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yt\Desktop\COVID\"/>
    </mc:Choice>
  </mc:AlternateContent>
  <xr:revisionPtr revIDLastSave="0" documentId="13_ncr:40009_{725728A8-005D-46A4-A7BD-0E6AEFEA4590}" xr6:coauthVersionLast="47" xr6:coauthVersionMax="47" xr10:uidLastSave="{00000000-0000-0000-0000-000000000000}"/>
  <bookViews>
    <workbookView xWindow="-110" yWindow="-110" windowWidth="19420" windowHeight="10300"/>
  </bookViews>
  <sheets>
    <sheet name="time_series_covid19_deaths_glob" sheetId="1" r:id="rId1"/>
  </sheets>
  <calcPr calcId="0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</calcChain>
</file>

<file path=xl/sharedStrings.xml><?xml version="1.0" encoding="utf-8"?>
<sst xmlns="http://schemas.openxmlformats.org/spreadsheetml/2006/main" count="281" uniqueCount="199">
  <si>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</si>
  <si>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</si>
  <si>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</si>
  <si>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</si>
  <si>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</si>
  <si>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</si>
  <si>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</si>
  <si>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</si>
  <si>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</si>
  <si>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</si>
  <si>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</si>
  <si>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</si>
  <si>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</si>
  <si>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</si>
  <si>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</si>
  <si>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</si>
  <si>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</si>
  <si>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</si>
  <si>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</si>
  <si>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</si>
  <si>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</si>
  <si>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</si>
  <si>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</si>
  <si>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</si>
  <si>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</si>
  <si>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</si>
  <si>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</si>
  <si>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</si>
  <si>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</si>
  <si>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</si>
  <si>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</si>
  <si>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</si>
  <si>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</si>
  <si>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</si>
  <si>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Diamond Princess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</si>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</sst>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279"/>
  <sheetViews>
    <sheetView tabSelected="1" topLeftCell="A262" workbookViewId="0">
      <selection activeCell="A89" sqref="A89:XFD89"/>
    </sheetView>
  </sheetViews>
  <sheetFormatPr defaultRowHeight="14.5" x14ac:dyDescent="0.35"/>
  <cols>
    <col min="1" max="1" width="28.7265625" bestFit="1" customWidth="1"/>
    <col min="4" max="5" width="10.453125" bestFit="1" customWidth="1"/>
    <col min="704" max="704" width="10.453125" bestFit="1" customWidth="1"/>
  </cols>
  <sheetData>
    <row r="1" spans="1:704" x14ac:dyDescent="0.35">
      <c r="A1" t="s">
        <v>0</v>
      </c>
      <c r="B1" t="s">
        <v>197</v>
      </c>
      <c r="C1" t="s">
        <v>198</v>
      </c>
      <c r="D1" s="1">
        <v>43852</v>
      </c>
      <c r="E1" s="1">
        <f>D1+1</f>
        <v>43853</v>
      </c>
      <c r="F1" s="1">
        <f t="shared" ref="F1:BQ1" si="0">E1+1</f>
        <v>43854</v>
      </c>
      <c r="G1" s="1">
        <f t="shared" si="0"/>
        <v>43855</v>
      </c>
      <c r="H1" s="1">
        <f t="shared" si="0"/>
        <v>43856</v>
      </c>
      <c r="I1" s="1">
        <f t="shared" si="0"/>
        <v>43857</v>
      </c>
      <c r="J1" s="1">
        <f t="shared" si="0"/>
        <v>43858</v>
      </c>
      <c r="K1" s="1">
        <f t="shared" si="0"/>
        <v>43859</v>
      </c>
      <c r="L1" s="1">
        <f t="shared" si="0"/>
        <v>43860</v>
      </c>
      <c r="M1" s="1">
        <f t="shared" si="0"/>
        <v>43861</v>
      </c>
      <c r="N1" s="1">
        <f t="shared" si="0"/>
        <v>43862</v>
      </c>
      <c r="O1" s="1">
        <f t="shared" si="0"/>
        <v>43863</v>
      </c>
      <c r="P1" s="1">
        <f t="shared" si="0"/>
        <v>43864</v>
      </c>
      <c r="Q1" s="1">
        <f t="shared" si="0"/>
        <v>43865</v>
      </c>
      <c r="R1" s="1">
        <f t="shared" si="0"/>
        <v>43866</v>
      </c>
      <c r="S1" s="1">
        <f t="shared" si="0"/>
        <v>43867</v>
      </c>
      <c r="T1" s="1">
        <f t="shared" si="0"/>
        <v>43868</v>
      </c>
      <c r="U1" s="1">
        <f t="shared" si="0"/>
        <v>43869</v>
      </c>
      <c r="V1" s="1">
        <f t="shared" si="0"/>
        <v>43870</v>
      </c>
      <c r="W1" s="1">
        <f t="shared" si="0"/>
        <v>43871</v>
      </c>
      <c r="X1" s="1">
        <f t="shared" si="0"/>
        <v>43872</v>
      </c>
      <c r="Y1" s="1">
        <f t="shared" si="0"/>
        <v>43873</v>
      </c>
      <c r="Z1" s="1">
        <f t="shared" si="0"/>
        <v>43874</v>
      </c>
      <c r="AA1" s="1">
        <f t="shared" si="0"/>
        <v>43875</v>
      </c>
      <c r="AB1" s="1">
        <f t="shared" si="0"/>
        <v>43876</v>
      </c>
      <c r="AC1" s="1">
        <f t="shared" si="0"/>
        <v>43877</v>
      </c>
      <c r="AD1" s="1">
        <f t="shared" si="0"/>
        <v>43878</v>
      </c>
      <c r="AE1" s="1">
        <f t="shared" si="0"/>
        <v>43879</v>
      </c>
      <c r="AF1" s="1">
        <f t="shared" si="0"/>
        <v>43880</v>
      </c>
      <c r="AG1" s="1">
        <f t="shared" si="0"/>
        <v>43881</v>
      </c>
      <c r="AH1" s="1">
        <f t="shared" si="0"/>
        <v>43882</v>
      </c>
      <c r="AI1" s="1">
        <f t="shared" si="0"/>
        <v>43883</v>
      </c>
      <c r="AJ1" s="1">
        <f t="shared" si="0"/>
        <v>43884</v>
      </c>
      <c r="AK1" s="1">
        <f t="shared" si="0"/>
        <v>43885</v>
      </c>
      <c r="AL1" s="1">
        <f t="shared" si="0"/>
        <v>43886</v>
      </c>
      <c r="AM1" s="1">
        <f t="shared" si="0"/>
        <v>43887</v>
      </c>
      <c r="AN1" s="1">
        <f t="shared" si="0"/>
        <v>43888</v>
      </c>
      <c r="AO1" s="1">
        <f t="shared" si="0"/>
        <v>43889</v>
      </c>
      <c r="AP1" s="1">
        <f t="shared" si="0"/>
        <v>43890</v>
      </c>
      <c r="AQ1" s="1">
        <f t="shared" si="0"/>
        <v>43891</v>
      </c>
      <c r="AR1" s="1">
        <f t="shared" si="0"/>
        <v>43892</v>
      </c>
      <c r="AS1" s="1">
        <f t="shared" si="0"/>
        <v>43893</v>
      </c>
      <c r="AT1" s="1">
        <f t="shared" si="0"/>
        <v>43894</v>
      </c>
      <c r="AU1" s="1">
        <f t="shared" si="0"/>
        <v>43895</v>
      </c>
      <c r="AV1" s="1">
        <f t="shared" si="0"/>
        <v>43896</v>
      </c>
      <c r="AW1" s="1">
        <f t="shared" si="0"/>
        <v>43897</v>
      </c>
      <c r="AX1" s="1">
        <f t="shared" si="0"/>
        <v>43898</v>
      </c>
      <c r="AY1" s="1">
        <f t="shared" si="0"/>
        <v>43899</v>
      </c>
      <c r="AZ1" s="1">
        <f t="shared" si="0"/>
        <v>43900</v>
      </c>
      <c r="BA1" s="1">
        <f t="shared" si="0"/>
        <v>43901</v>
      </c>
      <c r="BB1" s="1">
        <f t="shared" si="0"/>
        <v>43902</v>
      </c>
      <c r="BC1" s="1">
        <f t="shared" si="0"/>
        <v>43903</v>
      </c>
      <c r="BD1" s="1">
        <f t="shared" si="0"/>
        <v>43904</v>
      </c>
      <c r="BE1" s="1">
        <f t="shared" si="0"/>
        <v>43905</v>
      </c>
      <c r="BF1" s="1">
        <f t="shared" si="0"/>
        <v>43906</v>
      </c>
      <c r="BG1" s="1">
        <f t="shared" si="0"/>
        <v>43907</v>
      </c>
      <c r="BH1" s="1">
        <f t="shared" si="0"/>
        <v>43908</v>
      </c>
      <c r="BI1" s="1">
        <f t="shared" si="0"/>
        <v>43909</v>
      </c>
      <c r="BJ1" s="1">
        <f t="shared" si="0"/>
        <v>43910</v>
      </c>
      <c r="BK1" s="1">
        <f t="shared" si="0"/>
        <v>43911</v>
      </c>
      <c r="BL1" s="1">
        <f t="shared" si="0"/>
        <v>43912</v>
      </c>
      <c r="BM1" s="1">
        <f t="shared" si="0"/>
        <v>43913</v>
      </c>
      <c r="BN1" s="1">
        <f t="shared" si="0"/>
        <v>43914</v>
      </c>
      <c r="BO1" s="1">
        <f t="shared" si="0"/>
        <v>43915</v>
      </c>
      <c r="BP1" s="1">
        <f t="shared" si="0"/>
        <v>43916</v>
      </c>
      <c r="BQ1" s="1">
        <f t="shared" si="0"/>
        <v>43917</v>
      </c>
      <c r="BR1" s="1">
        <f t="shared" ref="BR1:EC1" si="1">BQ1+1</f>
        <v>43918</v>
      </c>
      <c r="BS1" s="1">
        <f t="shared" si="1"/>
        <v>43919</v>
      </c>
      <c r="BT1" s="1">
        <f t="shared" si="1"/>
        <v>43920</v>
      </c>
      <c r="BU1" s="1">
        <f t="shared" si="1"/>
        <v>43921</v>
      </c>
      <c r="BV1" s="1">
        <f t="shared" si="1"/>
        <v>43922</v>
      </c>
      <c r="BW1" s="1">
        <f t="shared" si="1"/>
        <v>43923</v>
      </c>
      <c r="BX1" s="1">
        <f t="shared" si="1"/>
        <v>43924</v>
      </c>
      <c r="BY1" s="1">
        <f t="shared" si="1"/>
        <v>43925</v>
      </c>
      <c r="BZ1" s="1">
        <f t="shared" si="1"/>
        <v>43926</v>
      </c>
      <c r="CA1" s="1">
        <f t="shared" si="1"/>
        <v>43927</v>
      </c>
      <c r="CB1" s="1">
        <f t="shared" si="1"/>
        <v>43928</v>
      </c>
      <c r="CC1" s="1">
        <f t="shared" si="1"/>
        <v>43929</v>
      </c>
      <c r="CD1" s="1">
        <f t="shared" si="1"/>
        <v>43930</v>
      </c>
      <c r="CE1" s="1">
        <f t="shared" si="1"/>
        <v>43931</v>
      </c>
      <c r="CF1" s="1">
        <f t="shared" si="1"/>
        <v>43932</v>
      </c>
      <c r="CG1" s="1">
        <f t="shared" si="1"/>
        <v>43933</v>
      </c>
      <c r="CH1" s="1">
        <f t="shared" si="1"/>
        <v>43934</v>
      </c>
      <c r="CI1" s="1">
        <f t="shared" si="1"/>
        <v>43935</v>
      </c>
      <c r="CJ1" s="1">
        <f t="shared" si="1"/>
        <v>43936</v>
      </c>
      <c r="CK1" s="1">
        <f t="shared" si="1"/>
        <v>43937</v>
      </c>
      <c r="CL1" s="1">
        <f t="shared" si="1"/>
        <v>43938</v>
      </c>
      <c r="CM1" s="1">
        <f t="shared" si="1"/>
        <v>43939</v>
      </c>
      <c r="CN1" s="1">
        <f t="shared" si="1"/>
        <v>43940</v>
      </c>
      <c r="CO1" s="1">
        <f t="shared" si="1"/>
        <v>43941</v>
      </c>
      <c r="CP1" s="1">
        <f t="shared" si="1"/>
        <v>43942</v>
      </c>
      <c r="CQ1" s="1">
        <f t="shared" si="1"/>
        <v>43943</v>
      </c>
      <c r="CR1" s="1">
        <f t="shared" si="1"/>
        <v>43944</v>
      </c>
      <c r="CS1" s="1">
        <f t="shared" si="1"/>
        <v>43945</v>
      </c>
      <c r="CT1" s="1">
        <f t="shared" si="1"/>
        <v>43946</v>
      </c>
      <c r="CU1" s="1">
        <f t="shared" si="1"/>
        <v>43947</v>
      </c>
      <c r="CV1" s="1">
        <f t="shared" si="1"/>
        <v>43948</v>
      </c>
      <c r="CW1" s="1">
        <f t="shared" si="1"/>
        <v>43949</v>
      </c>
      <c r="CX1" s="1">
        <f t="shared" si="1"/>
        <v>43950</v>
      </c>
      <c r="CY1" s="1">
        <f t="shared" si="1"/>
        <v>43951</v>
      </c>
      <c r="CZ1" s="1">
        <f t="shared" si="1"/>
        <v>43952</v>
      </c>
      <c r="DA1" s="1">
        <f t="shared" si="1"/>
        <v>43953</v>
      </c>
      <c r="DB1" s="1">
        <f t="shared" si="1"/>
        <v>43954</v>
      </c>
      <c r="DC1" s="1">
        <f t="shared" si="1"/>
        <v>43955</v>
      </c>
      <c r="DD1" s="1">
        <f t="shared" si="1"/>
        <v>43956</v>
      </c>
      <c r="DE1" s="1">
        <f t="shared" si="1"/>
        <v>43957</v>
      </c>
      <c r="DF1" s="1">
        <f t="shared" si="1"/>
        <v>43958</v>
      </c>
      <c r="DG1" s="1">
        <f t="shared" si="1"/>
        <v>43959</v>
      </c>
      <c r="DH1" s="1">
        <f t="shared" si="1"/>
        <v>43960</v>
      </c>
      <c r="DI1" s="1">
        <f t="shared" si="1"/>
        <v>43961</v>
      </c>
      <c r="DJ1" s="1">
        <f t="shared" si="1"/>
        <v>43962</v>
      </c>
      <c r="DK1" s="1">
        <f t="shared" si="1"/>
        <v>43963</v>
      </c>
      <c r="DL1" s="1">
        <f t="shared" si="1"/>
        <v>43964</v>
      </c>
      <c r="DM1" s="1">
        <f t="shared" si="1"/>
        <v>43965</v>
      </c>
      <c r="DN1" s="1">
        <f t="shared" si="1"/>
        <v>43966</v>
      </c>
      <c r="DO1" s="1">
        <f t="shared" si="1"/>
        <v>43967</v>
      </c>
      <c r="DP1" s="1">
        <f t="shared" si="1"/>
        <v>43968</v>
      </c>
      <c r="DQ1" s="1">
        <f t="shared" si="1"/>
        <v>43969</v>
      </c>
      <c r="DR1" s="1">
        <f t="shared" si="1"/>
        <v>43970</v>
      </c>
      <c r="DS1" s="1">
        <f t="shared" si="1"/>
        <v>43971</v>
      </c>
      <c r="DT1" s="1">
        <f t="shared" si="1"/>
        <v>43972</v>
      </c>
      <c r="DU1" s="1">
        <f t="shared" si="1"/>
        <v>43973</v>
      </c>
      <c r="DV1" s="1">
        <f t="shared" si="1"/>
        <v>43974</v>
      </c>
      <c r="DW1" s="1">
        <f t="shared" si="1"/>
        <v>43975</v>
      </c>
      <c r="DX1" s="1">
        <f t="shared" si="1"/>
        <v>43976</v>
      </c>
      <c r="DY1" s="1">
        <f t="shared" si="1"/>
        <v>43977</v>
      </c>
      <c r="DZ1" s="1">
        <f t="shared" si="1"/>
        <v>43978</v>
      </c>
      <c r="EA1" s="1">
        <f t="shared" si="1"/>
        <v>43979</v>
      </c>
      <c r="EB1" s="1">
        <f t="shared" si="1"/>
        <v>43980</v>
      </c>
      <c r="EC1" s="1">
        <f t="shared" si="1"/>
        <v>43981</v>
      </c>
      <c r="ED1" s="1">
        <f t="shared" ref="ED1:GO1" si="2">EC1+1</f>
        <v>43982</v>
      </c>
      <c r="EE1" s="1">
        <f t="shared" si="2"/>
        <v>43983</v>
      </c>
      <c r="EF1" s="1">
        <f t="shared" si="2"/>
        <v>43984</v>
      </c>
      <c r="EG1" s="1">
        <f t="shared" si="2"/>
        <v>43985</v>
      </c>
      <c r="EH1" s="1">
        <f t="shared" si="2"/>
        <v>43986</v>
      </c>
      <c r="EI1" s="1">
        <f t="shared" si="2"/>
        <v>43987</v>
      </c>
      <c r="EJ1" s="1">
        <f t="shared" si="2"/>
        <v>43988</v>
      </c>
      <c r="EK1" s="1">
        <f t="shared" si="2"/>
        <v>43989</v>
      </c>
      <c r="EL1" s="1">
        <f t="shared" si="2"/>
        <v>43990</v>
      </c>
      <c r="EM1" s="1">
        <f t="shared" si="2"/>
        <v>43991</v>
      </c>
      <c r="EN1" s="1">
        <f t="shared" si="2"/>
        <v>43992</v>
      </c>
      <c r="EO1" s="1">
        <f t="shared" si="2"/>
        <v>43993</v>
      </c>
      <c r="EP1" s="1">
        <f t="shared" si="2"/>
        <v>43994</v>
      </c>
      <c r="EQ1" s="1">
        <f t="shared" si="2"/>
        <v>43995</v>
      </c>
      <c r="ER1" s="1">
        <f t="shared" si="2"/>
        <v>43996</v>
      </c>
      <c r="ES1" s="1">
        <f t="shared" si="2"/>
        <v>43997</v>
      </c>
      <c r="ET1" s="1">
        <f t="shared" si="2"/>
        <v>43998</v>
      </c>
      <c r="EU1" s="1">
        <f t="shared" si="2"/>
        <v>43999</v>
      </c>
      <c r="EV1" s="1">
        <f t="shared" si="2"/>
        <v>44000</v>
      </c>
      <c r="EW1" s="1">
        <f t="shared" si="2"/>
        <v>44001</v>
      </c>
      <c r="EX1" s="1">
        <f t="shared" si="2"/>
        <v>44002</v>
      </c>
      <c r="EY1" s="1">
        <f t="shared" si="2"/>
        <v>44003</v>
      </c>
      <c r="EZ1" s="1">
        <f t="shared" si="2"/>
        <v>44004</v>
      </c>
      <c r="FA1" s="1">
        <f t="shared" si="2"/>
        <v>44005</v>
      </c>
      <c r="FB1" s="1">
        <f t="shared" si="2"/>
        <v>44006</v>
      </c>
      <c r="FC1" s="1">
        <f t="shared" si="2"/>
        <v>44007</v>
      </c>
      <c r="FD1" s="1">
        <f t="shared" si="2"/>
        <v>44008</v>
      </c>
      <c r="FE1" s="1">
        <f t="shared" si="2"/>
        <v>44009</v>
      </c>
      <c r="FF1" s="1">
        <f t="shared" si="2"/>
        <v>44010</v>
      </c>
      <c r="FG1" s="1">
        <f t="shared" si="2"/>
        <v>44011</v>
      </c>
      <c r="FH1" s="1">
        <f t="shared" si="2"/>
        <v>44012</v>
      </c>
      <c r="FI1" s="1">
        <f t="shared" si="2"/>
        <v>44013</v>
      </c>
      <c r="FJ1" s="1">
        <f t="shared" si="2"/>
        <v>44014</v>
      </c>
      <c r="FK1" s="1">
        <f t="shared" si="2"/>
        <v>44015</v>
      </c>
      <c r="FL1" s="1">
        <f t="shared" si="2"/>
        <v>44016</v>
      </c>
      <c r="FM1" s="1">
        <f t="shared" si="2"/>
        <v>44017</v>
      </c>
      <c r="FN1" s="1">
        <f t="shared" si="2"/>
        <v>44018</v>
      </c>
      <c r="FO1" s="1">
        <f t="shared" si="2"/>
        <v>44019</v>
      </c>
      <c r="FP1" s="1">
        <f t="shared" si="2"/>
        <v>44020</v>
      </c>
      <c r="FQ1" s="1">
        <f t="shared" si="2"/>
        <v>44021</v>
      </c>
      <c r="FR1" s="1">
        <f t="shared" si="2"/>
        <v>44022</v>
      </c>
      <c r="FS1" s="1">
        <f t="shared" si="2"/>
        <v>44023</v>
      </c>
      <c r="FT1" s="1">
        <f t="shared" si="2"/>
        <v>44024</v>
      </c>
      <c r="FU1" s="1">
        <f t="shared" si="2"/>
        <v>44025</v>
      </c>
      <c r="FV1" s="1">
        <f t="shared" si="2"/>
        <v>44026</v>
      </c>
      <c r="FW1" s="1">
        <f t="shared" si="2"/>
        <v>44027</v>
      </c>
      <c r="FX1" s="1">
        <f t="shared" si="2"/>
        <v>44028</v>
      </c>
      <c r="FY1" s="1">
        <f t="shared" si="2"/>
        <v>44029</v>
      </c>
      <c r="FZ1" s="1">
        <f t="shared" si="2"/>
        <v>44030</v>
      </c>
      <c r="GA1" s="1">
        <f t="shared" si="2"/>
        <v>44031</v>
      </c>
      <c r="GB1" s="1">
        <f t="shared" si="2"/>
        <v>44032</v>
      </c>
      <c r="GC1" s="1">
        <f t="shared" si="2"/>
        <v>44033</v>
      </c>
      <c r="GD1" s="1">
        <f t="shared" si="2"/>
        <v>44034</v>
      </c>
      <c r="GE1" s="1">
        <f t="shared" si="2"/>
        <v>44035</v>
      </c>
      <c r="GF1" s="1">
        <f t="shared" si="2"/>
        <v>44036</v>
      </c>
      <c r="GG1" s="1">
        <f t="shared" si="2"/>
        <v>44037</v>
      </c>
      <c r="GH1" s="1">
        <f t="shared" si="2"/>
        <v>44038</v>
      </c>
      <c r="GI1" s="1">
        <f t="shared" si="2"/>
        <v>44039</v>
      </c>
      <c r="GJ1" s="1">
        <f t="shared" si="2"/>
        <v>44040</v>
      </c>
      <c r="GK1" s="1">
        <f t="shared" si="2"/>
        <v>44041</v>
      </c>
      <c r="GL1" s="1">
        <f t="shared" si="2"/>
        <v>44042</v>
      </c>
      <c r="GM1" s="1">
        <f t="shared" si="2"/>
        <v>44043</v>
      </c>
      <c r="GN1" s="1">
        <f t="shared" si="2"/>
        <v>44044</v>
      </c>
      <c r="GO1" s="1">
        <f t="shared" si="2"/>
        <v>44045</v>
      </c>
      <c r="GP1" s="1">
        <f t="shared" ref="GP1:JA1" si="3">GO1+1</f>
        <v>44046</v>
      </c>
      <c r="GQ1" s="1">
        <f t="shared" si="3"/>
        <v>44047</v>
      </c>
      <c r="GR1" s="1">
        <f t="shared" si="3"/>
        <v>44048</v>
      </c>
      <c r="GS1" s="1">
        <f t="shared" si="3"/>
        <v>44049</v>
      </c>
      <c r="GT1" s="1">
        <f t="shared" si="3"/>
        <v>44050</v>
      </c>
      <c r="GU1" s="1">
        <f t="shared" si="3"/>
        <v>44051</v>
      </c>
      <c r="GV1" s="1">
        <f t="shared" si="3"/>
        <v>44052</v>
      </c>
      <c r="GW1" s="1">
        <f t="shared" si="3"/>
        <v>44053</v>
      </c>
      <c r="GX1" s="1">
        <f t="shared" si="3"/>
        <v>44054</v>
      </c>
      <c r="GY1" s="1">
        <f t="shared" si="3"/>
        <v>44055</v>
      </c>
      <c r="GZ1" s="1">
        <f t="shared" si="3"/>
        <v>44056</v>
      </c>
      <c r="HA1" s="1">
        <f t="shared" si="3"/>
        <v>44057</v>
      </c>
      <c r="HB1" s="1">
        <f t="shared" si="3"/>
        <v>44058</v>
      </c>
      <c r="HC1" s="1">
        <f t="shared" si="3"/>
        <v>44059</v>
      </c>
      <c r="HD1" s="1">
        <f t="shared" si="3"/>
        <v>44060</v>
      </c>
      <c r="HE1" s="1">
        <f t="shared" si="3"/>
        <v>44061</v>
      </c>
      <c r="HF1" s="1">
        <f t="shared" si="3"/>
        <v>44062</v>
      </c>
      <c r="HG1" s="1">
        <f t="shared" si="3"/>
        <v>44063</v>
      </c>
      <c r="HH1" s="1">
        <f t="shared" si="3"/>
        <v>44064</v>
      </c>
      <c r="HI1" s="1">
        <f t="shared" si="3"/>
        <v>44065</v>
      </c>
      <c r="HJ1" s="1">
        <f t="shared" si="3"/>
        <v>44066</v>
      </c>
      <c r="HK1" s="1">
        <f t="shared" si="3"/>
        <v>44067</v>
      </c>
      <c r="HL1" s="1">
        <f t="shared" si="3"/>
        <v>44068</v>
      </c>
      <c r="HM1" s="1">
        <f t="shared" si="3"/>
        <v>44069</v>
      </c>
      <c r="HN1" s="1">
        <f t="shared" si="3"/>
        <v>44070</v>
      </c>
      <c r="HO1" s="1">
        <f t="shared" si="3"/>
        <v>44071</v>
      </c>
      <c r="HP1" s="1">
        <f t="shared" si="3"/>
        <v>44072</v>
      </c>
      <c r="HQ1" s="1">
        <f t="shared" si="3"/>
        <v>44073</v>
      </c>
      <c r="HR1" s="1">
        <f t="shared" si="3"/>
        <v>44074</v>
      </c>
      <c r="HS1" s="1">
        <f t="shared" si="3"/>
        <v>44075</v>
      </c>
      <c r="HT1" s="1">
        <f t="shared" si="3"/>
        <v>44076</v>
      </c>
      <c r="HU1" s="1">
        <f t="shared" si="3"/>
        <v>44077</v>
      </c>
      <c r="HV1" s="1">
        <f t="shared" si="3"/>
        <v>44078</v>
      </c>
      <c r="HW1" s="1">
        <f t="shared" si="3"/>
        <v>44079</v>
      </c>
      <c r="HX1" s="1">
        <f t="shared" si="3"/>
        <v>44080</v>
      </c>
      <c r="HY1" s="1">
        <f t="shared" si="3"/>
        <v>44081</v>
      </c>
      <c r="HZ1" s="1">
        <f t="shared" si="3"/>
        <v>44082</v>
      </c>
      <c r="IA1" s="1">
        <f t="shared" si="3"/>
        <v>44083</v>
      </c>
      <c r="IB1" s="1">
        <f t="shared" si="3"/>
        <v>44084</v>
      </c>
      <c r="IC1" s="1">
        <f t="shared" si="3"/>
        <v>44085</v>
      </c>
      <c r="ID1" s="1">
        <f t="shared" si="3"/>
        <v>44086</v>
      </c>
      <c r="IE1" s="1">
        <f t="shared" si="3"/>
        <v>44087</v>
      </c>
      <c r="IF1" s="1">
        <f t="shared" si="3"/>
        <v>44088</v>
      </c>
      <c r="IG1" s="1">
        <f t="shared" si="3"/>
        <v>44089</v>
      </c>
      <c r="IH1" s="1">
        <f t="shared" si="3"/>
        <v>44090</v>
      </c>
      <c r="II1" s="1">
        <f t="shared" si="3"/>
        <v>44091</v>
      </c>
      <c r="IJ1" s="1">
        <f t="shared" si="3"/>
        <v>44092</v>
      </c>
      <c r="IK1" s="1">
        <f t="shared" si="3"/>
        <v>44093</v>
      </c>
      <c r="IL1" s="1">
        <f t="shared" si="3"/>
        <v>44094</v>
      </c>
      <c r="IM1" s="1">
        <f t="shared" si="3"/>
        <v>44095</v>
      </c>
      <c r="IN1" s="1">
        <f t="shared" si="3"/>
        <v>44096</v>
      </c>
      <c r="IO1" s="1">
        <f t="shared" si="3"/>
        <v>44097</v>
      </c>
      <c r="IP1" s="1">
        <f t="shared" si="3"/>
        <v>44098</v>
      </c>
      <c r="IQ1" s="1">
        <f t="shared" si="3"/>
        <v>44099</v>
      </c>
      <c r="IR1" s="1">
        <f t="shared" si="3"/>
        <v>44100</v>
      </c>
      <c r="IS1" s="1">
        <f t="shared" si="3"/>
        <v>44101</v>
      </c>
      <c r="IT1" s="1">
        <f t="shared" si="3"/>
        <v>44102</v>
      </c>
      <c r="IU1" s="1">
        <f t="shared" si="3"/>
        <v>44103</v>
      </c>
      <c r="IV1" s="1">
        <f t="shared" si="3"/>
        <v>44104</v>
      </c>
      <c r="IW1" s="1">
        <f t="shared" si="3"/>
        <v>44105</v>
      </c>
      <c r="IX1" s="1">
        <f t="shared" si="3"/>
        <v>44106</v>
      </c>
      <c r="IY1" s="1">
        <f t="shared" si="3"/>
        <v>44107</v>
      </c>
      <c r="IZ1" s="1">
        <f t="shared" si="3"/>
        <v>44108</v>
      </c>
      <c r="JA1" s="1">
        <f t="shared" si="3"/>
        <v>44109</v>
      </c>
      <c r="JB1" s="1">
        <f t="shared" ref="JB1:LM1" si="4">JA1+1</f>
        <v>44110</v>
      </c>
      <c r="JC1" s="1">
        <f t="shared" si="4"/>
        <v>44111</v>
      </c>
      <c r="JD1" s="1">
        <f t="shared" si="4"/>
        <v>44112</v>
      </c>
      <c r="JE1" s="1">
        <f t="shared" si="4"/>
        <v>44113</v>
      </c>
      <c r="JF1" s="1">
        <f t="shared" si="4"/>
        <v>44114</v>
      </c>
      <c r="JG1" s="1">
        <f t="shared" si="4"/>
        <v>44115</v>
      </c>
      <c r="JH1" s="1">
        <f t="shared" si="4"/>
        <v>44116</v>
      </c>
      <c r="JI1" s="1">
        <f t="shared" si="4"/>
        <v>44117</v>
      </c>
      <c r="JJ1" s="1">
        <f t="shared" si="4"/>
        <v>44118</v>
      </c>
      <c r="JK1" s="1">
        <f t="shared" si="4"/>
        <v>44119</v>
      </c>
      <c r="JL1" s="1">
        <f t="shared" si="4"/>
        <v>44120</v>
      </c>
      <c r="JM1" s="1">
        <f t="shared" si="4"/>
        <v>44121</v>
      </c>
      <c r="JN1" s="1">
        <f t="shared" si="4"/>
        <v>44122</v>
      </c>
      <c r="JO1" s="1">
        <f t="shared" si="4"/>
        <v>44123</v>
      </c>
      <c r="JP1" s="1">
        <f t="shared" si="4"/>
        <v>44124</v>
      </c>
      <c r="JQ1" s="1">
        <f t="shared" si="4"/>
        <v>44125</v>
      </c>
      <c r="JR1" s="1">
        <f t="shared" si="4"/>
        <v>44126</v>
      </c>
      <c r="JS1" s="1">
        <f t="shared" si="4"/>
        <v>44127</v>
      </c>
      <c r="JT1" s="1">
        <f t="shared" si="4"/>
        <v>44128</v>
      </c>
      <c r="JU1" s="1">
        <f t="shared" si="4"/>
        <v>44129</v>
      </c>
      <c r="JV1" s="1">
        <f t="shared" si="4"/>
        <v>44130</v>
      </c>
      <c r="JW1" s="1">
        <f t="shared" si="4"/>
        <v>44131</v>
      </c>
      <c r="JX1" s="1">
        <f t="shared" si="4"/>
        <v>44132</v>
      </c>
      <c r="JY1" s="1">
        <f t="shared" si="4"/>
        <v>44133</v>
      </c>
      <c r="JZ1" s="1">
        <f t="shared" si="4"/>
        <v>44134</v>
      </c>
      <c r="KA1" s="1">
        <f t="shared" si="4"/>
        <v>44135</v>
      </c>
      <c r="KB1" s="1">
        <f t="shared" si="4"/>
        <v>44136</v>
      </c>
      <c r="KC1" s="1">
        <f t="shared" si="4"/>
        <v>44137</v>
      </c>
      <c r="KD1" s="1">
        <f t="shared" si="4"/>
        <v>44138</v>
      </c>
      <c r="KE1" s="1">
        <f t="shared" si="4"/>
        <v>44139</v>
      </c>
      <c r="KF1" s="1">
        <f t="shared" si="4"/>
        <v>44140</v>
      </c>
      <c r="KG1" s="1">
        <f t="shared" si="4"/>
        <v>44141</v>
      </c>
      <c r="KH1" s="1">
        <f t="shared" si="4"/>
        <v>44142</v>
      </c>
      <c r="KI1" s="1">
        <f t="shared" si="4"/>
        <v>44143</v>
      </c>
      <c r="KJ1" s="1">
        <f t="shared" si="4"/>
        <v>44144</v>
      </c>
      <c r="KK1" s="1">
        <f t="shared" si="4"/>
        <v>44145</v>
      </c>
      <c r="KL1" s="1">
        <f t="shared" si="4"/>
        <v>44146</v>
      </c>
      <c r="KM1" s="1">
        <f t="shared" si="4"/>
        <v>44147</v>
      </c>
      <c r="KN1" s="1">
        <f t="shared" si="4"/>
        <v>44148</v>
      </c>
      <c r="KO1" s="1">
        <f t="shared" si="4"/>
        <v>44149</v>
      </c>
      <c r="KP1" s="1">
        <f t="shared" si="4"/>
        <v>44150</v>
      </c>
      <c r="KQ1" s="1">
        <f t="shared" si="4"/>
        <v>44151</v>
      </c>
      <c r="KR1" s="1">
        <f t="shared" si="4"/>
        <v>44152</v>
      </c>
      <c r="KS1" s="1">
        <f t="shared" si="4"/>
        <v>44153</v>
      </c>
      <c r="KT1" s="1">
        <f t="shared" si="4"/>
        <v>44154</v>
      </c>
      <c r="KU1" s="1">
        <f t="shared" si="4"/>
        <v>44155</v>
      </c>
      <c r="KV1" s="1">
        <f t="shared" si="4"/>
        <v>44156</v>
      </c>
      <c r="KW1" s="1">
        <f t="shared" si="4"/>
        <v>44157</v>
      </c>
      <c r="KX1" s="1">
        <f t="shared" si="4"/>
        <v>44158</v>
      </c>
      <c r="KY1" s="1">
        <f t="shared" si="4"/>
        <v>44159</v>
      </c>
      <c r="KZ1" s="1">
        <f t="shared" si="4"/>
        <v>44160</v>
      </c>
      <c r="LA1" s="1">
        <f t="shared" si="4"/>
        <v>44161</v>
      </c>
      <c r="LB1" s="1">
        <f t="shared" si="4"/>
        <v>44162</v>
      </c>
      <c r="LC1" s="1">
        <f t="shared" si="4"/>
        <v>44163</v>
      </c>
      <c r="LD1" s="1">
        <f t="shared" si="4"/>
        <v>44164</v>
      </c>
      <c r="LE1" s="1">
        <f t="shared" si="4"/>
        <v>44165</v>
      </c>
      <c r="LF1" s="1">
        <f t="shared" si="4"/>
        <v>44166</v>
      </c>
      <c r="LG1" s="1">
        <f t="shared" si="4"/>
        <v>44167</v>
      </c>
      <c r="LH1" s="1">
        <f t="shared" si="4"/>
        <v>44168</v>
      </c>
      <c r="LI1" s="1">
        <f t="shared" si="4"/>
        <v>44169</v>
      </c>
      <c r="LJ1" s="1">
        <f t="shared" si="4"/>
        <v>44170</v>
      </c>
      <c r="LK1" s="1">
        <f t="shared" si="4"/>
        <v>44171</v>
      </c>
      <c r="LL1" s="1">
        <f t="shared" si="4"/>
        <v>44172</v>
      </c>
      <c r="LM1" s="1">
        <f t="shared" si="4"/>
        <v>44173</v>
      </c>
      <c r="LN1" s="1">
        <f t="shared" ref="LN1:NY1" si="5">LM1+1</f>
        <v>44174</v>
      </c>
      <c r="LO1" s="1">
        <f t="shared" si="5"/>
        <v>44175</v>
      </c>
      <c r="LP1" s="1">
        <f t="shared" si="5"/>
        <v>44176</v>
      </c>
      <c r="LQ1" s="1">
        <f t="shared" si="5"/>
        <v>44177</v>
      </c>
      <c r="LR1" s="1">
        <f t="shared" si="5"/>
        <v>44178</v>
      </c>
      <c r="LS1" s="1">
        <f t="shared" si="5"/>
        <v>44179</v>
      </c>
      <c r="LT1" s="1">
        <f t="shared" si="5"/>
        <v>44180</v>
      </c>
      <c r="LU1" s="1">
        <f t="shared" si="5"/>
        <v>44181</v>
      </c>
      <c r="LV1" s="1">
        <f t="shared" si="5"/>
        <v>44182</v>
      </c>
      <c r="LW1" s="1">
        <f t="shared" si="5"/>
        <v>44183</v>
      </c>
      <c r="LX1" s="1">
        <f t="shared" si="5"/>
        <v>44184</v>
      </c>
      <c r="LY1" s="1">
        <f t="shared" si="5"/>
        <v>44185</v>
      </c>
      <c r="LZ1" s="1">
        <f t="shared" si="5"/>
        <v>44186</v>
      </c>
      <c r="MA1" s="1">
        <f t="shared" si="5"/>
        <v>44187</v>
      </c>
      <c r="MB1" s="1">
        <f t="shared" si="5"/>
        <v>44188</v>
      </c>
      <c r="MC1" s="1">
        <f t="shared" si="5"/>
        <v>44189</v>
      </c>
      <c r="MD1" s="1">
        <f t="shared" si="5"/>
        <v>44190</v>
      </c>
      <c r="ME1" s="1">
        <f t="shared" si="5"/>
        <v>44191</v>
      </c>
      <c r="MF1" s="1">
        <f t="shared" si="5"/>
        <v>44192</v>
      </c>
      <c r="MG1" s="1">
        <f t="shared" si="5"/>
        <v>44193</v>
      </c>
      <c r="MH1" s="1">
        <f t="shared" si="5"/>
        <v>44194</v>
      </c>
      <c r="MI1" s="1">
        <f t="shared" si="5"/>
        <v>44195</v>
      </c>
      <c r="MJ1" s="1">
        <f t="shared" si="5"/>
        <v>44196</v>
      </c>
      <c r="MK1" s="1">
        <f t="shared" si="5"/>
        <v>44197</v>
      </c>
      <c r="ML1" s="1">
        <f t="shared" si="5"/>
        <v>44198</v>
      </c>
      <c r="MM1" s="1">
        <f t="shared" si="5"/>
        <v>44199</v>
      </c>
      <c r="MN1" s="1">
        <f t="shared" si="5"/>
        <v>44200</v>
      </c>
      <c r="MO1" s="1">
        <f t="shared" si="5"/>
        <v>44201</v>
      </c>
      <c r="MP1" s="1">
        <f t="shared" si="5"/>
        <v>44202</v>
      </c>
      <c r="MQ1" s="1">
        <f t="shared" si="5"/>
        <v>44203</v>
      </c>
      <c r="MR1" s="1">
        <f t="shared" si="5"/>
        <v>44204</v>
      </c>
      <c r="MS1" s="1">
        <f t="shared" si="5"/>
        <v>44205</v>
      </c>
      <c r="MT1" s="1">
        <f t="shared" si="5"/>
        <v>44206</v>
      </c>
      <c r="MU1" s="1">
        <f t="shared" si="5"/>
        <v>44207</v>
      </c>
      <c r="MV1" s="1">
        <f t="shared" si="5"/>
        <v>44208</v>
      </c>
      <c r="MW1" s="1">
        <f t="shared" si="5"/>
        <v>44209</v>
      </c>
      <c r="MX1" s="1">
        <f t="shared" si="5"/>
        <v>44210</v>
      </c>
      <c r="MY1" s="1">
        <f t="shared" si="5"/>
        <v>44211</v>
      </c>
      <c r="MZ1" s="1">
        <f t="shared" si="5"/>
        <v>44212</v>
      </c>
      <c r="NA1" s="1">
        <f t="shared" si="5"/>
        <v>44213</v>
      </c>
      <c r="NB1" s="1">
        <f t="shared" si="5"/>
        <v>44214</v>
      </c>
      <c r="NC1" s="1">
        <f t="shared" si="5"/>
        <v>44215</v>
      </c>
      <c r="ND1" s="1">
        <f t="shared" si="5"/>
        <v>44216</v>
      </c>
      <c r="NE1" s="1">
        <f t="shared" si="5"/>
        <v>44217</v>
      </c>
      <c r="NF1" s="1">
        <f t="shared" si="5"/>
        <v>44218</v>
      </c>
      <c r="NG1" s="1">
        <f t="shared" si="5"/>
        <v>44219</v>
      </c>
      <c r="NH1" s="1">
        <f t="shared" si="5"/>
        <v>44220</v>
      </c>
      <c r="NI1" s="1">
        <f t="shared" si="5"/>
        <v>44221</v>
      </c>
      <c r="NJ1" s="1">
        <f t="shared" si="5"/>
        <v>44222</v>
      </c>
      <c r="NK1" s="1">
        <f t="shared" si="5"/>
        <v>44223</v>
      </c>
      <c r="NL1" s="1">
        <f t="shared" si="5"/>
        <v>44224</v>
      </c>
      <c r="NM1" s="1">
        <f t="shared" si="5"/>
        <v>44225</v>
      </c>
      <c r="NN1" s="1">
        <f t="shared" si="5"/>
        <v>44226</v>
      </c>
      <c r="NO1" s="1">
        <f t="shared" si="5"/>
        <v>44227</v>
      </c>
      <c r="NP1" s="1">
        <f t="shared" si="5"/>
        <v>44228</v>
      </c>
      <c r="NQ1" s="1">
        <f t="shared" si="5"/>
        <v>44229</v>
      </c>
      <c r="NR1" s="1">
        <f t="shared" si="5"/>
        <v>44230</v>
      </c>
      <c r="NS1" s="1">
        <f t="shared" si="5"/>
        <v>44231</v>
      </c>
      <c r="NT1" s="1">
        <f t="shared" si="5"/>
        <v>44232</v>
      </c>
      <c r="NU1" s="1">
        <f t="shared" si="5"/>
        <v>44233</v>
      </c>
      <c r="NV1" s="1">
        <f t="shared" si="5"/>
        <v>44234</v>
      </c>
      <c r="NW1" s="1">
        <f t="shared" si="5"/>
        <v>44235</v>
      </c>
      <c r="NX1" s="1">
        <f t="shared" si="5"/>
        <v>44236</v>
      </c>
      <c r="NY1" s="1">
        <f t="shared" si="5"/>
        <v>44237</v>
      </c>
      <c r="NZ1" s="1">
        <f t="shared" ref="NZ1:QK1" si="6">NY1+1</f>
        <v>44238</v>
      </c>
      <c r="OA1" s="1">
        <f t="shared" si="6"/>
        <v>44239</v>
      </c>
      <c r="OB1" s="1">
        <f t="shared" si="6"/>
        <v>44240</v>
      </c>
      <c r="OC1" s="1">
        <f t="shared" si="6"/>
        <v>44241</v>
      </c>
      <c r="OD1" s="1">
        <f t="shared" si="6"/>
        <v>44242</v>
      </c>
      <c r="OE1" s="1">
        <f t="shared" si="6"/>
        <v>44243</v>
      </c>
      <c r="OF1" s="1">
        <f t="shared" si="6"/>
        <v>44244</v>
      </c>
      <c r="OG1" s="1">
        <f t="shared" si="6"/>
        <v>44245</v>
      </c>
      <c r="OH1" s="1">
        <f t="shared" si="6"/>
        <v>44246</v>
      </c>
      <c r="OI1" s="1">
        <f t="shared" si="6"/>
        <v>44247</v>
      </c>
      <c r="OJ1" s="1">
        <f t="shared" si="6"/>
        <v>44248</v>
      </c>
      <c r="OK1" s="1">
        <f t="shared" si="6"/>
        <v>44249</v>
      </c>
      <c r="OL1" s="1">
        <f t="shared" si="6"/>
        <v>44250</v>
      </c>
      <c r="OM1" s="1">
        <f t="shared" si="6"/>
        <v>44251</v>
      </c>
      <c r="ON1" s="1">
        <f t="shared" si="6"/>
        <v>44252</v>
      </c>
      <c r="OO1" s="1">
        <f t="shared" si="6"/>
        <v>44253</v>
      </c>
      <c r="OP1" s="1">
        <f t="shared" si="6"/>
        <v>44254</v>
      </c>
      <c r="OQ1" s="1">
        <f t="shared" si="6"/>
        <v>44255</v>
      </c>
      <c r="OR1" s="1">
        <f t="shared" si="6"/>
        <v>44256</v>
      </c>
      <c r="OS1" s="1">
        <f t="shared" si="6"/>
        <v>44257</v>
      </c>
      <c r="OT1" s="1">
        <f t="shared" si="6"/>
        <v>44258</v>
      </c>
      <c r="OU1" s="1">
        <f t="shared" si="6"/>
        <v>44259</v>
      </c>
      <c r="OV1" s="1">
        <f t="shared" si="6"/>
        <v>44260</v>
      </c>
      <c r="OW1" s="1">
        <f t="shared" si="6"/>
        <v>44261</v>
      </c>
      <c r="OX1" s="1">
        <f t="shared" si="6"/>
        <v>44262</v>
      </c>
      <c r="OY1" s="1">
        <f t="shared" si="6"/>
        <v>44263</v>
      </c>
      <c r="OZ1" s="1">
        <f t="shared" si="6"/>
        <v>44264</v>
      </c>
      <c r="PA1" s="1">
        <f t="shared" si="6"/>
        <v>44265</v>
      </c>
      <c r="PB1" s="1">
        <f t="shared" si="6"/>
        <v>44266</v>
      </c>
      <c r="PC1" s="1">
        <f t="shared" si="6"/>
        <v>44267</v>
      </c>
      <c r="PD1" s="1">
        <f t="shared" si="6"/>
        <v>44268</v>
      </c>
      <c r="PE1" s="1">
        <f t="shared" si="6"/>
        <v>44269</v>
      </c>
      <c r="PF1" s="1">
        <f t="shared" si="6"/>
        <v>44270</v>
      </c>
      <c r="PG1" s="1">
        <f t="shared" si="6"/>
        <v>44271</v>
      </c>
      <c r="PH1" s="1">
        <f t="shared" si="6"/>
        <v>44272</v>
      </c>
      <c r="PI1" s="1">
        <f t="shared" si="6"/>
        <v>44273</v>
      </c>
      <c r="PJ1" s="1">
        <f t="shared" si="6"/>
        <v>44274</v>
      </c>
      <c r="PK1" s="1">
        <f t="shared" si="6"/>
        <v>44275</v>
      </c>
      <c r="PL1" s="1">
        <f t="shared" si="6"/>
        <v>44276</v>
      </c>
      <c r="PM1" s="1">
        <f t="shared" si="6"/>
        <v>44277</v>
      </c>
      <c r="PN1" s="1">
        <f t="shared" si="6"/>
        <v>44278</v>
      </c>
      <c r="PO1" s="1">
        <f t="shared" si="6"/>
        <v>44279</v>
      </c>
      <c r="PP1" s="1">
        <f t="shared" si="6"/>
        <v>44280</v>
      </c>
      <c r="PQ1" s="1">
        <f t="shared" si="6"/>
        <v>44281</v>
      </c>
      <c r="PR1" s="1">
        <f t="shared" si="6"/>
        <v>44282</v>
      </c>
      <c r="PS1" s="1">
        <f t="shared" si="6"/>
        <v>44283</v>
      </c>
      <c r="PT1" s="1">
        <f t="shared" si="6"/>
        <v>44284</v>
      </c>
      <c r="PU1" s="1">
        <f t="shared" si="6"/>
        <v>44285</v>
      </c>
      <c r="PV1" s="1">
        <f t="shared" si="6"/>
        <v>44286</v>
      </c>
      <c r="PW1" s="1">
        <f t="shared" si="6"/>
        <v>44287</v>
      </c>
      <c r="PX1" s="1">
        <f t="shared" si="6"/>
        <v>44288</v>
      </c>
      <c r="PY1" s="1">
        <f t="shared" si="6"/>
        <v>44289</v>
      </c>
      <c r="PZ1" s="1">
        <f t="shared" si="6"/>
        <v>44290</v>
      </c>
      <c r="QA1" s="1">
        <f t="shared" si="6"/>
        <v>44291</v>
      </c>
      <c r="QB1" s="1">
        <f t="shared" si="6"/>
        <v>44292</v>
      </c>
      <c r="QC1" s="1">
        <f t="shared" si="6"/>
        <v>44293</v>
      </c>
      <c r="QD1" s="1">
        <f t="shared" si="6"/>
        <v>44294</v>
      </c>
      <c r="QE1" s="1">
        <f t="shared" si="6"/>
        <v>44295</v>
      </c>
      <c r="QF1" s="1">
        <f t="shared" si="6"/>
        <v>44296</v>
      </c>
      <c r="QG1" s="1">
        <f t="shared" si="6"/>
        <v>44297</v>
      </c>
      <c r="QH1" s="1">
        <f t="shared" si="6"/>
        <v>44298</v>
      </c>
      <c r="QI1" s="1">
        <f t="shared" si="6"/>
        <v>44299</v>
      </c>
      <c r="QJ1" s="1">
        <f t="shared" si="6"/>
        <v>44300</v>
      </c>
      <c r="QK1" s="1">
        <f t="shared" si="6"/>
        <v>44301</v>
      </c>
      <c r="QL1" s="1">
        <f t="shared" ref="QL1:SW1" si="7">QK1+1</f>
        <v>44302</v>
      </c>
      <c r="QM1" s="1">
        <f t="shared" si="7"/>
        <v>44303</v>
      </c>
      <c r="QN1" s="1">
        <f t="shared" si="7"/>
        <v>44304</v>
      </c>
      <c r="QO1" s="1">
        <f t="shared" si="7"/>
        <v>44305</v>
      </c>
      <c r="QP1" s="1">
        <f t="shared" si="7"/>
        <v>44306</v>
      </c>
      <c r="QQ1" s="1">
        <f t="shared" si="7"/>
        <v>44307</v>
      </c>
      <c r="QR1" s="1">
        <f t="shared" si="7"/>
        <v>44308</v>
      </c>
      <c r="QS1" s="1">
        <f t="shared" si="7"/>
        <v>44309</v>
      </c>
      <c r="QT1" s="1">
        <f t="shared" si="7"/>
        <v>44310</v>
      </c>
      <c r="QU1" s="1">
        <f t="shared" si="7"/>
        <v>44311</v>
      </c>
      <c r="QV1" s="1">
        <f t="shared" si="7"/>
        <v>44312</v>
      </c>
      <c r="QW1" s="1">
        <f t="shared" si="7"/>
        <v>44313</v>
      </c>
      <c r="QX1" s="1">
        <f t="shared" si="7"/>
        <v>44314</v>
      </c>
      <c r="QY1" s="1">
        <f t="shared" si="7"/>
        <v>44315</v>
      </c>
      <c r="QZ1" s="1">
        <f t="shared" si="7"/>
        <v>44316</v>
      </c>
      <c r="RA1" s="1">
        <f t="shared" si="7"/>
        <v>44317</v>
      </c>
      <c r="RB1" s="1">
        <f t="shared" si="7"/>
        <v>44318</v>
      </c>
      <c r="RC1" s="1">
        <f t="shared" si="7"/>
        <v>44319</v>
      </c>
      <c r="RD1" s="1">
        <f t="shared" si="7"/>
        <v>44320</v>
      </c>
      <c r="RE1" s="1">
        <f t="shared" si="7"/>
        <v>44321</v>
      </c>
      <c r="RF1" s="1">
        <f t="shared" si="7"/>
        <v>44322</v>
      </c>
      <c r="RG1" s="1">
        <f t="shared" si="7"/>
        <v>44323</v>
      </c>
      <c r="RH1" s="1">
        <f t="shared" si="7"/>
        <v>44324</v>
      </c>
      <c r="RI1" s="1">
        <f t="shared" si="7"/>
        <v>44325</v>
      </c>
      <c r="RJ1" s="1">
        <f t="shared" si="7"/>
        <v>44326</v>
      </c>
      <c r="RK1" s="1">
        <f t="shared" si="7"/>
        <v>44327</v>
      </c>
      <c r="RL1" s="1">
        <f t="shared" si="7"/>
        <v>44328</v>
      </c>
      <c r="RM1" s="1">
        <f t="shared" si="7"/>
        <v>44329</v>
      </c>
      <c r="RN1" s="1">
        <f t="shared" si="7"/>
        <v>44330</v>
      </c>
      <c r="RO1" s="1">
        <f t="shared" si="7"/>
        <v>44331</v>
      </c>
      <c r="RP1" s="1">
        <f t="shared" si="7"/>
        <v>44332</v>
      </c>
      <c r="RQ1" s="1">
        <f t="shared" si="7"/>
        <v>44333</v>
      </c>
      <c r="RR1" s="1">
        <f t="shared" si="7"/>
        <v>44334</v>
      </c>
      <c r="RS1" s="1">
        <f t="shared" si="7"/>
        <v>44335</v>
      </c>
      <c r="RT1" s="1">
        <f t="shared" si="7"/>
        <v>44336</v>
      </c>
      <c r="RU1" s="1">
        <f t="shared" si="7"/>
        <v>44337</v>
      </c>
      <c r="RV1" s="1">
        <f t="shared" si="7"/>
        <v>44338</v>
      </c>
      <c r="RW1" s="1">
        <f t="shared" si="7"/>
        <v>44339</v>
      </c>
      <c r="RX1" s="1">
        <f t="shared" si="7"/>
        <v>44340</v>
      </c>
      <c r="RY1" s="1">
        <f t="shared" si="7"/>
        <v>44341</v>
      </c>
      <c r="RZ1" s="1">
        <f t="shared" si="7"/>
        <v>44342</v>
      </c>
      <c r="SA1" s="1">
        <f t="shared" si="7"/>
        <v>44343</v>
      </c>
      <c r="SB1" s="1">
        <f t="shared" si="7"/>
        <v>44344</v>
      </c>
      <c r="SC1" s="1">
        <f t="shared" si="7"/>
        <v>44345</v>
      </c>
      <c r="SD1" s="1">
        <f t="shared" si="7"/>
        <v>44346</v>
      </c>
      <c r="SE1" s="1">
        <f t="shared" si="7"/>
        <v>44347</v>
      </c>
      <c r="SF1" s="1">
        <f t="shared" si="7"/>
        <v>44348</v>
      </c>
      <c r="SG1" s="1">
        <f t="shared" si="7"/>
        <v>44349</v>
      </c>
      <c r="SH1" s="1">
        <f t="shared" si="7"/>
        <v>44350</v>
      </c>
      <c r="SI1" s="1">
        <f t="shared" si="7"/>
        <v>44351</v>
      </c>
      <c r="SJ1" s="1">
        <f t="shared" si="7"/>
        <v>44352</v>
      </c>
      <c r="SK1" s="1">
        <f t="shared" si="7"/>
        <v>44353</v>
      </c>
      <c r="SL1" s="1">
        <f t="shared" si="7"/>
        <v>44354</v>
      </c>
      <c r="SM1" s="1">
        <f t="shared" si="7"/>
        <v>44355</v>
      </c>
      <c r="SN1" s="1">
        <f t="shared" si="7"/>
        <v>44356</v>
      </c>
      <c r="SO1" s="1">
        <f t="shared" si="7"/>
        <v>44357</v>
      </c>
      <c r="SP1" s="1">
        <f t="shared" si="7"/>
        <v>44358</v>
      </c>
      <c r="SQ1" s="1">
        <f t="shared" si="7"/>
        <v>44359</v>
      </c>
      <c r="SR1" s="1">
        <f t="shared" si="7"/>
        <v>44360</v>
      </c>
      <c r="SS1" s="1">
        <f t="shared" si="7"/>
        <v>44361</v>
      </c>
      <c r="ST1" s="1">
        <f t="shared" si="7"/>
        <v>44362</v>
      </c>
      <c r="SU1" s="1">
        <f t="shared" si="7"/>
        <v>44363</v>
      </c>
      <c r="SV1" s="1">
        <f t="shared" si="7"/>
        <v>44364</v>
      </c>
      <c r="SW1" s="1">
        <f t="shared" si="7"/>
        <v>44365</v>
      </c>
      <c r="SX1" s="1">
        <f t="shared" ref="SX1:VI1" si="8">SW1+1</f>
        <v>44366</v>
      </c>
      <c r="SY1" s="1">
        <f t="shared" si="8"/>
        <v>44367</v>
      </c>
      <c r="SZ1" s="1">
        <f t="shared" si="8"/>
        <v>44368</v>
      </c>
      <c r="TA1" s="1">
        <f t="shared" si="8"/>
        <v>44369</v>
      </c>
      <c r="TB1" s="1">
        <f t="shared" si="8"/>
        <v>44370</v>
      </c>
      <c r="TC1" s="1">
        <f t="shared" si="8"/>
        <v>44371</v>
      </c>
      <c r="TD1" s="1">
        <f t="shared" si="8"/>
        <v>44372</v>
      </c>
      <c r="TE1" s="1">
        <f t="shared" si="8"/>
        <v>44373</v>
      </c>
      <c r="TF1" s="1">
        <f t="shared" si="8"/>
        <v>44374</v>
      </c>
      <c r="TG1" s="1">
        <f t="shared" si="8"/>
        <v>44375</v>
      </c>
      <c r="TH1" s="1">
        <f t="shared" si="8"/>
        <v>44376</v>
      </c>
      <c r="TI1" s="1">
        <f t="shared" si="8"/>
        <v>44377</v>
      </c>
      <c r="TJ1" s="1">
        <f t="shared" si="8"/>
        <v>44378</v>
      </c>
      <c r="TK1" s="1">
        <f t="shared" si="8"/>
        <v>44379</v>
      </c>
      <c r="TL1" s="1">
        <f t="shared" si="8"/>
        <v>44380</v>
      </c>
      <c r="TM1" s="1">
        <f t="shared" si="8"/>
        <v>44381</v>
      </c>
      <c r="TN1" s="1">
        <f t="shared" si="8"/>
        <v>44382</v>
      </c>
      <c r="TO1" s="1">
        <f t="shared" si="8"/>
        <v>44383</v>
      </c>
      <c r="TP1" s="1">
        <f t="shared" si="8"/>
        <v>44384</v>
      </c>
      <c r="TQ1" s="1">
        <f t="shared" si="8"/>
        <v>44385</v>
      </c>
      <c r="TR1" s="1">
        <f t="shared" si="8"/>
        <v>44386</v>
      </c>
      <c r="TS1" s="1">
        <f t="shared" si="8"/>
        <v>44387</v>
      </c>
      <c r="TT1" s="1">
        <f t="shared" si="8"/>
        <v>44388</v>
      </c>
      <c r="TU1" s="1">
        <f t="shared" si="8"/>
        <v>44389</v>
      </c>
      <c r="TV1" s="1">
        <f t="shared" si="8"/>
        <v>44390</v>
      </c>
      <c r="TW1" s="1">
        <f t="shared" si="8"/>
        <v>44391</v>
      </c>
      <c r="TX1" s="1">
        <f t="shared" si="8"/>
        <v>44392</v>
      </c>
      <c r="TY1" s="1">
        <f t="shared" si="8"/>
        <v>44393</v>
      </c>
      <c r="TZ1" s="1">
        <f t="shared" si="8"/>
        <v>44394</v>
      </c>
      <c r="UA1" s="1">
        <f t="shared" si="8"/>
        <v>44395</v>
      </c>
      <c r="UB1" s="1">
        <f t="shared" si="8"/>
        <v>44396</v>
      </c>
      <c r="UC1" s="1">
        <f t="shared" si="8"/>
        <v>44397</v>
      </c>
      <c r="UD1" s="1">
        <f t="shared" si="8"/>
        <v>44398</v>
      </c>
      <c r="UE1" s="1">
        <f t="shared" si="8"/>
        <v>44399</v>
      </c>
      <c r="UF1" s="1">
        <f t="shared" si="8"/>
        <v>44400</v>
      </c>
      <c r="UG1" s="1">
        <f t="shared" si="8"/>
        <v>44401</v>
      </c>
      <c r="UH1" s="1">
        <f t="shared" si="8"/>
        <v>44402</v>
      </c>
      <c r="UI1" s="1">
        <f t="shared" si="8"/>
        <v>44403</v>
      </c>
      <c r="UJ1" s="1">
        <f t="shared" si="8"/>
        <v>44404</v>
      </c>
      <c r="UK1" s="1">
        <f t="shared" si="8"/>
        <v>44405</v>
      </c>
      <c r="UL1" s="1">
        <f t="shared" si="8"/>
        <v>44406</v>
      </c>
      <c r="UM1" s="1">
        <f t="shared" si="8"/>
        <v>44407</v>
      </c>
      <c r="UN1" s="1">
        <f t="shared" si="8"/>
        <v>44408</v>
      </c>
      <c r="UO1" s="1">
        <f t="shared" si="8"/>
        <v>44409</v>
      </c>
      <c r="UP1" s="1">
        <f t="shared" si="8"/>
        <v>44410</v>
      </c>
      <c r="UQ1" s="1">
        <f t="shared" si="8"/>
        <v>44411</v>
      </c>
      <c r="UR1" s="1">
        <f t="shared" si="8"/>
        <v>44412</v>
      </c>
      <c r="US1" s="1">
        <f t="shared" si="8"/>
        <v>44413</v>
      </c>
      <c r="UT1" s="1">
        <f t="shared" si="8"/>
        <v>44414</v>
      </c>
      <c r="UU1" s="1">
        <f t="shared" si="8"/>
        <v>44415</v>
      </c>
      <c r="UV1" s="1">
        <f t="shared" si="8"/>
        <v>44416</v>
      </c>
      <c r="UW1" s="1">
        <f t="shared" si="8"/>
        <v>44417</v>
      </c>
      <c r="UX1" s="1">
        <f t="shared" si="8"/>
        <v>44418</v>
      </c>
      <c r="UY1" s="1">
        <f t="shared" si="8"/>
        <v>44419</v>
      </c>
      <c r="UZ1" s="1">
        <f t="shared" si="8"/>
        <v>44420</v>
      </c>
      <c r="VA1" s="1">
        <f t="shared" si="8"/>
        <v>44421</v>
      </c>
      <c r="VB1" s="1">
        <f t="shared" si="8"/>
        <v>44422</v>
      </c>
      <c r="VC1" s="1">
        <f t="shared" si="8"/>
        <v>44423</v>
      </c>
      <c r="VD1" s="1">
        <f t="shared" si="8"/>
        <v>44424</v>
      </c>
      <c r="VE1" s="1">
        <f t="shared" si="8"/>
        <v>44425</v>
      </c>
      <c r="VF1" s="1">
        <f t="shared" si="8"/>
        <v>44426</v>
      </c>
      <c r="VG1" s="1">
        <f t="shared" si="8"/>
        <v>44427</v>
      </c>
      <c r="VH1" s="1">
        <f t="shared" si="8"/>
        <v>44428</v>
      </c>
      <c r="VI1" s="1">
        <f t="shared" si="8"/>
        <v>44429</v>
      </c>
      <c r="VJ1" s="1">
        <f t="shared" ref="VJ1:XU1" si="9">VI1+1</f>
        <v>44430</v>
      </c>
      <c r="VK1" s="1">
        <f t="shared" si="9"/>
        <v>44431</v>
      </c>
      <c r="VL1" s="1">
        <f t="shared" si="9"/>
        <v>44432</v>
      </c>
      <c r="VM1" s="1">
        <f t="shared" si="9"/>
        <v>44433</v>
      </c>
      <c r="VN1" s="1">
        <f t="shared" si="9"/>
        <v>44434</v>
      </c>
      <c r="VO1" s="1">
        <f t="shared" si="9"/>
        <v>44435</v>
      </c>
      <c r="VP1" s="1">
        <f t="shared" si="9"/>
        <v>44436</v>
      </c>
      <c r="VQ1" s="1">
        <f t="shared" si="9"/>
        <v>44437</v>
      </c>
      <c r="VR1" s="1">
        <f t="shared" si="9"/>
        <v>44438</v>
      </c>
      <c r="VS1" s="1">
        <f t="shared" si="9"/>
        <v>44439</v>
      </c>
      <c r="VT1" s="1">
        <f t="shared" si="9"/>
        <v>44440</v>
      </c>
      <c r="VU1" s="1">
        <f t="shared" si="9"/>
        <v>44441</v>
      </c>
      <c r="VV1" s="1">
        <f t="shared" si="9"/>
        <v>44442</v>
      </c>
      <c r="VW1" s="1">
        <f t="shared" si="9"/>
        <v>44443</v>
      </c>
      <c r="VX1" s="1">
        <f t="shared" si="9"/>
        <v>44444</v>
      </c>
      <c r="VY1" s="1">
        <f t="shared" si="9"/>
        <v>44445</v>
      </c>
      <c r="VZ1" s="1">
        <f t="shared" si="9"/>
        <v>44446</v>
      </c>
      <c r="WA1" s="1">
        <f t="shared" si="9"/>
        <v>44447</v>
      </c>
      <c r="WB1" s="1">
        <f t="shared" si="9"/>
        <v>44448</v>
      </c>
      <c r="WC1" s="1">
        <f t="shared" si="9"/>
        <v>44449</v>
      </c>
      <c r="WD1" s="1">
        <f t="shared" si="9"/>
        <v>44450</v>
      </c>
      <c r="WE1" s="1">
        <f t="shared" si="9"/>
        <v>44451</v>
      </c>
      <c r="WF1" s="1">
        <f t="shared" si="9"/>
        <v>44452</v>
      </c>
      <c r="WG1" s="1">
        <f t="shared" si="9"/>
        <v>44453</v>
      </c>
      <c r="WH1" s="1">
        <f t="shared" si="9"/>
        <v>44454</v>
      </c>
      <c r="WI1" s="1">
        <f t="shared" si="9"/>
        <v>44455</v>
      </c>
      <c r="WJ1" s="1">
        <f t="shared" si="9"/>
        <v>44456</v>
      </c>
      <c r="WK1" s="1">
        <f t="shared" si="9"/>
        <v>44457</v>
      </c>
      <c r="WL1" s="1">
        <f t="shared" si="9"/>
        <v>44458</v>
      </c>
      <c r="WM1" s="1">
        <f t="shared" si="9"/>
        <v>44459</v>
      </c>
      <c r="WN1" s="1">
        <f t="shared" si="9"/>
        <v>44460</v>
      </c>
      <c r="WO1" s="1">
        <f t="shared" si="9"/>
        <v>44461</v>
      </c>
      <c r="WP1" s="1">
        <f t="shared" si="9"/>
        <v>44462</v>
      </c>
      <c r="WQ1" s="1">
        <f t="shared" si="9"/>
        <v>44463</v>
      </c>
      <c r="WR1" s="1">
        <f t="shared" si="9"/>
        <v>44464</v>
      </c>
      <c r="WS1" s="1">
        <f t="shared" si="9"/>
        <v>44465</v>
      </c>
      <c r="WT1" s="1">
        <f t="shared" si="9"/>
        <v>44466</v>
      </c>
      <c r="WU1" s="1">
        <f t="shared" si="9"/>
        <v>44467</v>
      </c>
      <c r="WV1" s="1">
        <f t="shared" si="9"/>
        <v>44468</v>
      </c>
      <c r="WW1" s="1">
        <f t="shared" si="9"/>
        <v>44469</v>
      </c>
      <c r="WX1" s="1">
        <f t="shared" si="9"/>
        <v>44470</v>
      </c>
      <c r="WY1" s="1">
        <f t="shared" si="9"/>
        <v>44471</v>
      </c>
      <c r="WZ1" s="1">
        <f t="shared" si="9"/>
        <v>44472</v>
      </c>
      <c r="XA1" s="1">
        <f t="shared" si="9"/>
        <v>44473</v>
      </c>
      <c r="XB1" s="1">
        <f t="shared" si="9"/>
        <v>44474</v>
      </c>
      <c r="XC1" s="1">
        <f t="shared" si="9"/>
        <v>44475</v>
      </c>
      <c r="XD1" s="1">
        <f t="shared" si="9"/>
        <v>44476</v>
      </c>
      <c r="XE1" s="1">
        <f t="shared" si="9"/>
        <v>44477</v>
      </c>
      <c r="XF1" s="1">
        <f t="shared" si="9"/>
        <v>44478</v>
      </c>
      <c r="XG1" s="1">
        <f t="shared" si="9"/>
        <v>44479</v>
      </c>
      <c r="XH1" s="1">
        <f t="shared" si="9"/>
        <v>44480</v>
      </c>
      <c r="XI1" s="1">
        <f t="shared" si="9"/>
        <v>44481</v>
      </c>
      <c r="XJ1" s="1">
        <f t="shared" si="9"/>
        <v>44482</v>
      </c>
      <c r="XK1" s="1">
        <f t="shared" si="9"/>
        <v>44483</v>
      </c>
      <c r="XL1" s="1">
        <f t="shared" si="9"/>
        <v>44484</v>
      </c>
      <c r="XM1" s="1">
        <f t="shared" si="9"/>
        <v>44485</v>
      </c>
      <c r="XN1" s="1">
        <f t="shared" si="9"/>
        <v>44486</v>
      </c>
      <c r="XO1" s="1">
        <f t="shared" si="9"/>
        <v>44487</v>
      </c>
      <c r="XP1" s="1">
        <f t="shared" si="9"/>
        <v>44488</v>
      </c>
      <c r="XQ1" s="1">
        <f t="shared" si="9"/>
        <v>44489</v>
      </c>
      <c r="XR1" s="1">
        <f t="shared" si="9"/>
        <v>44490</v>
      </c>
      <c r="XS1" s="1">
        <f t="shared" si="9"/>
        <v>44491</v>
      </c>
      <c r="XT1" s="1">
        <f t="shared" si="9"/>
        <v>44492</v>
      </c>
      <c r="XU1" s="1">
        <f t="shared" si="9"/>
        <v>44493</v>
      </c>
      <c r="XV1" s="1">
        <f t="shared" ref="XV1:AAB1" si="10">XU1+1</f>
        <v>44494</v>
      </c>
      <c r="XW1" s="1">
        <f t="shared" si="10"/>
        <v>44495</v>
      </c>
      <c r="XX1" s="1">
        <f t="shared" si="10"/>
        <v>44496</v>
      </c>
      <c r="XY1" s="1">
        <f t="shared" si="10"/>
        <v>44497</v>
      </c>
      <c r="XZ1" s="1">
        <f t="shared" si="10"/>
        <v>44498</v>
      </c>
      <c r="YA1" s="1">
        <f t="shared" si="10"/>
        <v>44499</v>
      </c>
      <c r="YB1" s="1">
        <f t="shared" si="10"/>
        <v>44500</v>
      </c>
      <c r="YC1" s="1">
        <f t="shared" si="10"/>
        <v>44501</v>
      </c>
      <c r="YD1" s="1">
        <f t="shared" si="10"/>
        <v>44502</v>
      </c>
      <c r="YE1" s="1">
        <f t="shared" si="10"/>
        <v>44503</v>
      </c>
      <c r="YF1" s="1">
        <f t="shared" si="10"/>
        <v>44504</v>
      </c>
      <c r="YG1" s="1">
        <f t="shared" si="10"/>
        <v>44505</v>
      </c>
      <c r="YH1" s="1">
        <f t="shared" si="10"/>
        <v>44506</v>
      </c>
      <c r="YI1" s="1">
        <f t="shared" si="10"/>
        <v>44507</v>
      </c>
      <c r="YJ1" s="1">
        <f t="shared" si="10"/>
        <v>44508</v>
      </c>
      <c r="YK1" s="1">
        <f t="shared" si="10"/>
        <v>44509</v>
      </c>
      <c r="YL1" s="1">
        <f t="shared" si="10"/>
        <v>44510</v>
      </c>
      <c r="YM1" s="1">
        <f t="shared" si="10"/>
        <v>44511</v>
      </c>
      <c r="YN1" s="1">
        <f t="shared" si="10"/>
        <v>44512</v>
      </c>
      <c r="YO1" s="1">
        <f t="shared" si="10"/>
        <v>44513</v>
      </c>
      <c r="YP1" s="1">
        <f t="shared" si="10"/>
        <v>44514</v>
      </c>
      <c r="YQ1" s="1">
        <f t="shared" si="10"/>
        <v>44515</v>
      </c>
      <c r="YR1" s="1">
        <f t="shared" si="10"/>
        <v>44516</v>
      </c>
      <c r="YS1" s="1">
        <f t="shared" si="10"/>
        <v>44517</v>
      </c>
      <c r="YT1" s="1">
        <f t="shared" si="10"/>
        <v>44518</v>
      </c>
      <c r="YU1" s="1">
        <f t="shared" si="10"/>
        <v>44519</v>
      </c>
      <c r="YV1" s="1">
        <f t="shared" si="10"/>
        <v>44520</v>
      </c>
      <c r="YW1" s="1">
        <f t="shared" si="10"/>
        <v>44521</v>
      </c>
      <c r="YX1" s="1">
        <f t="shared" si="10"/>
        <v>44522</v>
      </c>
      <c r="YY1" s="1">
        <f t="shared" si="10"/>
        <v>44523</v>
      </c>
      <c r="YZ1" s="1">
        <f t="shared" si="10"/>
        <v>44524</v>
      </c>
      <c r="ZA1" s="1">
        <f t="shared" si="10"/>
        <v>44525</v>
      </c>
      <c r="ZB1" s="1">
        <f t="shared" si="10"/>
        <v>44526</v>
      </c>
      <c r="ZC1" s="1">
        <f t="shared" si="10"/>
        <v>44527</v>
      </c>
      <c r="ZD1" s="1">
        <f t="shared" si="10"/>
        <v>44528</v>
      </c>
      <c r="ZE1" s="1">
        <f t="shared" si="10"/>
        <v>44529</v>
      </c>
      <c r="ZF1" s="1">
        <f t="shared" si="10"/>
        <v>44530</v>
      </c>
      <c r="ZG1" s="1">
        <f t="shared" si="10"/>
        <v>44531</v>
      </c>
      <c r="ZH1" s="1">
        <f t="shared" si="10"/>
        <v>44532</v>
      </c>
      <c r="ZI1" s="1">
        <f t="shared" si="10"/>
        <v>44533</v>
      </c>
      <c r="ZJ1" s="1">
        <f t="shared" si="10"/>
        <v>44534</v>
      </c>
      <c r="ZK1" s="1">
        <f t="shared" si="10"/>
        <v>44535</v>
      </c>
      <c r="ZL1" s="1">
        <f t="shared" si="10"/>
        <v>44536</v>
      </c>
      <c r="ZM1" s="1">
        <f t="shared" si="10"/>
        <v>44537</v>
      </c>
      <c r="ZN1" s="1">
        <f t="shared" si="10"/>
        <v>44538</v>
      </c>
      <c r="ZO1" s="1">
        <f t="shared" si="10"/>
        <v>44539</v>
      </c>
      <c r="ZP1" s="1">
        <f t="shared" si="10"/>
        <v>44540</v>
      </c>
      <c r="ZQ1" s="1">
        <f t="shared" si="10"/>
        <v>44541</v>
      </c>
      <c r="ZR1" s="1">
        <f t="shared" si="10"/>
        <v>44542</v>
      </c>
      <c r="ZS1" s="1">
        <f t="shared" si="10"/>
        <v>44543</v>
      </c>
      <c r="ZT1" s="1">
        <f t="shared" si="10"/>
        <v>44544</v>
      </c>
      <c r="ZU1" s="1">
        <f t="shared" si="10"/>
        <v>44545</v>
      </c>
      <c r="ZV1" s="1">
        <f t="shared" si="10"/>
        <v>44546</v>
      </c>
      <c r="ZW1" s="1">
        <f t="shared" si="10"/>
        <v>44547</v>
      </c>
      <c r="ZX1" s="1">
        <f t="shared" si="10"/>
        <v>44548</v>
      </c>
      <c r="ZY1" s="1">
        <f t="shared" si="10"/>
        <v>44549</v>
      </c>
      <c r="ZZ1" s="1">
        <f t="shared" si="10"/>
        <v>44550</v>
      </c>
      <c r="AAA1" s="1">
        <f t="shared" si="10"/>
        <v>44551</v>
      </c>
      <c r="AAB1" s="1">
        <f t="shared" si="10"/>
        <v>44552</v>
      </c>
    </row>
    <row r="2" spans="1:704" x14ac:dyDescent="0.35">
      <c r="A2" t="s">
        <v>1</v>
      </c>
      <c r="B2">
        <v>33.939109999999999</v>
      </c>
      <c r="C2">
        <v>67.709952999999999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2</v>
      </c>
      <c r="BR2">
        <v>2</v>
      </c>
      <c r="BS2">
        <v>4</v>
      </c>
      <c r="BT2">
        <v>4</v>
      </c>
      <c r="BU2">
        <v>4</v>
      </c>
      <c r="BV2">
        <v>4</v>
      </c>
      <c r="BW2">
        <v>4</v>
      </c>
      <c r="BX2">
        <v>5</v>
      </c>
      <c r="BY2">
        <v>5</v>
      </c>
      <c r="BZ2">
        <v>7</v>
      </c>
      <c r="CA2">
        <v>7</v>
      </c>
      <c r="CB2">
        <v>11</v>
      </c>
      <c r="CC2">
        <v>14</v>
      </c>
      <c r="CD2">
        <v>15</v>
      </c>
      <c r="CE2">
        <v>15</v>
      </c>
      <c r="CF2">
        <v>15</v>
      </c>
      <c r="CG2">
        <v>18</v>
      </c>
      <c r="CH2">
        <v>19</v>
      </c>
      <c r="CI2">
        <v>22</v>
      </c>
      <c r="CJ2">
        <v>25</v>
      </c>
      <c r="CK2">
        <v>29</v>
      </c>
      <c r="CL2">
        <v>30</v>
      </c>
      <c r="CM2">
        <v>30</v>
      </c>
      <c r="CN2">
        <v>30</v>
      </c>
      <c r="CO2">
        <v>33</v>
      </c>
      <c r="CP2">
        <v>36</v>
      </c>
      <c r="CQ2">
        <v>36</v>
      </c>
      <c r="CR2">
        <v>40</v>
      </c>
      <c r="CS2">
        <v>40</v>
      </c>
      <c r="CT2">
        <v>43</v>
      </c>
      <c r="CU2">
        <v>49</v>
      </c>
      <c r="CV2">
        <v>50</v>
      </c>
      <c r="CW2">
        <v>60</v>
      </c>
      <c r="CX2">
        <v>60</v>
      </c>
      <c r="CY2">
        <v>60</v>
      </c>
      <c r="CZ2">
        <v>64</v>
      </c>
      <c r="DA2">
        <v>72</v>
      </c>
      <c r="DB2">
        <v>72</v>
      </c>
      <c r="DC2">
        <v>72</v>
      </c>
      <c r="DD2">
        <v>72</v>
      </c>
      <c r="DE2">
        <v>95</v>
      </c>
      <c r="DF2">
        <v>104</v>
      </c>
      <c r="DG2">
        <v>105</v>
      </c>
      <c r="DH2">
        <v>105</v>
      </c>
      <c r="DI2">
        <v>119</v>
      </c>
      <c r="DJ2">
        <v>120</v>
      </c>
      <c r="DK2">
        <v>127</v>
      </c>
      <c r="DL2">
        <v>127</v>
      </c>
      <c r="DM2">
        <v>136</v>
      </c>
      <c r="DN2">
        <v>153</v>
      </c>
      <c r="DO2">
        <v>168</v>
      </c>
      <c r="DP2">
        <v>169</v>
      </c>
      <c r="DQ2">
        <v>173</v>
      </c>
      <c r="DR2">
        <v>177</v>
      </c>
      <c r="DS2">
        <v>187</v>
      </c>
      <c r="DT2">
        <v>193</v>
      </c>
      <c r="DU2">
        <v>205</v>
      </c>
      <c r="DV2">
        <v>215</v>
      </c>
      <c r="DW2">
        <v>222</v>
      </c>
      <c r="DX2">
        <v>223</v>
      </c>
      <c r="DY2">
        <v>224</v>
      </c>
      <c r="DZ2">
        <v>230</v>
      </c>
      <c r="EA2">
        <v>239</v>
      </c>
      <c r="EB2">
        <v>250</v>
      </c>
      <c r="EC2">
        <v>252</v>
      </c>
      <c r="ED2">
        <v>254</v>
      </c>
      <c r="EE2">
        <v>269</v>
      </c>
      <c r="EF2">
        <v>274</v>
      </c>
      <c r="EG2">
        <v>298</v>
      </c>
      <c r="EH2">
        <v>303</v>
      </c>
      <c r="EI2">
        <v>313</v>
      </c>
      <c r="EJ2">
        <v>331</v>
      </c>
      <c r="EK2">
        <v>361</v>
      </c>
      <c r="EL2">
        <v>373</v>
      </c>
      <c r="EM2">
        <v>380</v>
      </c>
      <c r="EN2">
        <v>409</v>
      </c>
      <c r="EO2">
        <v>430</v>
      </c>
      <c r="EP2">
        <v>450</v>
      </c>
      <c r="EQ2">
        <v>455</v>
      </c>
      <c r="ER2">
        <v>475</v>
      </c>
      <c r="ES2">
        <v>480</v>
      </c>
      <c r="ET2">
        <v>488</v>
      </c>
      <c r="EU2">
        <v>508</v>
      </c>
      <c r="EV2">
        <v>550</v>
      </c>
      <c r="EW2">
        <v>552</v>
      </c>
      <c r="EX2">
        <v>552</v>
      </c>
      <c r="EY2">
        <v>585</v>
      </c>
      <c r="EZ2">
        <v>602</v>
      </c>
      <c r="FA2">
        <v>622</v>
      </c>
      <c r="FB2">
        <v>643</v>
      </c>
      <c r="FC2">
        <v>679</v>
      </c>
      <c r="FD2">
        <v>684</v>
      </c>
      <c r="FE2">
        <v>707</v>
      </c>
      <c r="FF2">
        <v>733</v>
      </c>
      <c r="FG2">
        <v>737</v>
      </c>
      <c r="FH2">
        <v>739</v>
      </c>
      <c r="FI2">
        <v>778</v>
      </c>
      <c r="FJ2">
        <v>811</v>
      </c>
      <c r="FK2">
        <v>823</v>
      </c>
      <c r="FL2">
        <v>830</v>
      </c>
      <c r="FM2">
        <v>868</v>
      </c>
      <c r="FN2">
        <v>891</v>
      </c>
      <c r="FO2">
        <v>924</v>
      </c>
      <c r="FP2">
        <v>940</v>
      </c>
      <c r="FQ2">
        <v>941</v>
      </c>
      <c r="FR2">
        <v>975</v>
      </c>
      <c r="FS2">
        <v>979</v>
      </c>
      <c r="FT2">
        <v>1014</v>
      </c>
      <c r="FU2">
        <v>1016</v>
      </c>
      <c r="FV2">
        <v>1049</v>
      </c>
      <c r="FW2">
        <v>1098</v>
      </c>
      <c r="FX2">
        <v>1117</v>
      </c>
      <c r="FY2">
        <v>1151</v>
      </c>
      <c r="FZ2">
        <v>1151</v>
      </c>
      <c r="GA2">
        <v>1185</v>
      </c>
      <c r="GB2">
        <v>1187</v>
      </c>
      <c r="GC2">
        <v>1188</v>
      </c>
      <c r="GD2">
        <v>1194</v>
      </c>
      <c r="GE2">
        <v>1215</v>
      </c>
      <c r="GF2">
        <v>1229</v>
      </c>
      <c r="GG2">
        <v>1250</v>
      </c>
      <c r="GH2">
        <v>1263</v>
      </c>
      <c r="GI2">
        <v>1273</v>
      </c>
      <c r="GJ2">
        <v>1274</v>
      </c>
      <c r="GK2">
        <v>1275</v>
      </c>
      <c r="GL2">
        <v>1275</v>
      </c>
      <c r="GM2">
        <v>1275</v>
      </c>
      <c r="GN2">
        <v>1287</v>
      </c>
      <c r="GO2">
        <v>1287</v>
      </c>
      <c r="GP2">
        <v>1287</v>
      </c>
      <c r="GQ2">
        <v>1292</v>
      </c>
      <c r="GR2">
        <v>1298</v>
      </c>
      <c r="GS2">
        <v>1302</v>
      </c>
      <c r="GT2">
        <v>1302</v>
      </c>
      <c r="GU2">
        <v>1311</v>
      </c>
      <c r="GV2">
        <v>1316</v>
      </c>
      <c r="GW2">
        <v>1316</v>
      </c>
      <c r="GX2">
        <v>1348</v>
      </c>
      <c r="GY2">
        <v>1358</v>
      </c>
      <c r="GZ2">
        <v>1367</v>
      </c>
      <c r="HA2">
        <v>1367</v>
      </c>
      <c r="HB2">
        <v>1374</v>
      </c>
      <c r="HC2">
        <v>1379</v>
      </c>
      <c r="HD2">
        <v>1379</v>
      </c>
      <c r="HE2">
        <v>1379</v>
      </c>
      <c r="HF2">
        <v>1379</v>
      </c>
      <c r="HG2">
        <v>1387</v>
      </c>
      <c r="HH2">
        <v>1389</v>
      </c>
      <c r="HI2">
        <v>1389</v>
      </c>
      <c r="HJ2">
        <v>1389</v>
      </c>
      <c r="HK2">
        <v>1391</v>
      </c>
      <c r="HL2">
        <v>1401</v>
      </c>
      <c r="HM2">
        <v>1405</v>
      </c>
      <c r="HN2">
        <v>1405</v>
      </c>
      <c r="HO2">
        <v>1406</v>
      </c>
      <c r="HP2">
        <v>1406</v>
      </c>
      <c r="HQ2">
        <v>1406</v>
      </c>
      <c r="HR2">
        <v>1406</v>
      </c>
      <c r="HS2">
        <v>1410</v>
      </c>
      <c r="HT2">
        <v>1413</v>
      </c>
      <c r="HU2">
        <v>1413</v>
      </c>
      <c r="HV2">
        <v>1413</v>
      </c>
      <c r="HW2">
        <v>1413</v>
      </c>
      <c r="HX2">
        <v>1416</v>
      </c>
      <c r="HY2">
        <v>1419</v>
      </c>
      <c r="HZ2">
        <v>1422</v>
      </c>
      <c r="IA2">
        <v>1424</v>
      </c>
      <c r="IB2">
        <v>1424</v>
      </c>
      <c r="IC2">
        <v>1424</v>
      </c>
      <c r="ID2">
        <v>1424</v>
      </c>
      <c r="IE2">
        <v>1424</v>
      </c>
      <c r="IF2">
        <v>1429</v>
      </c>
      <c r="IG2">
        <v>1430</v>
      </c>
      <c r="IH2">
        <v>1440</v>
      </c>
      <c r="II2">
        <v>1440</v>
      </c>
      <c r="IJ2">
        <v>1441</v>
      </c>
      <c r="IK2">
        <v>1441</v>
      </c>
      <c r="IL2">
        <v>1445</v>
      </c>
      <c r="IM2">
        <v>1448</v>
      </c>
      <c r="IN2">
        <v>1449</v>
      </c>
      <c r="IO2">
        <v>1450</v>
      </c>
      <c r="IP2">
        <v>1455</v>
      </c>
      <c r="IQ2">
        <v>1455</v>
      </c>
      <c r="IR2">
        <v>1457</v>
      </c>
      <c r="IS2">
        <v>1457</v>
      </c>
      <c r="IT2">
        <v>1460</v>
      </c>
      <c r="IU2">
        <v>1462</v>
      </c>
      <c r="IV2">
        <v>1462</v>
      </c>
      <c r="IW2">
        <v>1462</v>
      </c>
      <c r="IX2">
        <v>1462</v>
      </c>
      <c r="IY2">
        <v>1466</v>
      </c>
      <c r="IZ2">
        <v>1466</v>
      </c>
      <c r="JA2">
        <v>1470</v>
      </c>
      <c r="JB2">
        <v>1471</v>
      </c>
      <c r="JC2">
        <v>1473</v>
      </c>
      <c r="JD2">
        <v>1474</v>
      </c>
      <c r="JE2">
        <v>1476</v>
      </c>
      <c r="JF2">
        <v>1477</v>
      </c>
      <c r="JG2">
        <v>1481</v>
      </c>
      <c r="JH2">
        <v>1483</v>
      </c>
      <c r="JI2">
        <v>1484</v>
      </c>
      <c r="JJ2">
        <v>1485</v>
      </c>
      <c r="JK2">
        <v>1485</v>
      </c>
      <c r="JL2">
        <v>1489</v>
      </c>
      <c r="JM2">
        <v>1492</v>
      </c>
      <c r="JN2">
        <v>1496</v>
      </c>
      <c r="JO2">
        <v>1501</v>
      </c>
      <c r="JP2">
        <v>1503</v>
      </c>
      <c r="JQ2">
        <v>1503</v>
      </c>
      <c r="JR2">
        <v>1503</v>
      </c>
      <c r="JS2">
        <v>1505</v>
      </c>
      <c r="JT2">
        <v>1507</v>
      </c>
      <c r="JU2">
        <v>1511</v>
      </c>
      <c r="JV2">
        <v>1514</v>
      </c>
      <c r="JW2">
        <v>1518</v>
      </c>
      <c r="JX2">
        <v>1523</v>
      </c>
      <c r="JY2">
        <v>1529</v>
      </c>
      <c r="JZ2">
        <v>1532</v>
      </c>
      <c r="KA2">
        <v>1533</v>
      </c>
      <c r="KB2">
        <v>1536</v>
      </c>
      <c r="KC2">
        <v>1536</v>
      </c>
      <c r="KD2">
        <v>1541</v>
      </c>
      <c r="KE2">
        <v>1544</v>
      </c>
      <c r="KF2">
        <v>1548</v>
      </c>
      <c r="KG2">
        <v>1554</v>
      </c>
      <c r="KH2">
        <v>1554</v>
      </c>
      <c r="KI2">
        <v>1556</v>
      </c>
      <c r="KJ2">
        <v>1562</v>
      </c>
      <c r="KK2">
        <v>1574</v>
      </c>
      <c r="KL2">
        <v>1577</v>
      </c>
      <c r="KM2">
        <v>1581</v>
      </c>
      <c r="KN2">
        <v>1591</v>
      </c>
      <c r="KO2">
        <v>1595</v>
      </c>
      <c r="KP2">
        <v>1605</v>
      </c>
      <c r="KQ2">
        <v>1617</v>
      </c>
      <c r="KR2">
        <v>1626</v>
      </c>
      <c r="KS2">
        <v>1638</v>
      </c>
      <c r="KT2">
        <v>1645</v>
      </c>
      <c r="KU2">
        <v>1650</v>
      </c>
      <c r="KV2">
        <v>1661</v>
      </c>
      <c r="KW2">
        <v>1675</v>
      </c>
      <c r="KX2">
        <v>1687</v>
      </c>
      <c r="KY2">
        <v>1695</v>
      </c>
      <c r="KZ2">
        <v>1712</v>
      </c>
      <c r="LA2">
        <v>1725</v>
      </c>
      <c r="LB2">
        <v>1737</v>
      </c>
      <c r="LC2">
        <v>1740</v>
      </c>
      <c r="LD2">
        <v>1752</v>
      </c>
      <c r="LE2">
        <v>1763</v>
      </c>
      <c r="LF2">
        <v>1774</v>
      </c>
      <c r="LG2">
        <v>1795</v>
      </c>
      <c r="LH2">
        <v>1822</v>
      </c>
      <c r="LI2">
        <v>1841</v>
      </c>
      <c r="LJ2">
        <v>1847</v>
      </c>
      <c r="LK2">
        <v>1865</v>
      </c>
      <c r="LL2">
        <v>1875</v>
      </c>
      <c r="LM2">
        <v>1902</v>
      </c>
      <c r="LN2">
        <v>1908</v>
      </c>
      <c r="LO2">
        <v>1921</v>
      </c>
      <c r="LP2">
        <v>1939</v>
      </c>
      <c r="LQ2">
        <v>1949</v>
      </c>
      <c r="LR2">
        <v>1960</v>
      </c>
      <c r="LS2">
        <v>1971</v>
      </c>
      <c r="LT2">
        <v>1975</v>
      </c>
      <c r="LU2">
        <v>2001</v>
      </c>
      <c r="LV2">
        <v>2017</v>
      </c>
      <c r="LW2">
        <v>2032</v>
      </c>
      <c r="LX2">
        <v>2037</v>
      </c>
      <c r="LY2">
        <v>2054</v>
      </c>
      <c r="LZ2">
        <v>2074</v>
      </c>
      <c r="MA2">
        <v>2089</v>
      </c>
      <c r="MB2">
        <v>2105</v>
      </c>
      <c r="MC2">
        <v>2126</v>
      </c>
      <c r="MD2">
        <v>2135</v>
      </c>
      <c r="ME2">
        <v>2148</v>
      </c>
      <c r="MF2">
        <v>2158</v>
      </c>
      <c r="MG2">
        <v>2170</v>
      </c>
      <c r="MH2">
        <v>2182</v>
      </c>
      <c r="MI2">
        <v>2189</v>
      </c>
      <c r="MJ2">
        <v>2189</v>
      </c>
      <c r="MK2">
        <v>2201</v>
      </c>
      <c r="ML2">
        <v>2211</v>
      </c>
      <c r="MM2">
        <v>2221</v>
      </c>
      <c r="MN2">
        <v>2230</v>
      </c>
      <c r="MO2">
        <v>2237</v>
      </c>
      <c r="MP2">
        <v>2244</v>
      </c>
      <c r="MQ2">
        <v>2253</v>
      </c>
      <c r="MR2">
        <v>2257</v>
      </c>
      <c r="MS2">
        <v>2264</v>
      </c>
      <c r="MT2">
        <v>2277</v>
      </c>
      <c r="MU2">
        <v>2288</v>
      </c>
      <c r="MV2">
        <v>2301</v>
      </c>
      <c r="MW2">
        <v>2308</v>
      </c>
      <c r="MX2">
        <v>2314</v>
      </c>
      <c r="MY2">
        <v>2324</v>
      </c>
      <c r="MZ2">
        <v>2336</v>
      </c>
      <c r="NA2">
        <v>2339</v>
      </c>
      <c r="NB2">
        <v>2343</v>
      </c>
      <c r="NC2">
        <v>2346</v>
      </c>
      <c r="ND2">
        <v>2354</v>
      </c>
      <c r="NE2">
        <v>2363</v>
      </c>
      <c r="NF2">
        <v>2370</v>
      </c>
      <c r="NG2">
        <v>2373</v>
      </c>
      <c r="NH2">
        <v>2378</v>
      </c>
      <c r="NI2">
        <v>2385</v>
      </c>
      <c r="NJ2">
        <v>2389</v>
      </c>
      <c r="NK2">
        <v>2389</v>
      </c>
      <c r="NL2">
        <v>2397</v>
      </c>
      <c r="NM2">
        <v>2399</v>
      </c>
      <c r="NN2">
        <v>2400</v>
      </c>
      <c r="NO2">
        <v>2400</v>
      </c>
      <c r="NP2">
        <v>2404</v>
      </c>
      <c r="NQ2">
        <v>2405</v>
      </c>
      <c r="NR2">
        <v>2406</v>
      </c>
      <c r="NS2">
        <v>2407</v>
      </c>
      <c r="NT2">
        <v>2407</v>
      </c>
      <c r="NU2">
        <v>2408</v>
      </c>
      <c r="NV2">
        <v>2410</v>
      </c>
      <c r="NW2">
        <v>2413</v>
      </c>
      <c r="NX2">
        <v>2414</v>
      </c>
      <c r="NY2">
        <v>2418</v>
      </c>
      <c r="NZ2">
        <v>2419</v>
      </c>
      <c r="OA2">
        <v>2424</v>
      </c>
      <c r="OB2">
        <v>2427</v>
      </c>
      <c r="OC2">
        <v>2427</v>
      </c>
      <c r="OD2">
        <v>2427</v>
      </c>
      <c r="OE2">
        <v>2428</v>
      </c>
      <c r="OF2">
        <v>2428</v>
      </c>
      <c r="OG2">
        <v>2430</v>
      </c>
      <c r="OH2">
        <v>2430</v>
      </c>
      <c r="OI2">
        <v>2430</v>
      </c>
      <c r="OJ2">
        <v>2432</v>
      </c>
      <c r="OK2">
        <v>2433</v>
      </c>
      <c r="OL2">
        <v>2435</v>
      </c>
      <c r="OM2">
        <v>2436</v>
      </c>
      <c r="ON2">
        <v>2438</v>
      </c>
      <c r="OO2">
        <v>2442</v>
      </c>
      <c r="OP2">
        <v>2443</v>
      </c>
      <c r="OQ2">
        <v>2443</v>
      </c>
      <c r="OR2">
        <v>2444</v>
      </c>
      <c r="OS2">
        <v>2446</v>
      </c>
      <c r="OT2">
        <v>2446</v>
      </c>
      <c r="OU2">
        <v>2446</v>
      </c>
      <c r="OV2">
        <v>2449</v>
      </c>
      <c r="OW2">
        <v>2449</v>
      </c>
      <c r="OX2">
        <v>2449</v>
      </c>
      <c r="OY2">
        <v>2451</v>
      </c>
      <c r="OZ2">
        <v>2451</v>
      </c>
      <c r="PA2">
        <v>2451</v>
      </c>
      <c r="PB2">
        <v>2451</v>
      </c>
      <c r="PC2">
        <v>2454</v>
      </c>
      <c r="PD2">
        <v>2454</v>
      </c>
      <c r="PE2">
        <v>2457</v>
      </c>
      <c r="PF2">
        <v>2459</v>
      </c>
      <c r="PG2">
        <v>2460</v>
      </c>
      <c r="PH2">
        <v>2460</v>
      </c>
      <c r="PI2">
        <v>2462</v>
      </c>
      <c r="PJ2">
        <v>2462</v>
      </c>
      <c r="PK2">
        <v>2462</v>
      </c>
      <c r="PL2">
        <v>2463</v>
      </c>
      <c r="PM2">
        <v>2464</v>
      </c>
      <c r="PN2">
        <v>2466</v>
      </c>
      <c r="PO2">
        <v>2466</v>
      </c>
      <c r="PP2">
        <v>2467</v>
      </c>
      <c r="PQ2">
        <v>2467</v>
      </c>
      <c r="PR2">
        <v>2469</v>
      </c>
      <c r="PS2">
        <v>2470</v>
      </c>
      <c r="PT2">
        <v>2472</v>
      </c>
      <c r="PU2">
        <v>2476</v>
      </c>
      <c r="PV2">
        <v>2484</v>
      </c>
      <c r="PW2">
        <v>2489</v>
      </c>
      <c r="PX2">
        <v>2495</v>
      </c>
      <c r="PY2">
        <v>2496</v>
      </c>
      <c r="PZ2">
        <v>2497</v>
      </c>
      <c r="QA2">
        <v>2508</v>
      </c>
      <c r="QB2">
        <v>2512</v>
      </c>
      <c r="QC2">
        <v>2512</v>
      </c>
      <c r="QD2">
        <v>2516</v>
      </c>
      <c r="QE2">
        <v>2521</v>
      </c>
      <c r="QF2">
        <v>2521</v>
      </c>
      <c r="QG2">
        <v>2521</v>
      </c>
      <c r="QH2">
        <v>2529</v>
      </c>
      <c r="QI2">
        <v>2529</v>
      </c>
      <c r="QJ2">
        <v>2532</v>
      </c>
      <c r="QK2">
        <v>2533</v>
      </c>
      <c r="QL2">
        <v>2535</v>
      </c>
      <c r="QM2">
        <v>2539</v>
      </c>
      <c r="QN2">
        <v>2539</v>
      </c>
      <c r="QO2">
        <v>2546</v>
      </c>
      <c r="QP2">
        <v>2549</v>
      </c>
      <c r="QQ2">
        <v>2557</v>
      </c>
      <c r="QR2">
        <v>2561</v>
      </c>
      <c r="QS2">
        <v>2565</v>
      </c>
      <c r="QT2">
        <v>2572</v>
      </c>
      <c r="QU2">
        <v>2582</v>
      </c>
      <c r="QV2">
        <v>2592</v>
      </c>
      <c r="QW2">
        <v>2598</v>
      </c>
      <c r="QX2">
        <v>2611</v>
      </c>
      <c r="QY2">
        <v>2618</v>
      </c>
      <c r="QZ2">
        <v>2625</v>
      </c>
      <c r="RA2">
        <v>2631</v>
      </c>
      <c r="RB2">
        <v>2637</v>
      </c>
      <c r="RC2">
        <v>2642</v>
      </c>
      <c r="RD2">
        <v>2648</v>
      </c>
      <c r="RE2">
        <v>2654</v>
      </c>
      <c r="RF2">
        <v>2664</v>
      </c>
      <c r="RG2">
        <v>2673</v>
      </c>
      <c r="RH2">
        <v>2683</v>
      </c>
      <c r="RI2">
        <v>2686</v>
      </c>
      <c r="RJ2">
        <v>2698</v>
      </c>
      <c r="RK2">
        <v>2710</v>
      </c>
      <c r="RL2">
        <v>2713</v>
      </c>
      <c r="RM2">
        <v>2721</v>
      </c>
      <c r="RN2">
        <v>2730</v>
      </c>
      <c r="RO2">
        <v>2733</v>
      </c>
      <c r="RP2">
        <v>2742</v>
      </c>
      <c r="RQ2">
        <v>2745</v>
      </c>
      <c r="RR2">
        <v>2751</v>
      </c>
      <c r="RS2">
        <v>2762</v>
      </c>
      <c r="RT2">
        <v>2772</v>
      </c>
      <c r="RU2">
        <v>2782</v>
      </c>
      <c r="RV2">
        <v>2792</v>
      </c>
      <c r="RW2">
        <v>2802</v>
      </c>
      <c r="RX2">
        <v>2812</v>
      </c>
      <c r="RY2">
        <v>2836</v>
      </c>
      <c r="RZ2">
        <v>2855</v>
      </c>
      <c r="SA2">
        <v>2869</v>
      </c>
      <c r="SB2">
        <v>2881</v>
      </c>
      <c r="SC2">
        <v>2899</v>
      </c>
      <c r="SD2">
        <v>2919</v>
      </c>
      <c r="SE2">
        <v>2944</v>
      </c>
      <c r="SF2">
        <v>2973</v>
      </c>
      <c r="SG2">
        <v>3007</v>
      </c>
      <c r="SH2">
        <v>3034</v>
      </c>
      <c r="SI2">
        <v>3068</v>
      </c>
      <c r="SJ2">
        <v>3104</v>
      </c>
      <c r="SK2">
        <v>3145</v>
      </c>
      <c r="SL2">
        <v>3187</v>
      </c>
      <c r="SM2">
        <v>3251</v>
      </c>
      <c r="SN2">
        <v>3305</v>
      </c>
      <c r="SO2">
        <v>3356</v>
      </c>
      <c r="SP2">
        <v>3412</v>
      </c>
      <c r="SQ2">
        <v>3449</v>
      </c>
      <c r="SR2">
        <v>3527</v>
      </c>
      <c r="SS2">
        <v>3612</v>
      </c>
      <c r="ST2">
        <v>3683</v>
      </c>
      <c r="SU2">
        <v>3683</v>
      </c>
      <c r="SV2">
        <v>3842</v>
      </c>
      <c r="SW2">
        <v>3934</v>
      </c>
      <c r="SX2">
        <v>4030</v>
      </c>
      <c r="SY2">
        <v>4122</v>
      </c>
      <c r="SZ2">
        <v>4215</v>
      </c>
      <c r="TA2">
        <v>4293</v>
      </c>
      <c r="TB2">
        <v>4366</v>
      </c>
      <c r="TC2">
        <v>4452</v>
      </c>
      <c r="TD2">
        <v>4519</v>
      </c>
      <c r="TE2">
        <v>4594</v>
      </c>
      <c r="TF2">
        <v>4650</v>
      </c>
      <c r="TG2">
        <v>4730</v>
      </c>
      <c r="TH2">
        <v>4794</v>
      </c>
      <c r="TI2">
        <v>4871</v>
      </c>
      <c r="TJ2">
        <v>4962</v>
      </c>
      <c r="TK2">
        <v>5048</v>
      </c>
      <c r="TL2">
        <v>5107</v>
      </c>
      <c r="TM2">
        <v>5199</v>
      </c>
      <c r="TN2">
        <v>5283</v>
      </c>
      <c r="TO2">
        <v>5360</v>
      </c>
      <c r="TP2">
        <v>5415</v>
      </c>
      <c r="TQ2">
        <v>5477</v>
      </c>
      <c r="TR2">
        <v>5561</v>
      </c>
      <c r="TS2">
        <v>5638</v>
      </c>
      <c r="TT2">
        <v>5724</v>
      </c>
      <c r="TU2">
        <v>5791</v>
      </c>
      <c r="TV2">
        <v>5849</v>
      </c>
      <c r="TW2">
        <v>5923</v>
      </c>
      <c r="TX2">
        <v>5983</v>
      </c>
      <c r="TY2">
        <v>6072</v>
      </c>
      <c r="TZ2">
        <v>6098</v>
      </c>
      <c r="UA2">
        <v>6147</v>
      </c>
      <c r="UB2">
        <v>6213</v>
      </c>
      <c r="UC2">
        <v>6266</v>
      </c>
      <c r="UD2">
        <v>6293</v>
      </c>
      <c r="UE2">
        <v>6325</v>
      </c>
      <c r="UF2">
        <v>6357</v>
      </c>
      <c r="UG2">
        <v>6393</v>
      </c>
      <c r="UH2">
        <v>6425</v>
      </c>
      <c r="UI2">
        <v>6477</v>
      </c>
      <c r="UJ2">
        <v>6515</v>
      </c>
      <c r="UK2">
        <v>6577</v>
      </c>
      <c r="UL2">
        <v>6615</v>
      </c>
      <c r="UM2">
        <v>6677</v>
      </c>
      <c r="UN2">
        <v>6708</v>
      </c>
      <c r="UO2">
        <v>6737</v>
      </c>
      <c r="UP2">
        <v>6774</v>
      </c>
      <c r="UQ2">
        <v>6804</v>
      </c>
      <c r="UR2">
        <v>6836</v>
      </c>
      <c r="US2">
        <v>6864</v>
      </c>
      <c r="UT2">
        <v>6879</v>
      </c>
      <c r="UU2">
        <v>6897</v>
      </c>
      <c r="UV2">
        <v>6908</v>
      </c>
      <c r="UW2">
        <v>6936</v>
      </c>
      <c r="UX2">
        <v>6961</v>
      </c>
      <c r="UY2">
        <v>6978</v>
      </c>
      <c r="UZ2">
        <v>6988</v>
      </c>
      <c r="VA2">
        <v>7000</v>
      </c>
      <c r="VB2">
        <v>7010</v>
      </c>
      <c r="VC2">
        <v>7021</v>
      </c>
      <c r="VD2">
        <v>7025</v>
      </c>
      <c r="VE2">
        <v>7031</v>
      </c>
      <c r="VF2">
        <v>7043</v>
      </c>
      <c r="VG2">
        <v>7047</v>
      </c>
      <c r="VH2">
        <v>7054</v>
      </c>
      <c r="VI2">
        <v>7065</v>
      </c>
      <c r="VJ2">
        <v>7070</v>
      </c>
      <c r="VK2">
        <v>7076</v>
      </c>
      <c r="VL2">
        <v>7083</v>
      </c>
      <c r="VM2">
        <v>7090</v>
      </c>
      <c r="VN2">
        <v>7093</v>
      </c>
      <c r="VO2">
        <v>7101</v>
      </c>
      <c r="VP2">
        <v>7103</v>
      </c>
      <c r="VQ2">
        <v>7109</v>
      </c>
      <c r="VR2">
        <v>7116</v>
      </c>
      <c r="VS2">
        <v>7118</v>
      </c>
      <c r="VT2">
        <v>7123</v>
      </c>
      <c r="VU2">
        <v>7127</v>
      </c>
      <c r="VV2">
        <v>7127</v>
      </c>
      <c r="VW2">
        <v>7128</v>
      </c>
      <c r="VX2">
        <v>7132</v>
      </c>
      <c r="VY2">
        <v>7141</v>
      </c>
      <c r="VZ2">
        <v>7144</v>
      </c>
      <c r="WA2">
        <v>7151</v>
      </c>
      <c r="WB2">
        <v>7157</v>
      </c>
      <c r="WC2">
        <v>7164</v>
      </c>
      <c r="WD2">
        <v>7167</v>
      </c>
      <c r="WE2">
        <v>7167</v>
      </c>
      <c r="WF2">
        <v>7169</v>
      </c>
      <c r="WG2">
        <v>7171</v>
      </c>
      <c r="WH2">
        <v>7174</v>
      </c>
      <c r="WI2">
        <v>7183</v>
      </c>
      <c r="WJ2">
        <v>7186</v>
      </c>
      <c r="WK2">
        <v>7186</v>
      </c>
      <c r="WL2">
        <v>7186</v>
      </c>
      <c r="WM2">
        <v>7199</v>
      </c>
      <c r="WN2">
        <v>7199</v>
      </c>
      <c r="WO2">
        <v>7199</v>
      </c>
      <c r="WP2">
        <v>7199</v>
      </c>
      <c r="WQ2">
        <v>7199</v>
      </c>
      <c r="WR2">
        <v>7199</v>
      </c>
      <c r="WS2">
        <v>7199</v>
      </c>
      <c r="WT2">
        <v>7200</v>
      </c>
      <c r="WU2">
        <v>7201</v>
      </c>
      <c r="WV2">
        <v>7204</v>
      </c>
      <c r="WW2">
        <v>7204</v>
      </c>
      <c r="WX2">
        <v>7206</v>
      </c>
      <c r="WY2">
        <v>7206</v>
      </c>
      <c r="WZ2">
        <v>7206</v>
      </c>
      <c r="XA2">
        <v>7212</v>
      </c>
      <c r="XB2">
        <v>7214</v>
      </c>
      <c r="XC2">
        <v>7220</v>
      </c>
      <c r="XD2">
        <v>7221</v>
      </c>
      <c r="XE2">
        <v>7221</v>
      </c>
      <c r="XF2">
        <v>7221</v>
      </c>
      <c r="XG2">
        <v>7225</v>
      </c>
      <c r="XH2">
        <v>7228</v>
      </c>
      <c r="XI2">
        <v>7230</v>
      </c>
      <c r="XJ2">
        <v>7234</v>
      </c>
      <c r="XK2">
        <v>7238</v>
      </c>
      <c r="XL2">
        <v>7238</v>
      </c>
      <c r="XM2">
        <v>7238</v>
      </c>
      <c r="XN2">
        <v>7243</v>
      </c>
      <c r="XO2">
        <v>7246</v>
      </c>
      <c r="XP2">
        <v>7247</v>
      </c>
      <c r="XQ2">
        <v>7247</v>
      </c>
      <c r="XR2">
        <v>7249</v>
      </c>
      <c r="XS2">
        <v>7252</v>
      </c>
      <c r="XT2">
        <v>7253</v>
      </c>
      <c r="XU2">
        <v>7255</v>
      </c>
      <c r="XV2">
        <v>7260</v>
      </c>
      <c r="XW2">
        <v>7262</v>
      </c>
      <c r="XX2">
        <v>7266</v>
      </c>
      <c r="XY2">
        <v>7268</v>
      </c>
      <c r="XZ2">
        <v>7269</v>
      </c>
      <c r="YA2">
        <v>7272</v>
      </c>
      <c r="YB2">
        <v>7280</v>
      </c>
      <c r="YC2">
        <v>7281</v>
      </c>
      <c r="YD2">
        <v>7281</v>
      </c>
      <c r="YE2">
        <v>7284</v>
      </c>
      <c r="YF2">
        <v>7284</v>
      </c>
      <c r="YG2">
        <v>7284</v>
      </c>
      <c r="YH2">
        <v>7284</v>
      </c>
      <c r="YI2">
        <v>7284</v>
      </c>
      <c r="YJ2">
        <v>7288</v>
      </c>
      <c r="YK2">
        <v>7290</v>
      </c>
      <c r="YL2">
        <v>7291</v>
      </c>
      <c r="YM2">
        <v>7292</v>
      </c>
      <c r="YN2">
        <v>7292</v>
      </c>
      <c r="YO2">
        <v>7292</v>
      </c>
      <c r="YP2">
        <v>7293</v>
      </c>
      <c r="YQ2">
        <v>7294</v>
      </c>
      <c r="YR2">
        <v>7295</v>
      </c>
      <c r="YS2">
        <v>7297</v>
      </c>
      <c r="YT2">
        <v>7297</v>
      </c>
      <c r="YU2">
        <v>7299</v>
      </c>
      <c r="YV2">
        <v>7301</v>
      </c>
      <c r="YW2">
        <v>7303</v>
      </c>
      <c r="YX2">
        <v>7303</v>
      </c>
      <c r="YY2">
        <v>7305</v>
      </c>
      <c r="YZ2">
        <v>7306</v>
      </c>
      <c r="ZA2">
        <v>7307</v>
      </c>
      <c r="ZB2">
        <v>7307</v>
      </c>
      <c r="ZC2">
        <v>7308</v>
      </c>
      <c r="ZD2">
        <v>7308</v>
      </c>
      <c r="ZE2">
        <v>7308</v>
      </c>
      <c r="ZF2">
        <v>7308</v>
      </c>
      <c r="ZG2">
        <v>7309</v>
      </c>
      <c r="ZH2">
        <v>7310</v>
      </c>
      <c r="ZI2">
        <v>7311</v>
      </c>
      <c r="ZJ2">
        <v>7312</v>
      </c>
      <c r="ZK2">
        <v>7312</v>
      </c>
      <c r="ZL2">
        <v>7316</v>
      </c>
      <c r="ZM2">
        <v>7317</v>
      </c>
      <c r="ZN2">
        <v>7319</v>
      </c>
      <c r="ZO2">
        <v>7321</v>
      </c>
      <c r="ZP2">
        <v>7324</v>
      </c>
      <c r="ZQ2">
        <v>7325</v>
      </c>
      <c r="ZR2">
        <v>7328</v>
      </c>
      <c r="ZS2">
        <v>7328</v>
      </c>
      <c r="ZT2">
        <v>7329</v>
      </c>
      <c r="ZU2">
        <v>7331</v>
      </c>
      <c r="ZV2">
        <v>7332</v>
      </c>
      <c r="ZW2">
        <v>7332</v>
      </c>
      <c r="ZX2">
        <v>7333</v>
      </c>
      <c r="ZY2">
        <v>7335</v>
      </c>
      <c r="ZZ2">
        <v>7335</v>
      </c>
      <c r="AAA2">
        <v>7335</v>
      </c>
      <c r="AAB2">
        <v>7341</v>
      </c>
    </row>
    <row r="3" spans="1:704" x14ac:dyDescent="0.35">
      <c r="A3" t="s">
        <v>2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2</v>
      </c>
      <c r="BJ3">
        <v>2</v>
      </c>
      <c r="BK3">
        <v>2</v>
      </c>
      <c r="BL3">
        <v>2</v>
      </c>
      <c r="BM3">
        <v>4</v>
      </c>
      <c r="BN3">
        <v>5</v>
      </c>
      <c r="BO3">
        <v>5</v>
      </c>
      <c r="BP3">
        <v>6</v>
      </c>
      <c r="BQ3">
        <v>8</v>
      </c>
      <c r="BR3">
        <v>10</v>
      </c>
      <c r="BS3">
        <v>10</v>
      </c>
      <c r="BT3">
        <v>11</v>
      </c>
      <c r="BU3">
        <v>15</v>
      </c>
      <c r="BV3">
        <v>15</v>
      </c>
      <c r="BW3">
        <v>16</v>
      </c>
      <c r="BX3">
        <v>17</v>
      </c>
      <c r="BY3">
        <v>20</v>
      </c>
      <c r="BZ3">
        <v>20</v>
      </c>
      <c r="CA3">
        <v>21</v>
      </c>
      <c r="CB3">
        <v>22</v>
      </c>
      <c r="CC3">
        <v>22</v>
      </c>
      <c r="CD3">
        <v>23</v>
      </c>
      <c r="CE3">
        <v>23</v>
      </c>
      <c r="CF3">
        <v>23</v>
      </c>
      <c r="CG3">
        <v>23</v>
      </c>
      <c r="CH3">
        <v>23</v>
      </c>
      <c r="CI3">
        <v>24</v>
      </c>
      <c r="CJ3">
        <v>25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27</v>
      </c>
      <c r="CR3">
        <v>27</v>
      </c>
      <c r="CS3">
        <v>27</v>
      </c>
      <c r="CT3">
        <v>27</v>
      </c>
      <c r="CU3">
        <v>28</v>
      </c>
      <c r="CV3">
        <v>28</v>
      </c>
      <c r="CW3">
        <v>30</v>
      </c>
      <c r="CX3">
        <v>30</v>
      </c>
      <c r="CY3">
        <v>31</v>
      </c>
      <c r="CZ3">
        <v>31</v>
      </c>
      <c r="DA3">
        <v>31</v>
      </c>
      <c r="DB3">
        <v>31</v>
      </c>
      <c r="DC3">
        <v>31</v>
      </c>
      <c r="DD3">
        <v>31</v>
      </c>
      <c r="DE3">
        <v>31</v>
      </c>
      <c r="DF3">
        <v>31</v>
      </c>
      <c r="DG3">
        <v>31</v>
      </c>
      <c r="DH3">
        <v>31</v>
      </c>
      <c r="DI3">
        <v>31</v>
      </c>
      <c r="DJ3">
        <v>31</v>
      </c>
      <c r="DK3">
        <v>31</v>
      </c>
      <c r="DL3">
        <v>31</v>
      </c>
      <c r="DM3">
        <v>31</v>
      </c>
      <c r="DN3">
        <v>31</v>
      </c>
      <c r="DO3">
        <v>31</v>
      </c>
      <c r="DP3">
        <v>31</v>
      </c>
      <c r="DQ3">
        <v>31</v>
      </c>
      <c r="DR3">
        <v>31</v>
      </c>
      <c r="DS3">
        <v>31</v>
      </c>
      <c r="DT3">
        <v>31</v>
      </c>
      <c r="DU3">
        <v>31</v>
      </c>
      <c r="DV3">
        <v>31</v>
      </c>
      <c r="DW3">
        <v>32</v>
      </c>
      <c r="DX3">
        <v>32</v>
      </c>
      <c r="DY3">
        <v>33</v>
      </c>
      <c r="DZ3">
        <v>33</v>
      </c>
      <c r="EA3">
        <v>33</v>
      </c>
      <c r="EB3">
        <v>33</v>
      </c>
      <c r="EC3">
        <v>33</v>
      </c>
      <c r="ED3">
        <v>33</v>
      </c>
      <c r="EE3">
        <v>33</v>
      </c>
      <c r="EF3">
        <v>33</v>
      </c>
      <c r="EG3">
        <v>33</v>
      </c>
      <c r="EH3">
        <v>33</v>
      </c>
      <c r="EI3">
        <v>33</v>
      </c>
      <c r="EJ3">
        <v>34</v>
      </c>
      <c r="EK3">
        <v>34</v>
      </c>
      <c r="EL3">
        <v>34</v>
      </c>
      <c r="EM3">
        <v>34</v>
      </c>
      <c r="EN3">
        <v>34</v>
      </c>
      <c r="EO3">
        <v>35</v>
      </c>
      <c r="EP3">
        <v>36</v>
      </c>
      <c r="EQ3">
        <v>36</v>
      </c>
      <c r="ER3">
        <v>36</v>
      </c>
      <c r="ES3">
        <v>36</v>
      </c>
      <c r="ET3">
        <v>37</v>
      </c>
      <c r="EU3">
        <v>38</v>
      </c>
      <c r="EV3">
        <v>39</v>
      </c>
      <c r="EW3">
        <v>42</v>
      </c>
      <c r="EX3">
        <v>43</v>
      </c>
      <c r="EY3">
        <v>44</v>
      </c>
      <c r="EZ3">
        <v>44</v>
      </c>
      <c r="FA3">
        <v>45</v>
      </c>
      <c r="FB3">
        <v>47</v>
      </c>
      <c r="FC3">
        <v>49</v>
      </c>
      <c r="FD3">
        <v>51</v>
      </c>
      <c r="FE3">
        <v>53</v>
      </c>
      <c r="FF3">
        <v>55</v>
      </c>
      <c r="FG3">
        <v>58</v>
      </c>
      <c r="FH3">
        <v>62</v>
      </c>
      <c r="FI3">
        <v>65</v>
      </c>
      <c r="FJ3">
        <v>69</v>
      </c>
      <c r="FK3">
        <v>72</v>
      </c>
      <c r="FL3">
        <v>74</v>
      </c>
      <c r="FM3">
        <v>76</v>
      </c>
      <c r="FN3">
        <v>79</v>
      </c>
      <c r="FO3">
        <v>81</v>
      </c>
      <c r="FP3">
        <v>83</v>
      </c>
      <c r="FQ3">
        <v>83</v>
      </c>
      <c r="FR3">
        <v>85</v>
      </c>
      <c r="FS3">
        <v>89</v>
      </c>
      <c r="FT3">
        <v>93</v>
      </c>
      <c r="FU3">
        <v>95</v>
      </c>
      <c r="FV3">
        <v>97</v>
      </c>
      <c r="FW3">
        <v>101</v>
      </c>
      <c r="FX3">
        <v>104</v>
      </c>
      <c r="FY3">
        <v>107</v>
      </c>
      <c r="FZ3">
        <v>111</v>
      </c>
      <c r="GA3">
        <v>112</v>
      </c>
      <c r="GB3">
        <v>113</v>
      </c>
      <c r="GC3">
        <v>117</v>
      </c>
      <c r="GD3">
        <v>120</v>
      </c>
      <c r="GE3">
        <v>123</v>
      </c>
      <c r="GF3">
        <v>128</v>
      </c>
      <c r="GG3">
        <v>134</v>
      </c>
      <c r="GH3">
        <v>138</v>
      </c>
      <c r="GI3">
        <v>144</v>
      </c>
      <c r="GJ3">
        <v>148</v>
      </c>
      <c r="GK3">
        <v>150</v>
      </c>
      <c r="GL3">
        <v>154</v>
      </c>
      <c r="GM3">
        <v>157</v>
      </c>
      <c r="GN3">
        <v>161</v>
      </c>
      <c r="GO3">
        <v>166</v>
      </c>
      <c r="GP3">
        <v>172</v>
      </c>
      <c r="GQ3">
        <v>176</v>
      </c>
      <c r="GR3">
        <v>182</v>
      </c>
      <c r="GS3">
        <v>188</v>
      </c>
      <c r="GT3">
        <v>189</v>
      </c>
      <c r="GU3">
        <v>193</v>
      </c>
      <c r="GV3">
        <v>199</v>
      </c>
      <c r="GW3">
        <v>200</v>
      </c>
      <c r="GX3">
        <v>205</v>
      </c>
      <c r="GY3">
        <v>208</v>
      </c>
      <c r="GZ3">
        <v>213</v>
      </c>
      <c r="HA3">
        <v>219</v>
      </c>
      <c r="HB3">
        <v>225</v>
      </c>
      <c r="HC3">
        <v>228</v>
      </c>
      <c r="HD3">
        <v>230</v>
      </c>
      <c r="HE3">
        <v>232</v>
      </c>
      <c r="HF3">
        <v>234</v>
      </c>
      <c r="HG3">
        <v>238</v>
      </c>
      <c r="HH3">
        <v>240</v>
      </c>
      <c r="HI3">
        <v>245</v>
      </c>
      <c r="HJ3">
        <v>250</v>
      </c>
      <c r="HK3">
        <v>254</v>
      </c>
      <c r="HL3">
        <v>259</v>
      </c>
      <c r="HM3">
        <v>263</v>
      </c>
      <c r="HN3">
        <v>266</v>
      </c>
      <c r="HO3">
        <v>271</v>
      </c>
      <c r="HP3">
        <v>275</v>
      </c>
      <c r="HQ3">
        <v>280</v>
      </c>
      <c r="HR3">
        <v>284</v>
      </c>
      <c r="HS3">
        <v>290</v>
      </c>
      <c r="HT3">
        <v>296</v>
      </c>
      <c r="HU3">
        <v>301</v>
      </c>
      <c r="HV3">
        <v>306</v>
      </c>
      <c r="HW3">
        <v>312</v>
      </c>
      <c r="HX3">
        <v>316</v>
      </c>
      <c r="HY3">
        <v>319</v>
      </c>
      <c r="HZ3">
        <v>321</v>
      </c>
      <c r="IA3">
        <v>322</v>
      </c>
      <c r="IB3">
        <v>324</v>
      </c>
      <c r="IC3">
        <v>327</v>
      </c>
      <c r="ID3">
        <v>330</v>
      </c>
      <c r="IE3">
        <v>334</v>
      </c>
      <c r="IF3">
        <v>338</v>
      </c>
      <c r="IG3">
        <v>340</v>
      </c>
      <c r="IH3">
        <v>343</v>
      </c>
      <c r="II3">
        <v>347</v>
      </c>
      <c r="IJ3">
        <v>353</v>
      </c>
      <c r="IK3">
        <v>358</v>
      </c>
      <c r="IL3">
        <v>362</v>
      </c>
      <c r="IM3">
        <v>364</v>
      </c>
      <c r="IN3">
        <v>367</v>
      </c>
      <c r="IO3">
        <v>370</v>
      </c>
      <c r="IP3">
        <v>370</v>
      </c>
      <c r="IQ3">
        <v>373</v>
      </c>
      <c r="IR3">
        <v>375</v>
      </c>
      <c r="IS3">
        <v>377</v>
      </c>
      <c r="IT3">
        <v>380</v>
      </c>
      <c r="IU3">
        <v>384</v>
      </c>
      <c r="IV3">
        <v>387</v>
      </c>
      <c r="IW3">
        <v>388</v>
      </c>
      <c r="IX3">
        <v>389</v>
      </c>
      <c r="IY3">
        <v>392</v>
      </c>
      <c r="IZ3">
        <v>396</v>
      </c>
      <c r="JA3">
        <v>400</v>
      </c>
      <c r="JB3">
        <v>403</v>
      </c>
      <c r="JC3">
        <v>407</v>
      </c>
      <c r="JD3">
        <v>411</v>
      </c>
      <c r="JE3">
        <v>413</v>
      </c>
      <c r="JF3">
        <v>416</v>
      </c>
      <c r="JG3">
        <v>420</v>
      </c>
      <c r="JH3">
        <v>424</v>
      </c>
      <c r="JI3">
        <v>429</v>
      </c>
      <c r="JJ3">
        <v>434</v>
      </c>
      <c r="JK3">
        <v>439</v>
      </c>
      <c r="JL3">
        <v>443</v>
      </c>
      <c r="JM3">
        <v>448</v>
      </c>
      <c r="JN3">
        <v>451</v>
      </c>
      <c r="JO3">
        <v>454</v>
      </c>
      <c r="JP3">
        <v>458</v>
      </c>
      <c r="JQ3">
        <v>462</v>
      </c>
      <c r="JR3">
        <v>465</v>
      </c>
      <c r="JS3">
        <v>469</v>
      </c>
      <c r="JT3">
        <v>473</v>
      </c>
      <c r="JU3">
        <v>477</v>
      </c>
      <c r="JV3">
        <v>480</v>
      </c>
      <c r="JW3">
        <v>487</v>
      </c>
      <c r="JX3">
        <v>493</v>
      </c>
      <c r="JY3">
        <v>499</v>
      </c>
      <c r="JZ3">
        <v>502</v>
      </c>
      <c r="KA3">
        <v>509</v>
      </c>
      <c r="KB3">
        <v>518</v>
      </c>
      <c r="KC3">
        <v>527</v>
      </c>
      <c r="KD3">
        <v>532</v>
      </c>
      <c r="KE3">
        <v>536</v>
      </c>
      <c r="KF3">
        <v>543</v>
      </c>
      <c r="KG3">
        <v>549</v>
      </c>
      <c r="KH3">
        <v>557</v>
      </c>
      <c r="KI3">
        <v>559</v>
      </c>
      <c r="KJ3">
        <v>571</v>
      </c>
      <c r="KK3">
        <v>579</v>
      </c>
      <c r="KL3">
        <v>590</v>
      </c>
      <c r="KM3">
        <v>598</v>
      </c>
      <c r="KN3">
        <v>605</v>
      </c>
      <c r="KO3">
        <v>612</v>
      </c>
      <c r="KP3">
        <v>623</v>
      </c>
      <c r="KQ3">
        <v>631</v>
      </c>
      <c r="KR3">
        <v>637</v>
      </c>
      <c r="KS3">
        <v>646</v>
      </c>
      <c r="KT3">
        <v>657</v>
      </c>
      <c r="KU3">
        <v>672</v>
      </c>
      <c r="KV3">
        <v>685</v>
      </c>
      <c r="KW3">
        <v>699</v>
      </c>
      <c r="KX3">
        <v>716</v>
      </c>
      <c r="KY3">
        <v>735</v>
      </c>
      <c r="KZ3">
        <v>743</v>
      </c>
      <c r="LA3">
        <v>753</v>
      </c>
      <c r="LB3">
        <v>771</v>
      </c>
      <c r="LC3">
        <v>787</v>
      </c>
      <c r="LD3">
        <v>798</v>
      </c>
      <c r="LE3">
        <v>810</v>
      </c>
      <c r="LF3">
        <v>822</v>
      </c>
      <c r="LG3">
        <v>839</v>
      </c>
      <c r="LH3">
        <v>852</v>
      </c>
      <c r="LI3">
        <v>870</v>
      </c>
      <c r="LJ3">
        <v>889</v>
      </c>
      <c r="LK3">
        <v>905</v>
      </c>
      <c r="LL3">
        <v>922</v>
      </c>
      <c r="LM3">
        <v>936</v>
      </c>
      <c r="LN3">
        <v>951</v>
      </c>
      <c r="LO3">
        <v>965</v>
      </c>
      <c r="LP3">
        <v>977</v>
      </c>
      <c r="LQ3">
        <v>989</v>
      </c>
      <c r="LR3">
        <v>1003</v>
      </c>
      <c r="LS3">
        <v>1016</v>
      </c>
      <c r="LT3">
        <v>1028</v>
      </c>
      <c r="LU3">
        <v>1040</v>
      </c>
      <c r="LV3">
        <v>1055</v>
      </c>
      <c r="LW3">
        <v>1066</v>
      </c>
      <c r="LX3">
        <v>1074</v>
      </c>
      <c r="LY3">
        <v>1088</v>
      </c>
      <c r="LZ3">
        <v>1098</v>
      </c>
      <c r="MA3">
        <v>1111</v>
      </c>
      <c r="MB3">
        <v>1117</v>
      </c>
      <c r="MC3">
        <v>1125</v>
      </c>
      <c r="MD3">
        <v>1134</v>
      </c>
      <c r="ME3">
        <v>1143</v>
      </c>
      <c r="MF3">
        <v>1153</v>
      </c>
      <c r="MG3">
        <v>1164</v>
      </c>
      <c r="MH3">
        <v>1170</v>
      </c>
      <c r="MI3">
        <v>1174</v>
      </c>
      <c r="MJ3">
        <v>1181</v>
      </c>
      <c r="MK3">
        <v>1181</v>
      </c>
      <c r="ML3">
        <v>1190</v>
      </c>
      <c r="MM3">
        <v>1193</v>
      </c>
      <c r="MN3">
        <v>1199</v>
      </c>
      <c r="MO3">
        <v>1210</v>
      </c>
      <c r="MP3">
        <v>1217</v>
      </c>
      <c r="MQ3">
        <v>1223</v>
      </c>
      <c r="MR3">
        <v>1230</v>
      </c>
      <c r="MS3">
        <v>1233</v>
      </c>
      <c r="MT3">
        <v>1241</v>
      </c>
      <c r="MU3">
        <v>1247</v>
      </c>
      <c r="MV3">
        <v>1252</v>
      </c>
      <c r="MW3">
        <v>1256</v>
      </c>
      <c r="MX3">
        <v>1261</v>
      </c>
      <c r="MY3">
        <v>1265</v>
      </c>
      <c r="MZ3">
        <v>1270</v>
      </c>
      <c r="NA3">
        <v>1277</v>
      </c>
      <c r="NB3">
        <v>1281</v>
      </c>
      <c r="NC3">
        <v>1287</v>
      </c>
      <c r="ND3">
        <v>1291</v>
      </c>
      <c r="NE3">
        <v>1296</v>
      </c>
      <c r="NF3">
        <v>1303</v>
      </c>
      <c r="NG3">
        <v>1310</v>
      </c>
      <c r="NH3">
        <v>1315</v>
      </c>
      <c r="NI3">
        <v>1324</v>
      </c>
      <c r="NJ3">
        <v>1332</v>
      </c>
      <c r="NK3">
        <v>1339</v>
      </c>
      <c r="NL3">
        <v>1350</v>
      </c>
      <c r="NM3">
        <v>1358</v>
      </c>
      <c r="NN3">
        <v>1369</v>
      </c>
      <c r="NO3">
        <v>1380</v>
      </c>
      <c r="NP3">
        <v>1393</v>
      </c>
      <c r="NQ3">
        <v>1398</v>
      </c>
      <c r="NR3">
        <v>1404</v>
      </c>
      <c r="NS3">
        <v>1418</v>
      </c>
      <c r="NT3">
        <v>1433</v>
      </c>
      <c r="NU3">
        <v>1446</v>
      </c>
      <c r="NV3">
        <v>1460</v>
      </c>
      <c r="NW3">
        <v>1472</v>
      </c>
      <c r="NX3">
        <v>1488</v>
      </c>
      <c r="NY3">
        <v>1503</v>
      </c>
      <c r="NZ3">
        <v>1517</v>
      </c>
      <c r="OA3">
        <v>1531</v>
      </c>
      <c r="OB3">
        <v>1543</v>
      </c>
      <c r="OC3">
        <v>1555</v>
      </c>
      <c r="OD3">
        <v>1567</v>
      </c>
      <c r="OE3">
        <v>1582</v>
      </c>
      <c r="OF3">
        <v>1600</v>
      </c>
      <c r="OG3">
        <v>1617</v>
      </c>
      <c r="OH3">
        <v>1636</v>
      </c>
      <c r="OI3">
        <v>1653</v>
      </c>
      <c r="OJ3">
        <v>1666</v>
      </c>
      <c r="OK3">
        <v>1681</v>
      </c>
      <c r="OL3">
        <v>1696</v>
      </c>
      <c r="OM3">
        <v>1715</v>
      </c>
      <c r="ON3">
        <v>1736</v>
      </c>
      <c r="OO3">
        <v>1756</v>
      </c>
      <c r="OP3">
        <v>1775</v>
      </c>
      <c r="OQ3">
        <v>1796</v>
      </c>
      <c r="OR3">
        <v>1816</v>
      </c>
      <c r="OS3">
        <v>1835</v>
      </c>
      <c r="OT3">
        <v>1856</v>
      </c>
      <c r="OU3">
        <v>1876</v>
      </c>
      <c r="OV3">
        <v>1897</v>
      </c>
      <c r="OW3">
        <v>1918</v>
      </c>
      <c r="OX3">
        <v>1939</v>
      </c>
      <c r="OY3">
        <v>1956</v>
      </c>
      <c r="OZ3">
        <v>1969</v>
      </c>
      <c r="PA3">
        <v>1986</v>
      </c>
      <c r="PB3">
        <v>2002</v>
      </c>
      <c r="PC3">
        <v>2018</v>
      </c>
      <c r="PD3">
        <v>2030</v>
      </c>
      <c r="PE3">
        <v>2045</v>
      </c>
      <c r="PF3">
        <v>2060</v>
      </c>
      <c r="PG3">
        <v>2077</v>
      </c>
      <c r="PH3">
        <v>2092</v>
      </c>
      <c r="PI3">
        <v>2106</v>
      </c>
      <c r="PJ3">
        <v>2122</v>
      </c>
      <c r="PK3">
        <v>2133</v>
      </c>
      <c r="PL3">
        <v>2137</v>
      </c>
      <c r="PM3">
        <v>2145</v>
      </c>
      <c r="PN3">
        <v>2156</v>
      </c>
      <c r="PO3">
        <v>2171</v>
      </c>
      <c r="PP3">
        <v>2184</v>
      </c>
      <c r="PQ3">
        <v>2192</v>
      </c>
      <c r="PR3">
        <v>2204</v>
      </c>
      <c r="PS3">
        <v>2210</v>
      </c>
      <c r="PT3">
        <v>2216</v>
      </c>
      <c r="PU3">
        <v>2227</v>
      </c>
      <c r="PV3">
        <v>2235</v>
      </c>
      <c r="PW3">
        <v>2241</v>
      </c>
      <c r="PX3">
        <v>2247</v>
      </c>
      <c r="PY3">
        <v>2256</v>
      </c>
      <c r="PZ3">
        <v>2265</v>
      </c>
      <c r="QA3">
        <v>2274</v>
      </c>
      <c r="QB3">
        <v>2283</v>
      </c>
      <c r="QC3">
        <v>2291</v>
      </c>
      <c r="QD3">
        <v>2297</v>
      </c>
      <c r="QE3">
        <v>2304</v>
      </c>
      <c r="QF3">
        <v>2310</v>
      </c>
      <c r="QG3">
        <v>2317</v>
      </c>
      <c r="QH3">
        <v>2321</v>
      </c>
      <c r="QI3">
        <v>2326</v>
      </c>
      <c r="QJ3">
        <v>2331</v>
      </c>
      <c r="QK3">
        <v>2335</v>
      </c>
      <c r="QL3">
        <v>2337</v>
      </c>
      <c r="QM3">
        <v>2340</v>
      </c>
      <c r="QN3">
        <v>2342</v>
      </c>
      <c r="QO3">
        <v>2347</v>
      </c>
      <c r="QP3">
        <v>2353</v>
      </c>
      <c r="QQ3">
        <v>2358</v>
      </c>
      <c r="QR3">
        <v>2364</v>
      </c>
      <c r="QS3">
        <v>2367</v>
      </c>
      <c r="QT3">
        <v>2372</v>
      </c>
      <c r="QU3">
        <v>2378</v>
      </c>
      <c r="QV3">
        <v>2379</v>
      </c>
      <c r="QW3">
        <v>2383</v>
      </c>
      <c r="QX3">
        <v>2386</v>
      </c>
      <c r="QY3">
        <v>2389</v>
      </c>
      <c r="QZ3">
        <v>2394</v>
      </c>
      <c r="RA3">
        <v>2396</v>
      </c>
      <c r="RB3">
        <v>2397</v>
      </c>
      <c r="RC3">
        <v>2399</v>
      </c>
      <c r="RD3">
        <v>2402</v>
      </c>
      <c r="RE3">
        <v>2403</v>
      </c>
      <c r="RF3">
        <v>2406</v>
      </c>
      <c r="RG3">
        <v>2408</v>
      </c>
      <c r="RH3">
        <v>2411</v>
      </c>
      <c r="RI3">
        <v>2412</v>
      </c>
      <c r="RJ3">
        <v>2416</v>
      </c>
      <c r="RK3">
        <v>2420</v>
      </c>
      <c r="RL3">
        <v>2423</v>
      </c>
      <c r="RM3">
        <v>2426</v>
      </c>
      <c r="RN3">
        <v>2427</v>
      </c>
      <c r="RO3">
        <v>2429</v>
      </c>
      <c r="RP3">
        <v>2432</v>
      </c>
      <c r="RQ3">
        <v>2435</v>
      </c>
      <c r="RR3">
        <v>2436</v>
      </c>
      <c r="RS3">
        <v>2438</v>
      </c>
      <c r="RT3">
        <v>2440</v>
      </c>
      <c r="RU3">
        <v>2441</v>
      </c>
      <c r="RV3">
        <v>2442</v>
      </c>
      <c r="RW3">
        <v>2444</v>
      </c>
      <c r="RX3">
        <v>2445</v>
      </c>
      <c r="RY3">
        <v>2447</v>
      </c>
      <c r="RZ3">
        <v>2447</v>
      </c>
      <c r="SA3">
        <v>2447</v>
      </c>
      <c r="SB3">
        <v>2448</v>
      </c>
      <c r="SC3">
        <v>2449</v>
      </c>
      <c r="SD3">
        <v>2450</v>
      </c>
      <c r="SE3">
        <v>2451</v>
      </c>
      <c r="SF3">
        <v>2451</v>
      </c>
      <c r="SG3">
        <v>2451</v>
      </c>
      <c r="SH3">
        <v>2451</v>
      </c>
      <c r="SI3">
        <v>2451</v>
      </c>
      <c r="SJ3">
        <v>2451</v>
      </c>
      <c r="SK3">
        <v>2451</v>
      </c>
      <c r="SL3">
        <v>2452</v>
      </c>
      <c r="SM3">
        <v>2452</v>
      </c>
      <c r="SN3">
        <v>2452</v>
      </c>
      <c r="SO3">
        <v>2452</v>
      </c>
      <c r="SP3">
        <v>2453</v>
      </c>
      <c r="SQ3">
        <v>2453</v>
      </c>
      <c r="SR3">
        <v>2453</v>
      </c>
      <c r="SS3">
        <v>2453</v>
      </c>
      <c r="ST3">
        <v>2454</v>
      </c>
      <c r="SU3">
        <v>2454</v>
      </c>
      <c r="SV3">
        <v>2454</v>
      </c>
      <c r="SW3">
        <v>2454</v>
      </c>
      <c r="SX3">
        <v>2454</v>
      </c>
      <c r="SY3">
        <v>2454</v>
      </c>
      <c r="SZ3">
        <v>2454</v>
      </c>
      <c r="TA3">
        <v>2455</v>
      </c>
      <c r="TB3">
        <v>2455</v>
      </c>
      <c r="TC3">
        <v>2455</v>
      </c>
      <c r="TD3">
        <v>2455</v>
      </c>
      <c r="TE3">
        <v>2456</v>
      </c>
      <c r="TF3">
        <v>2456</v>
      </c>
      <c r="TG3">
        <v>2456</v>
      </c>
      <c r="TH3">
        <v>2456</v>
      </c>
      <c r="TI3">
        <v>2456</v>
      </c>
      <c r="TJ3">
        <v>2456</v>
      </c>
      <c r="TK3">
        <v>2456</v>
      </c>
      <c r="TL3">
        <v>2456</v>
      </c>
      <c r="TM3">
        <v>2456</v>
      </c>
      <c r="TN3">
        <v>2456</v>
      </c>
      <c r="TO3">
        <v>2456</v>
      </c>
      <c r="TP3">
        <v>2456</v>
      </c>
      <c r="TQ3">
        <v>2456</v>
      </c>
      <c r="TR3">
        <v>2456</v>
      </c>
      <c r="TS3">
        <v>2456</v>
      </c>
      <c r="TT3">
        <v>2456</v>
      </c>
      <c r="TU3">
        <v>2456</v>
      </c>
      <c r="TV3">
        <v>2456</v>
      </c>
      <c r="TW3">
        <v>2456</v>
      </c>
      <c r="TX3">
        <v>2456</v>
      </c>
      <c r="TY3">
        <v>2456</v>
      </c>
      <c r="TZ3">
        <v>2456</v>
      </c>
      <c r="UA3">
        <v>2456</v>
      </c>
      <c r="UB3">
        <v>2456</v>
      </c>
      <c r="UC3">
        <v>2456</v>
      </c>
      <c r="UD3">
        <v>2456</v>
      </c>
      <c r="UE3">
        <v>2456</v>
      </c>
      <c r="UF3">
        <v>2456</v>
      </c>
      <c r="UG3">
        <v>2456</v>
      </c>
      <c r="UH3">
        <v>2456</v>
      </c>
      <c r="UI3">
        <v>2456</v>
      </c>
      <c r="UJ3">
        <v>2456</v>
      </c>
      <c r="UK3">
        <v>2457</v>
      </c>
      <c r="UL3">
        <v>2457</v>
      </c>
      <c r="UM3">
        <v>2457</v>
      </c>
      <c r="UN3">
        <v>2457</v>
      </c>
      <c r="UO3">
        <v>2457</v>
      </c>
      <c r="UP3">
        <v>2457</v>
      </c>
      <c r="UQ3">
        <v>2457</v>
      </c>
      <c r="UR3">
        <v>2457</v>
      </c>
      <c r="US3">
        <v>2457</v>
      </c>
      <c r="UT3">
        <v>2458</v>
      </c>
      <c r="UU3">
        <v>2459</v>
      </c>
      <c r="UV3">
        <v>2459</v>
      </c>
      <c r="UW3">
        <v>2460</v>
      </c>
      <c r="UX3">
        <v>2460</v>
      </c>
      <c r="UY3">
        <v>2460</v>
      </c>
      <c r="UZ3">
        <v>2460</v>
      </c>
      <c r="VA3">
        <v>2461</v>
      </c>
      <c r="VB3">
        <v>2463</v>
      </c>
      <c r="VC3">
        <v>2464</v>
      </c>
      <c r="VD3">
        <v>2466</v>
      </c>
      <c r="VE3">
        <v>2468</v>
      </c>
      <c r="VF3">
        <v>2471</v>
      </c>
      <c r="VG3">
        <v>2473</v>
      </c>
      <c r="VH3">
        <v>2475</v>
      </c>
      <c r="VI3">
        <v>2477</v>
      </c>
      <c r="VJ3">
        <v>2478</v>
      </c>
      <c r="VK3">
        <v>2478</v>
      </c>
      <c r="VL3">
        <v>2480</v>
      </c>
      <c r="VM3">
        <v>2483</v>
      </c>
      <c r="VN3">
        <v>2486</v>
      </c>
      <c r="VO3">
        <v>2487</v>
      </c>
      <c r="VP3">
        <v>2490</v>
      </c>
      <c r="VQ3">
        <v>2492</v>
      </c>
      <c r="VR3">
        <v>2495</v>
      </c>
      <c r="VS3">
        <v>2498</v>
      </c>
      <c r="VT3">
        <v>2501</v>
      </c>
      <c r="VU3">
        <v>2505</v>
      </c>
      <c r="VV3">
        <v>2508</v>
      </c>
      <c r="VW3">
        <v>2512</v>
      </c>
      <c r="VX3">
        <v>2515</v>
      </c>
      <c r="VY3">
        <v>2519</v>
      </c>
      <c r="VZ3">
        <v>2523</v>
      </c>
      <c r="WA3">
        <v>2528</v>
      </c>
      <c r="WB3">
        <v>2531</v>
      </c>
      <c r="WC3">
        <v>2535</v>
      </c>
      <c r="WD3">
        <v>2539</v>
      </c>
      <c r="WE3">
        <v>2543</v>
      </c>
      <c r="WF3">
        <v>2548</v>
      </c>
      <c r="WG3">
        <v>2553</v>
      </c>
      <c r="WH3">
        <v>2557</v>
      </c>
      <c r="WI3">
        <v>2563</v>
      </c>
      <c r="WJ3">
        <v>2569</v>
      </c>
      <c r="WK3">
        <v>2574</v>
      </c>
      <c r="WL3">
        <v>2580</v>
      </c>
      <c r="WM3">
        <v>2587</v>
      </c>
      <c r="WN3">
        <v>2594</v>
      </c>
      <c r="WO3">
        <v>2601</v>
      </c>
      <c r="WP3">
        <v>2609</v>
      </c>
      <c r="WQ3">
        <v>2619</v>
      </c>
      <c r="WR3">
        <v>2629</v>
      </c>
      <c r="WS3">
        <v>2640</v>
      </c>
      <c r="WT3">
        <v>2653</v>
      </c>
      <c r="WU3">
        <v>2668</v>
      </c>
      <c r="WV3">
        <v>2685</v>
      </c>
      <c r="WW3">
        <v>2698</v>
      </c>
      <c r="WX3">
        <v>2705</v>
      </c>
      <c r="WY3">
        <v>2710</v>
      </c>
      <c r="WZ3">
        <v>2713</v>
      </c>
      <c r="XA3">
        <v>2713</v>
      </c>
      <c r="XB3">
        <v>2725</v>
      </c>
      <c r="XC3">
        <v>2734</v>
      </c>
      <c r="XD3">
        <v>2746</v>
      </c>
      <c r="XE3">
        <v>2753</v>
      </c>
      <c r="XF3">
        <v>2759</v>
      </c>
      <c r="XG3">
        <v>2768</v>
      </c>
      <c r="XH3">
        <v>2777</v>
      </c>
      <c r="XI3">
        <v>2783</v>
      </c>
      <c r="XJ3">
        <v>2788</v>
      </c>
      <c r="XK3">
        <v>2797</v>
      </c>
      <c r="XL3">
        <v>2807</v>
      </c>
      <c r="XM3">
        <v>2810</v>
      </c>
      <c r="XN3">
        <v>2820</v>
      </c>
      <c r="XO3">
        <v>2829</v>
      </c>
      <c r="XP3">
        <v>2841</v>
      </c>
      <c r="XQ3">
        <v>2849</v>
      </c>
      <c r="XR3">
        <v>2855</v>
      </c>
      <c r="XS3">
        <v>2863</v>
      </c>
      <c r="XT3">
        <v>2870</v>
      </c>
      <c r="XU3">
        <v>2874</v>
      </c>
      <c r="XV3">
        <v>2880</v>
      </c>
      <c r="XW3">
        <v>2888</v>
      </c>
      <c r="XX3">
        <v>2893</v>
      </c>
      <c r="XY3">
        <v>2902</v>
      </c>
      <c r="XZ3">
        <v>2909</v>
      </c>
      <c r="YA3">
        <v>2916</v>
      </c>
      <c r="YB3">
        <v>2924</v>
      </c>
      <c r="YC3">
        <v>2931</v>
      </c>
      <c r="YD3">
        <v>2937</v>
      </c>
      <c r="YE3">
        <v>2940</v>
      </c>
      <c r="YF3">
        <v>2944</v>
      </c>
      <c r="YG3">
        <v>2948</v>
      </c>
      <c r="YH3">
        <v>2948</v>
      </c>
      <c r="YI3">
        <v>2955</v>
      </c>
      <c r="YJ3">
        <v>2966</v>
      </c>
      <c r="YK3">
        <v>2970</v>
      </c>
      <c r="YL3">
        <v>2975</v>
      </c>
      <c r="YM3">
        <v>2978</v>
      </c>
      <c r="YN3">
        <v>2983</v>
      </c>
      <c r="YO3">
        <v>2986</v>
      </c>
      <c r="YP3">
        <v>2990</v>
      </c>
      <c r="YQ3">
        <v>2997</v>
      </c>
      <c r="YR3">
        <v>3004</v>
      </c>
      <c r="YS3">
        <v>3014</v>
      </c>
      <c r="YT3">
        <v>3022</v>
      </c>
      <c r="YU3">
        <v>3029</v>
      </c>
      <c r="YV3">
        <v>3035</v>
      </c>
      <c r="YW3">
        <v>3035</v>
      </c>
      <c r="YX3">
        <v>3049</v>
      </c>
      <c r="YY3">
        <v>3053</v>
      </c>
      <c r="YZ3">
        <v>3063</v>
      </c>
      <c r="ZA3">
        <v>3068</v>
      </c>
      <c r="ZB3">
        <v>3077</v>
      </c>
      <c r="ZC3">
        <v>3085</v>
      </c>
      <c r="ZD3">
        <v>3089</v>
      </c>
      <c r="ZE3">
        <v>3092</v>
      </c>
      <c r="ZF3">
        <v>3096</v>
      </c>
      <c r="ZG3">
        <v>3101</v>
      </c>
      <c r="ZH3">
        <v>3104</v>
      </c>
      <c r="ZI3">
        <v>3108</v>
      </c>
      <c r="ZJ3">
        <v>3109</v>
      </c>
      <c r="ZK3">
        <v>3110</v>
      </c>
      <c r="ZL3">
        <v>3115</v>
      </c>
      <c r="ZM3">
        <v>3122</v>
      </c>
      <c r="ZN3">
        <v>3126</v>
      </c>
      <c r="ZO3">
        <v>3128</v>
      </c>
      <c r="ZP3">
        <v>3130</v>
      </c>
      <c r="ZQ3">
        <v>3132</v>
      </c>
      <c r="ZR3">
        <v>3134</v>
      </c>
      <c r="ZS3">
        <v>3140</v>
      </c>
      <c r="ZT3">
        <v>3144</v>
      </c>
      <c r="ZU3">
        <v>3152</v>
      </c>
      <c r="ZV3">
        <v>3156</v>
      </c>
      <c r="ZW3">
        <v>3158</v>
      </c>
      <c r="ZX3">
        <v>3161</v>
      </c>
      <c r="ZY3">
        <v>3166</v>
      </c>
      <c r="ZZ3">
        <v>3172</v>
      </c>
      <c r="AAA3">
        <v>3178</v>
      </c>
      <c r="AAB3">
        <v>3180</v>
      </c>
    </row>
    <row r="4" spans="1:704" x14ac:dyDescent="0.35">
      <c r="A4" t="s">
        <v>3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2</v>
      </c>
      <c r="BD4">
        <v>3</v>
      </c>
      <c r="BE4">
        <v>4</v>
      </c>
      <c r="BF4">
        <v>4</v>
      </c>
      <c r="BG4">
        <v>4</v>
      </c>
      <c r="BH4">
        <v>7</v>
      </c>
      <c r="BI4">
        <v>9</v>
      </c>
      <c r="BJ4">
        <v>11</v>
      </c>
      <c r="BK4">
        <v>15</v>
      </c>
      <c r="BL4">
        <v>17</v>
      </c>
      <c r="BM4">
        <v>17</v>
      </c>
      <c r="BN4">
        <v>19</v>
      </c>
      <c r="BO4">
        <v>21</v>
      </c>
      <c r="BP4">
        <v>25</v>
      </c>
      <c r="BQ4">
        <v>26</v>
      </c>
      <c r="BR4">
        <v>29</v>
      </c>
      <c r="BS4">
        <v>31</v>
      </c>
      <c r="BT4">
        <v>35</v>
      </c>
      <c r="BU4">
        <v>44</v>
      </c>
      <c r="BV4">
        <v>58</v>
      </c>
      <c r="BW4">
        <v>86</v>
      </c>
      <c r="BX4">
        <v>105</v>
      </c>
      <c r="BY4">
        <v>130</v>
      </c>
      <c r="BZ4">
        <v>152</v>
      </c>
      <c r="CA4">
        <v>173</v>
      </c>
      <c r="CB4">
        <v>193</v>
      </c>
      <c r="CC4">
        <v>205</v>
      </c>
      <c r="CD4">
        <v>235</v>
      </c>
      <c r="CE4">
        <v>256</v>
      </c>
      <c r="CF4">
        <v>275</v>
      </c>
      <c r="CG4">
        <v>293</v>
      </c>
      <c r="CH4">
        <v>313</v>
      </c>
      <c r="CI4">
        <v>326</v>
      </c>
      <c r="CJ4">
        <v>336</v>
      </c>
      <c r="CK4">
        <v>348</v>
      </c>
      <c r="CL4">
        <v>364</v>
      </c>
      <c r="CM4">
        <v>367</v>
      </c>
      <c r="CN4">
        <v>375</v>
      </c>
      <c r="CO4">
        <v>384</v>
      </c>
      <c r="CP4">
        <v>392</v>
      </c>
      <c r="CQ4">
        <v>402</v>
      </c>
      <c r="CR4">
        <v>407</v>
      </c>
      <c r="CS4">
        <v>415</v>
      </c>
      <c r="CT4">
        <v>419</v>
      </c>
      <c r="CU4">
        <v>425</v>
      </c>
      <c r="CV4">
        <v>432</v>
      </c>
      <c r="CW4">
        <v>437</v>
      </c>
      <c r="CX4">
        <v>444</v>
      </c>
      <c r="CY4">
        <v>450</v>
      </c>
      <c r="CZ4">
        <v>453</v>
      </c>
      <c r="DA4">
        <v>459</v>
      </c>
      <c r="DB4">
        <v>463</v>
      </c>
      <c r="DC4">
        <v>465</v>
      </c>
      <c r="DD4">
        <v>470</v>
      </c>
      <c r="DE4">
        <v>476</v>
      </c>
      <c r="DF4">
        <v>483</v>
      </c>
      <c r="DG4">
        <v>488</v>
      </c>
      <c r="DH4">
        <v>494</v>
      </c>
      <c r="DI4">
        <v>502</v>
      </c>
      <c r="DJ4">
        <v>507</v>
      </c>
      <c r="DK4">
        <v>515</v>
      </c>
      <c r="DL4">
        <v>522</v>
      </c>
      <c r="DM4">
        <v>529</v>
      </c>
      <c r="DN4">
        <v>536</v>
      </c>
      <c r="DO4">
        <v>542</v>
      </c>
      <c r="DP4">
        <v>548</v>
      </c>
      <c r="DQ4">
        <v>555</v>
      </c>
      <c r="DR4">
        <v>561</v>
      </c>
      <c r="DS4">
        <v>568</v>
      </c>
      <c r="DT4">
        <v>575</v>
      </c>
      <c r="DU4">
        <v>582</v>
      </c>
      <c r="DV4">
        <v>592</v>
      </c>
      <c r="DW4">
        <v>600</v>
      </c>
      <c r="DX4">
        <v>609</v>
      </c>
      <c r="DY4">
        <v>617</v>
      </c>
      <c r="DZ4">
        <v>623</v>
      </c>
      <c r="EA4">
        <v>630</v>
      </c>
      <c r="EB4">
        <v>638</v>
      </c>
      <c r="EC4">
        <v>646</v>
      </c>
      <c r="ED4">
        <v>653</v>
      </c>
      <c r="EE4">
        <v>661</v>
      </c>
      <c r="EF4">
        <v>667</v>
      </c>
      <c r="EG4">
        <v>673</v>
      </c>
      <c r="EH4">
        <v>681</v>
      </c>
      <c r="EI4">
        <v>690</v>
      </c>
      <c r="EJ4">
        <v>698</v>
      </c>
      <c r="EK4">
        <v>707</v>
      </c>
      <c r="EL4">
        <v>715</v>
      </c>
      <c r="EM4">
        <v>724</v>
      </c>
      <c r="EN4">
        <v>732</v>
      </c>
      <c r="EO4">
        <v>741</v>
      </c>
      <c r="EP4">
        <v>751</v>
      </c>
      <c r="EQ4">
        <v>760</v>
      </c>
      <c r="ER4">
        <v>767</v>
      </c>
      <c r="ES4">
        <v>777</v>
      </c>
      <c r="ET4">
        <v>788</v>
      </c>
      <c r="EU4">
        <v>799</v>
      </c>
      <c r="EV4">
        <v>811</v>
      </c>
      <c r="EW4">
        <v>825</v>
      </c>
      <c r="EX4">
        <v>837</v>
      </c>
      <c r="EY4">
        <v>845</v>
      </c>
      <c r="EZ4">
        <v>852</v>
      </c>
      <c r="FA4">
        <v>861</v>
      </c>
      <c r="FB4">
        <v>869</v>
      </c>
      <c r="FC4">
        <v>878</v>
      </c>
      <c r="FD4">
        <v>885</v>
      </c>
      <c r="FE4">
        <v>892</v>
      </c>
      <c r="FF4">
        <v>897</v>
      </c>
      <c r="FG4">
        <v>905</v>
      </c>
      <c r="FH4">
        <v>912</v>
      </c>
      <c r="FI4">
        <v>920</v>
      </c>
      <c r="FJ4">
        <v>928</v>
      </c>
      <c r="FK4">
        <v>937</v>
      </c>
      <c r="FL4">
        <v>946</v>
      </c>
      <c r="FM4">
        <v>952</v>
      </c>
      <c r="FN4">
        <v>959</v>
      </c>
      <c r="FO4">
        <v>968</v>
      </c>
      <c r="FP4">
        <v>978</v>
      </c>
      <c r="FQ4">
        <v>988</v>
      </c>
      <c r="FR4">
        <v>996</v>
      </c>
      <c r="FS4">
        <v>1004</v>
      </c>
      <c r="FT4">
        <v>1011</v>
      </c>
      <c r="FU4">
        <v>1018</v>
      </c>
      <c r="FV4">
        <v>1028</v>
      </c>
      <c r="FW4">
        <v>1040</v>
      </c>
      <c r="FX4">
        <v>1052</v>
      </c>
      <c r="FY4">
        <v>1057</v>
      </c>
      <c r="FZ4">
        <v>1068</v>
      </c>
      <c r="GA4">
        <v>1078</v>
      </c>
      <c r="GB4">
        <v>1087</v>
      </c>
      <c r="GC4">
        <v>1100</v>
      </c>
      <c r="GD4">
        <v>1111</v>
      </c>
      <c r="GE4">
        <v>1124</v>
      </c>
      <c r="GF4">
        <v>1136</v>
      </c>
      <c r="GG4">
        <v>1146</v>
      </c>
      <c r="GH4">
        <v>1155</v>
      </c>
      <c r="GI4">
        <v>1163</v>
      </c>
      <c r="GJ4">
        <v>1174</v>
      </c>
      <c r="GK4">
        <v>1186</v>
      </c>
      <c r="GL4">
        <v>1200</v>
      </c>
      <c r="GM4">
        <v>1210</v>
      </c>
      <c r="GN4">
        <v>1223</v>
      </c>
      <c r="GO4">
        <v>1231</v>
      </c>
      <c r="GP4">
        <v>1239</v>
      </c>
      <c r="GQ4">
        <v>1248</v>
      </c>
      <c r="GR4">
        <v>1261</v>
      </c>
      <c r="GS4">
        <v>1273</v>
      </c>
      <c r="GT4">
        <v>1282</v>
      </c>
      <c r="GU4">
        <v>1293</v>
      </c>
      <c r="GV4">
        <v>1302</v>
      </c>
      <c r="GW4">
        <v>1312</v>
      </c>
      <c r="GX4">
        <v>1322</v>
      </c>
      <c r="GY4">
        <v>1333</v>
      </c>
      <c r="GZ4">
        <v>1341</v>
      </c>
      <c r="HA4">
        <v>1351</v>
      </c>
      <c r="HB4">
        <v>1360</v>
      </c>
      <c r="HC4">
        <v>1370</v>
      </c>
      <c r="HD4">
        <v>1379</v>
      </c>
      <c r="HE4">
        <v>1391</v>
      </c>
      <c r="HF4">
        <v>1402</v>
      </c>
      <c r="HG4">
        <v>1411</v>
      </c>
      <c r="HH4">
        <v>1418</v>
      </c>
      <c r="HI4">
        <v>1424</v>
      </c>
      <c r="HJ4">
        <v>1435</v>
      </c>
      <c r="HK4">
        <v>1446</v>
      </c>
      <c r="HL4">
        <v>1456</v>
      </c>
      <c r="HM4">
        <v>1465</v>
      </c>
      <c r="HN4">
        <v>1475</v>
      </c>
      <c r="HO4">
        <v>1483</v>
      </c>
      <c r="HP4">
        <v>1491</v>
      </c>
      <c r="HQ4">
        <v>1501</v>
      </c>
      <c r="HR4">
        <v>1510</v>
      </c>
      <c r="HS4">
        <v>1518</v>
      </c>
      <c r="HT4">
        <v>1523</v>
      </c>
      <c r="HU4">
        <v>1529</v>
      </c>
      <c r="HV4">
        <v>1539</v>
      </c>
      <c r="HW4">
        <v>1549</v>
      </c>
      <c r="HX4">
        <v>1556</v>
      </c>
      <c r="HY4">
        <v>1562</v>
      </c>
      <c r="HZ4">
        <v>1571</v>
      </c>
      <c r="IA4">
        <v>1581</v>
      </c>
      <c r="IB4">
        <v>1591</v>
      </c>
      <c r="IC4">
        <v>1599</v>
      </c>
      <c r="ID4">
        <v>1605</v>
      </c>
      <c r="IE4">
        <v>1612</v>
      </c>
      <c r="IF4">
        <v>1620</v>
      </c>
      <c r="IG4">
        <v>1632</v>
      </c>
      <c r="IH4">
        <v>1645</v>
      </c>
      <c r="II4">
        <v>1654</v>
      </c>
      <c r="IJ4">
        <v>1659</v>
      </c>
      <c r="IK4">
        <v>1665</v>
      </c>
      <c r="IL4">
        <v>1672</v>
      </c>
      <c r="IM4">
        <v>1679</v>
      </c>
      <c r="IN4">
        <v>1689</v>
      </c>
      <c r="IO4">
        <v>1698</v>
      </c>
      <c r="IP4">
        <v>1703</v>
      </c>
      <c r="IQ4">
        <v>1707</v>
      </c>
      <c r="IR4">
        <v>1711</v>
      </c>
      <c r="IS4">
        <v>1714</v>
      </c>
      <c r="IT4">
        <v>1719</v>
      </c>
      <c r="IU4">
        <v>1726</v>
      </c>
      <c r="IV4">
        <v>1736</v>
      </c>
      <c r="IW4">
        <v>1741</v>
      </c>
      <c r="IX4">
        <v>1749</v>
      </c>
      <c r="IY4">
        <v>1756</v>
      </c>
      <c r="IZ4">
        <v>1760</v>
      </c>
      <c r="JA4">
        <v>1768</v>
      </c>
      <c r="JB4">
        <v>1768</v>
      </c>
      <c r="JC4">
        <v>1771</v>
      </c>
      <c r="JD4">
        <v>1783</v>
      </c>
      <c r="JE4">
        <v>1789</v>
      </c>
      <c r="JF4">
        <v>1795</v>
      </c>
      <c r="JG4">
        <v>1801</v>
      </c>
      <c r="JH4">
        <v>1809</v>
      </c>
      <c r="JI4">
        <v>1818</v>
      </c>
      <c r="JJ4">
        <v>1827</v>
      </c>
      <c r="JK4">
        <v>1827</v>
      </c>
      <c r="JL4">
        <v>1841</v>
      </c>
      <c r="JM4">
        <v>1846</v>
      </c>
      <c r="JN4">
        <v>1856</v>
      </c>
      <c r="JO4">
        <v>1865</v>
      </c>
      <c r="JP4">
        <v>1873</v>
      </c>
      <c r="JQ4">
        <v>1880</v>
      </c>
      <c r="JR4">
        <v>1888</v>
      </c>
      <c r="JS4">
        <v>1897</v>
      </c>
      <c r="JT4">
        <v>1907</v>
      </c>
      <c r="JU4">
        <v>1914</v>
      </c>
      <c r="JV4">
        <v>1922</v>
      </c>
      <c r="JW4">
        <v>1931</v>
      </c>
      <c r="JX4">
        <v>1941</v>
      </c>
      <c r="JY4">
        <v>1949</v>
      </c>
      <c r="JZ4">
        <v>1956</v>
      </c>
      <c r="KA4">
        <v>1964</v>
      </c>
      <c r="KB4">
        <v>1973</v>
      </c>
      <c r="KC4">
        <v>1980</v>
      </c>
      <c r="KD4">
        <v>1980</v>
      </c>
      <c r="KE4">
        <v>1999</v>
      </c>
      <c r="KF4">
        <v>2011</v>
      </c>
      <c r="KG4">
        <v>2024</v>
      </c>
      <c r="KH4">
        <v>2036</v>
      </c>
      <c r="KI4">
        <v>2048</v>
      </c>
      <c r="KJ4">
        <v>2062</v>
      </c>
      <c r="KK4">
        <v>2077</v>
      </c>
      <c r="KL4">
        <v>2093</v>
      </c>
      <c r="KM4">
        <v>2111</v>
      </c>
      <c r="KN4">
        <v>2124</v>
      </c>
      <c r="KO4">
        <v>2139</v>
      </c>
      <c r="KP4">
        <v>2154</v>
      </c>
      <c r="KQ4">
        <v>2168</v>
      </c>
      <c r="KR4">
        <v>2186</v>
      </c>
      <c r="KS4">
        <v>2206</v>
      </c>
      <c r="KT4">
        <v>2224</v>
      </c>
      <c r="KU4">
        <v>2236</v>
      </c>
      <c r="KV4">
        <v>2255</v>
      </c>
      <c r="KW4">
        <v>2272</v>
      </c>
      <c r="KX4">
        <v>2294</v>
      </c>
      <c r="KY4">
        <v>2309</v>
      </c>
      <c r="KZ4">
        <v>2329</v>
      </c>
      <c r="LA4">
        <v>2352</v>
      </c>
      <c r="LB4">
        <v>2372</v>
      </c>
      <c r="LC4">
        <v>2393</v>
      </c>
      <c r="LD4">
        <v>2410</v>
      </c>
      <c r="LE4">
        <v>2431</v>
      </c>
      <c r="LF4">
        <v>2447</v>
      </c>
      <c r="LG4">
        <v>2464</v>
      </c>
      <c r="LH4">
        <v>2480</v>
      </c>
      <c r="LI4">
        <v>2492</v>
      </c>
      <c r="LJ4">
        <v>2501</v>
      </c>
      <c r="LK4">
        <v>2516</v>
      </c>
      <c r="LL4">
        <v>2527</v>
      </c>
      <c r="LM4">
        <v>2539</v>
      </c>
      <c r="LN4">
        <v>2554</v>
      </c>
      <c r="LO4">
        <v>2564</v>
      </c>
      <c r="LP4">
        <v>2575</v>
      </c>
      <c r="LQ4">
        <v>2584</v>
      </c>
      <c r="LR4">
        <v>2596</v>
      </c>
      <c r="LS4">
        <v>2609</v>
      </c>
      <c r="LT4">
        <v>2623</v>
      </c>
      <c r="LU4">
        <v>2631</v>
      </c>
      <c r="LV4">
        <v>2640</v>
      </c>
      <c r="LW4">
        <v>2647</v>
      </c>
      <c r="LX4">
        <v>2659</v>
      </c>
      <c r="LY4">
        <v>2666</v>
      </c>
      <c r="LZ4">
        <v>2675</v>
      </c>
      <c r="MA4">
        <v>2687</v>
      </c>
      <c r="MB4">
        <v>2696</v>
      </c>
      <c r="MC4">
        <v>2705</v>
      </c>
      <c r="MD4">
        <v>2716</v>
      </c>
      <c r="ME4">
        <v>2722</v>
      </c>
      <c r="MF4">
        <v>2728</v>
      </c>
      <c r="MG4">
        <v>2737</v>
      </c>
      <c r="MH4">
        <v>2745</v>
      </c>
      <c r="MI4">
        <v>2751</v>
      </c>
      <c r="MJ4">
        <v>2756</v>
      </c>
      <c r="MK4">
        <v>2762</v>
      </c>
      <c r="ML4">
        <v>2769</v>
      </c>
      <c r="MM4">
        <v>2772</v>
      </c>
      <c r="MN4">
        <v>2777</v>
      </c>
      <c r="MO4">
        <v>2782</v>
      </c>
      <c r="MP4">
        <v>2786</v>
      </c>
      <c r="MQ4">
        <v>2792</v>
      </c>
      <c r="MR4">
        <v>2798</v>
      </c>
      <c r="MS4">
        <v>2803</v>
      </c>
      <c r="MT4">
        <v>2807</v>
      </c>
      <c r="MU4">
        <v>2812</v>
      </c>
      <c r="MV4">
        <v>2816</v>
      </c>
      <c r="MW4">
        <v>2819</v>
      </c>
      <c r="MX4">
        <v>2822</v>
      </c>
      <c r="MY4">
        <v>2827</v>
      </c>
      <c r="MZ4">
        <v>2831</v>
      </c>
      <c r="NA4">
        <v>2836</v>
      </c>
      <c r="NB4">
        <v>2840</v>
      </c>
      <c r="NC4">
        <v>2843</v>
      </c>
      <c r="ND4">
        <v>2849</v>
      </c>
      <c r="NE4">
        <v>2853</v>
      </c>
      <c r="NF4">
        <v>2856</v>
      </c>
      <c r="NG4">
        <v>2861</v>
      </c>
      <c r="NH4">
        <v>2863</v>
      </c>
      <c r="NI4">
        <v>2866</v>
      </c>
      <c r="NJ4">
        <v>2871</v>
      </c>
      <c r="NK4">
        <v>2877</v>
      </c>
      <c r="NL4">
        <v>2881</v>
      </c>
      <c r="NM4">
        <v>2884</v>
      </c>
      <c r="NN4">
        <v>2888</v>
      </c>
      <c r="NO4">
        <v>2891</v>
      </c>
      <c r="NP4">
        <v>2894</v>
      </c>
      <c r="NQ4">
        <v>2898</v>
      </c>
      <c r="NR4">
        <v>2900</v>
      </c>
      <c r="NS4">
        <v>2904</v>
      </c>
      <c r="NT4">
        <v>2909</v>
      </c>
      <c r="NU4">
        <v>2909</v>
      </c>
      <c r="NV4">
        <v>2914</v>
      </c>
      <c r="NW4">
        <v>2918</v>
      </c>
      <c r="NX4">
        <v>2924</v>
      </c>
      <c r="NY4">
        <v>2926</v>
      </c>
      <c r="NZ4">
        <v>2930</v>
      </c>
      <c r="OA4">
        <v>2932</v>
      </c>
      <c r="OB4">
        <v>2935</v>
      </c>
      <c r="OC4">
        <v>2939</v>
      </c>
      <c r="OD4">
        <v>2943</v>
      </c>
      <c r="OE4">
        <v>2945</v>
      </c>
      <c r="OF4">
        <v>2947</v>
      </c>
      <c r="OG4">
        <v>2950</v>
      </c>
      <c r="OH4">
        <v>2954</v>
      </c>
      <c r="OI4">
        <v>2958</v>
      </c>
      <c r="OJ4">
        <v>2961</v>
      </c>
      <c r="OK4">
        <v>2964</v>
      </c>
      <c r="OL4">
        <v>2967</v>
      </c>
      <c r="OM4">
        <v>2970</v>
      </c>
      <c r="ON4">
        <v>2973</v>
      </c>
      <c r="OO4">
        <v>2977</v>
      </c>
      <c r="OP4">
        <v>2979</v>
      </c>
      <c r="OQ4">
        <v>2983</v>
      </c>
      <c r="OR4">
        <v>2987</v>
      </c>
      <c r="OS4">
        <v>2991</v>
      </c>
      <c r="OT4">
        <v>2996</v>
      </c>
      <c r="OU4">
        <v>3002</v>
      </c>
      <c r="OV4">
        <v>3007</v>
      </c>
      <c r="OW4">
        <v>3010</v>
      </c>
      <c r="OX4">
        <v>3013</v>
      </c>
      <c r="OY4">
        <v>3018</v>
      </c>
      <c r="OZ4">
        <v>3022</v>
      </c>
      <c r="PA4">
        <v>3026</v>
      </c>
      <c r="PB4">
        <v>3028</v>
      </c>
      <c r="PC4">
        <v>3031</v>
      </c>
      <c r="PD4">
        <v>3034</v>
      </c>
      <c r="PE4">
        <v>3036</v>
      </c>
      <c r="PF4">
        <v>3040</v>
      </c>
      <c r="PG4">
        <v>3045</v>
      </c>
      <c r="PH4">
        <v>3048</v>
      </c>
      <c r="PI4">
        <v>3051</v>
      </c>
      <c r="PJ4">
        <v>3053</v>
      </c>
      <c r="PK4">
        <v>3055</v>
      </c>
      <c r="PL4">
        <v>3057</v>
      </c>
      <c r="PM4">
        <v>3061</v>
      </c>
      <c r="PN4">
        <v>3066</v>
      </c>
      <c r="PO4">
        <v>3069</v>
      </c>
      <c r="PP4">
        <v>3071</v>
      </c>
      <c r="PQ4">
        <v>3074</v>
      </c>
      <c r="PR4">
        <v>3077</v>
      </c>
      <c r="PS4">
        <v>3080</v>
      </c>
      <c r="PT4">
        <v>3084</v>
      </c>
      <c r="PU4">
        <v>3089</v>
      </c>
      <c r="PV4">
        <v>3093</v>
      </c>
      <c r="PW4">
        <v>3096</v>
      </c>
      <c r="PX4">
        <v>3099</v>
      </c>
      <c r="PY4">
        <v>3102</v>
      </c>
      <c r="PZ4">
        <v>3105</v>
      </c>
      <c r="QA4">
        <v>3108</v>
      </c>
      <c r="QB4">
        <v>3112</v>
      </c>
      <c r="QC4">
        <v>3116</v>
      </c>
      <c r="QD4">
        <v>3119</v>
      </c>
      <c r="QE4">
        <v>3123</v>
      </c>
      <c r="QF4">
        <v>3126</v>
      </c>
      <c r="QG4">
        <v>3130</v>
      </c>
      <c r="QH4">
        <v>3134</v>
      </c>
      <c r="QI4">
        <v>3137</v>
      </c>
      <c r="QJ4">
        <v>3141</v>
      </c>
      <c r="QK4">
        <v>3144</v>
      </c>
      <c r="QL4">
        <v>3148</v>
      </c>
      <c r="QM4">
        <v>3152</v>
      </c>
      <c r="QN4">
        <v>3155</v>
      </c>
      <c r="QO4">
        <v>3160</v>
      </c>
      <c r="QP4">
        <v>3165</v>
      </c>
      <c r="QQ4">
        <v>3172</v>
      </c>
      <c r="QR4">
        <v>3181</v>
      </c>
      <c r="QS4">
        <v>3190</v>
      </c>
      <c r="QT4">
        <v>3198</v>
      </c>
      <c r="QU4">
        <v>3207</v>
      </c>
      <c r="QV4">
        <v>3217</v>
      </c>
      <c r="QW4">
        <v>3225</v>
      </c>
      <c r="QX4">
        <v>3234</v>
      </c>
      <c r="QY4">
        <v>3244</v>
      </c>
      <c r="QZ4">
        <v>3253</v>
      </c>
      <c r="RA4">
        <v>3261</v>
      </c>
      <c r="RB4">
        <v>3270</v>
      </c>
      <c r="RC4">
        <v>3280</v>
      </c>
      <c r="RD4">
        <v>3289</v>
      </c>
      <c r="RE4">
        <v>3299</v>
      </c>
      <c r="RF4">
        <v>3307</v>
      </c>
      <c r="RG4">
        <v>3315</v>
      </c>
      <c r="RH4">
        <v>3321</v>
      </c>
      <c r="RI4">
        <v>3328</v>
      </c>
      <c r="RJ4">
        <v>3335</v>
      </c>
      <c r="RK4">
        <v>3343</v>
      </c>
      <c r="RL4">
        <v>3350</v>
      </c>
      <c r="RM4">
        <v>3355</v>
      </c>
      <c r="RN4">
        <v>3360</v>
      </c>
      <c r="RO4">
        <v>3366</v>
      </c>
      <c r="RP4">
        <v>3374</v>
      </c>
      <c r="RQ4">
        <v>3381</v>
      </c>
      <c r="RR4">
        <v>3388</v>
      </c>
      <c r="RS4">
        <v>3395</v>
      </c>
      <c r="RT4">
        <v>3401</v>
      </c>
      <c r="RU4">
        <v>3405</v>
      </c>
      <c r="RV4">
        <v>3411</v>
      </c>
      <c r="RW4">
        <v>3418</v>
      </c>
      <c r="RX4">
        <v>3426</v>
      </c>
      <c r="RY4">
        <v>3433</v>
      </c>
      <c r="RZ4">
        <v>3440</v>
      </c>
      <c r="SA4">
        <v>3448</v>
      </c>
      <c r="SB4">
        <v>3455</v>
      </c>
      <c r="SC4">
        <v>3460</v>
      </c>
      <c r="SD4">
        <v>3465</v>
      </c>
      <c r="SE4">
        <v>3472</v>
      </c>
      <c r="SF4">
        <v>3480</v>
      </c>
      <c r="SG4">
        <v>3490</v>
      </c>
      <c r="SH4">
        <v>3497</v>
      </c>
      <c r="SI4">
        <v>3504</v>
      </c>
      <c r="SJ4">
        <v>3510</v>
      </c>
      <c r="SK4">
        <v>3518</v>
      </c>
      <c r="SL4">
        <v>3527</v>
      </c>
      <c r="SM4">
        <v>3537</v>
      </c>
      <c r="SN4">
        <v>3544</v>
      </c>
      <c r="SO4">
        <v>3552</v>
      </c>
      <c r="SP4">
        <v>3560</v>
      </c>
      <c r="SQ4">
        <v>3565</v>
      </c>
      <c r="SR4">
        <v>3571</v>
      </c>
      <c r="SS4">
        <v>3579</v>
      </c>
      <c r="ST4">
        <v>3588</v>
      </c>
      <c r="SU4">
        <v>3598</v>
      </c>
      <c r="SV4">
        <v>3605</v>
      </c>
      <c r="SW4">
        <v>3615</v>
      </c>
      <c r="SX4">
        <v>3624</v>
      </c>
      <c r="SY4">
        <v>3631</v>
      </c>
      <c r="SZ4">
        <v>3641</v>
      </c>
      <c r="TA4">
        <v>3650</v>
      </c>
      <c r="TB4">
        <v>3660</v>
      </c>
      <c r="TC4">
        <v>3669</v>
      </c>
      <c r="TD4">
        <v>3678</v>
      </c>
      <c r="TE4">
        <v>3685</v>
      </c>
      <c r="TF4">
        <v>3693</v>
      </c>
      <c r="TG4">
        <v>3699</v>
      </c>
      <c r="TH4">
        <v>3708</v>
      </c>
      <c r="TI4">
        <v>3716</v>
      </c>
      <c r="TJ4">
        <v>3726</v>
      </c>
      <c r="TK4">
        <v>3735</v>
      </c>
      <c r="TL4">
        <v>3745</v>
      </c>
      <c r="TM4">
        <v>3755</v>
      </c>
      <c r="TN4">
        <v>3765</v>
      </c>
      <c r="TO4">
        <v>3775</v>
      </c>
      <c r="TP4">
        <v>3786</v>
      </c>
      <c r="TQ4">
        <v>3798</v>
      </c>
      <c r="TR4">
        <v>3811</v>
      </c>
      <c r="TS4">
        <v>3824</v>
      </c>
      <c r="TT4">
        <v>3836</v>
      </c>
      <c r="TU4">
        <v>3851</v>
      </c>
      <c r="TV4">
        <v>3867</v>
      </c>
      <c r="TW4">
        <v>3882</v>
      </c>
      <c r="TX4">
        <v>3895</v>
      </c>
      <c r="TY4">
        <v>3910</v>
      </c>
      <c r="TZ4">
        <v>3922</v>
      </c>
      <c r="UA4">
        <v>3938</v>
      </c>
      <c r="UB4">
        <v>3956</v>
      </c>
      <c r="UC4">
        <v>3979</v>
      </c>
      <c r="UD4">
        <v>3994</v>
      </c>
      <c r="UE4">
        <v>4008</v>
      </c>
      <c r="UF4">
        <v>4026</v>
      </c>
      <c r="UG4">
        <v>4042</v>
      </c>
      <c r="UH4">
        <v>4063</v>
      </c>
      <c r="UI4">
        <v>4087</v>
      </c>
      <c r="UJ4">
        <v>4112</v>
      </c>
      <c r="UK4">
        <v>4161</v>
      </c>
      <c r="UL4">
        <v>4189</v>
      </c>
      <c r="UM4">
        <v>4219</v>
      </c>
      <c r="UN4">
        <v>4254</v>
      </c>
      <c r="UO4">
        <v>4291</v>
      </c>
      <c r="UP4">
        <v>4329</v>
      </c>
      <c r="UQ4">
        <v>4370</v>
      </c>
      <c r="UR4">
        <v>4404</v>
      </c>
      <c r="US4">
        <v>4441</v>
      </c>
      <c r="UT4">
        <v>4487</v>
      </c>
      <c r="UU4">
        <v>4520</v>
      </c>
      <c r="UV4">
        <v>4550</v>
      </c>
      <c r="UW4">
        <v>4578</v>
      </c>
      <c r="UX4">
        <v>4618</v>
      </c>
      <c r="UY4">
        <v>4654</v>
      </c>
      <c r="UZ4">
        <v>4695</v>
      </c>
      <c r="VA4">
        <v>4730</v>
      </c>
      <c r="VB4">
        <v>4766</v>
      </c>
      <c r="VC4">
        <v>4794</v>
      </c>
      <c r="VD4">
        <v>4830</v>
      </c>
      <c r="VE4">
        <v>4867</v>
      </c>
      <c r="VF4">
        <v>4898</v>
      </c>
      <c r="VG4">
        <v>4929</v>
      </c>
      <c r="VH4">
        <v>4957</v>
      </c>
      <c r="VI4">
        <v>4984</v>
      </c>
      <c r="VJ4">
        <v>5004</v>
      </c>
      <c r="VK4">
        <v>5034</v>
      </c>
      <c r="VL4">
        <v>5063</v>
      </c>
      <c r="VM4">
        <v>5096</v>
      </c>
      <c r="VN4">
        <v>5121</v>
      </c>
      <c r="VO4">
        <v>5148</v>
      </c>
      <c r="VP4">
        <v>5179</v>
      </c>
      <c r="VQ4">
        <v>5209</v>
      </c>
      <c r="VR4">
        <v>5240</v>
      </c>
      <c r="VS4">
        <v>5269</v>
      </c>
      <c r="VT4">
        <v>5302</v>
      </c>
      <c r="VU4">
        <v>5339</v>
      </c>
      <c r="VV4">
        <v>5373</v>
      </c>
      <c r="VW4">
        <v>5399</v>
      </c>
      <c r="VX4">
        <v>5420</v>
      </c>
      <c r="VY4">
        <v>5445</v>
      </c>
      <c r="VZ4">
        <v>5471</v>
      </c>
      <c r="WA4">
        <v>5489</v>
      </c>
      <c r="WB4">
        <v>5519</v>
      </c>
      <c r="WC4">
        <v>5539</v>
      </c>
      <c r="WD4">
        <v>5558</v>
      </c>
      <c r="WE4">
        <v>5578</v>
      </c>
      <c r="WF4">
        <v>5596</v>
      </c>
      <c r="WG4">
        <v>5614</v>
      </c>
      <c r="WH4">
        <v>5630</v>
      </c>
      <c r="WI4">
        <v>5651</v>
      </c>
      <c r="WJ4">
        <v>5670</v>
      </c>
      <c r="WK4">
        <v>5681</v>
      </c>
      <c r="WL4">
        <v>5694</v>
      </c>
      <c r="WM4">
        <v>5709</v>
      </c>
      <c r="WN4">
        <v>5725</v>
      </c>
      <c r="WO4">
        <v>5739</v>
      </c>
      <c r="WP4">
        <v>5748</v>
      </c>
      <c r="WQ4">
        <v>5758</v>
      </c>
      <c r="WR4">
        <v>5767</v>
      </c>
      <c r="WS4">
        <v>5777</v>
      </c>
      <c r="WT4">
        <v>5786</v>
      </c>
      <c r="WU4">
        <v>5797</v>
      </c>
      <c r="WV4">
        <v>5805</v>
      </c>
      <c r="WW4">
        <v>5812</v>
      </c>
      <c r="WX4">
        <v>5815</v>
      </c>
      <c r="WY4">
        <v>5819</v>
      </c>
      <c r="WZ4">
        <v>5822</v>
      </c>
      <c r="XA4">
        <v>5826</v>
      </c>
      <c r="XB4">
        <v>5831</v>
      </c>
      <c r="XC4">
        <v>5838</v>
      </c>
      <c r="XD4">
        <v>5843</v>
      </c>
      <c r="XE4">
        <v>5846</v>
      </c>
      <c r="XF4">
        <v>5850</v>
      </c>
      <c r="XG4">
        <v>5853</v>
      </c>
      <c r="XH4">
        <v>5855</v>
      </c>
      <c r="XI4">
        <v>5859</v>
      </c>
      <c r="XJ4">
        <v>5862</v>
      </c>
      <c r="XK4">
        <v>5864</v>
      </c>
      <c r="XL4">
        <v>5867</v>
      </c>
      <c r="XM4">
        <v>5870</v>
      </c>
      <c r="XN4">
        <v>5872</v>
      </c>
      <c r="XO4">
        <v>5873</v>
      </c>
      <c r="XP4">
        <v>5875</v>
      </c>
      <c r="XQ4">
        <v>5878</v>
      </c>
      <c r="XR4">
        <v>5881</v>
      </c>
      <c r="XS4">
        <v>5883</v>
      </c>
      <c r="XT4">
        <v>5886</v>
      </c>
      <c r="XU4">
        <v>5890</v>
      </c>
      <c r="XV4">
        <v>5894</v>
      </c>
      <c r="XW4">
        <v>5899</v>
      </c>
      <c r="XX4">
        <v>5904</v>
      </c>
      <c r="XY4">
        <v>5907</v>
      </c>
      <c r="XZ4">
        <v>5913</v>
      </c>
      <c r="YA4">
        <v>5918</v>
      </c>
      <c r="YB4">
        <v>5920</v>
      </c>
      <c r="YC4">
        <v>5924</v>
      </c>
      <c r="YD4">
        <v>5927</v>
      </c>
      <c r="YE4">
        <v>5931</v>
      </c>
      <c r="YF4">
        <v>5936</v>
      </c>
      <c r="YG4">
        <v>5939</v>
      </c>
      <c r="YH4">
        <v>5941</v>
      </c>
      <c r="YI4">
        <v>5945</v>
      </c>
      <c r="YJ4">
        <v>5950</v>
      </c>
      <c r="YK4">
        <v>5954</v>
      </c>
      <c r="YL4">
        <v>5960</v>
      </c>
      <c r="YM4">
        <v>5966</v>
      </c>
      <c r="YN4">
        <v>5971</v>
      </c>
      <c r="YO4">
        <v>5977</v>
      </c>
      <c r="YP4">
        <v>5984</v>
      </c>
      <c r="YQ4">
        <v>5991</v>
      </c>
      <c r="YR4">
        <v>5997</v>
      </c>
      <c r="YS4">
        <v>6005</v>
      </c>
      <c r="YT4">
        <v>6009</v>
      </c>
      <c r="YU4">
        <v>6015</v>
      </c>
      <c r="YV4">
        <v>6017</v>
      </c>
      <c r="YW4">
        <v>6021</v>
      </c>
      <c r="YX4">
        <v>6026</v>
      </c>
      <c r="YY4">
        <v>6030</v>
      </c>
      <c r="YZ4">
        <v>6035</v>
      </c>
      <c r="ZA4">
        <v>6041</v>
      </c>
      <c r="ZB4">
        <v>6046</v>
      </c>
      <c r="ZC4">
        <v>6052</v>
      </c>
      <c r="ZD4">
        <v>6058</v>
      </c>
      <c r="ZE4">
        <v>6064</v>
      </c>
      <c r="ZF4">
        <v>6071</v>
      </c>
      <c r="ZG4">
        <v>6076</v>
      </c>
      <c r="ZH4">
        <v>6083</v>
      </c>
      <c r="ZI4">
        <v>6089</v>
      </c>
      <c r="ZJ4">
        <v>6096</v>
      </c>
      <c r="ZK4">
        <v>6103</v>
      </c>
      <c r="ZL4">
        <v>6111</v>
      </c>
      <c r="ZM4">
        <v>6114</v>
      </c>
      <c r="ZN4">
        <v>6122</v>
      </c>
      <c r="ZO4">
        <v>6126</v>
      </c>
      <c r="ZP4">
        <v>6132</v>
      </c>
      <c r="ZQ4">
        <v>6137</v>
      </c>
      <c r="ZR4">
        <v>6145</v>
      </c>
      <c r="ZS4">
        <v>6151</v>
      </c>
      <c r="ZT4">
        <v>6155</v>
      </c>
      <c r="ZU4">
        <v>6165</v>
      </c>
      <c r="ZV4">
        <v>6171</v>
      </c>
      <c r="ZW4">
        <v>6175</v>
      </c>
      <c r="ZX4">
        <v>6180</v>
      </c>
      <c r="ZY4">
        <v>6184</v>
      </c>
      <c r="ZZ4">
        <v>6190</v>
      </c>
      <c r="AAA4">
        <v>6198</v>
      </c>
      <c r="AAB4">
        <v>6205</v>
      </c>
    </row>
    <row r="5" spans="1:704" x14ac:dyDescent="0.35">
      <c r="A5" t="s">
        <v>4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  <c r="BP5">
        <v>3</v>
      </c>
      <c r="BQ5">
        <v>3</v>
      </c>
      <c r="BR5">
        <v>3</v>
      </c>
      <c r="BS5">
        <v>6</v>
      </c>
      <c r="BT5">
        <v>8</v>
      </c>
      <c r="BU5">
        <v>12</v>
      </c>
      <c r="BV5">
        <v>14</v>
      </c>
      <c r="BW5">
        <v>15</v>
      </c>
      <c r="BX5">
        <v>16</v>
      </c>
      <c r="BY5">
        <v>17</v>
      </c>
      <c r="BZ5">
        <v>18</v>
      </c>
      <c r="CA5">
        <v>21</v>
      </c>
      <c r="CB5">
        <v>22</v>
      </c>
      <c r="CC5">
        <v>23</v>
      </c>
      <c r="CD5">
        <v>25</v>
      </c>
      <c r="CE5">
        <v>26</v>
      </c>
      <c r="CF5">
        <v>26</v>
      </c>
      <c r="CG5">
        <v>29</v>
      </c>
      <c r="CH5">
        <v>29</v>
      </c>
      <c r="CI5">
        <v>31</v>
      </c>
      <c r="CJ5">
        <v>33</v>
      </c>
      <c r="CK5">
        <v>33</v>
      </c>
      <c r="CL5">
        <v>35</v>
      </c>
      <c r="CM5">
        <v>35</v>
      </c>
      <c r="CN5">
        <v>36</v>
      </c>
      <c r="CO5">
        <v>37</v>
      </c>
      <c r="CP5">
        <v>37</v>
      </c>
      <c r="CQ5">
        <v>37</v>
      </c>
      <c r="CR5">
        <v>37</v>
      </c>
      <c r="CS5">
        <v>40</v>
      </c>
      <c r="CT5">
        <v>40</v>
      </c>
      <c r="CU5">
        <v>40</v>
      </c>
      <c r="CV5">
        <v>40</v>
      </c>
      <c r="CW5">
        <v>41</v>
      </c>
      <c r="CX5">
        <v>42</v>
      </c>
      <c r="CY5">
        <v>42</v>
      </c>
      <c r="CZ5">
        <v>43</v>
      </c>
      <c r="DA5">
        <v>44</v>
      </c>
      <c r="DB5">
        <v>45</v>
      </c>
      <c r="DC5">
        <v>45</v>
      </c>
      <c r="DD5">
        <v>46</v>
      </c>
      <c r="DE5">
        <v>46</v>
      </c>
      <c r="DF5">
        <v>47</v>
      </c>
      <c r="DG5">
        <v>47</v>
      </c>
      <c r="DH5">
        <v>48</v>
      </c>
      <c r="DI5">
        <v>48</v>
      </c>
      <c r="DJ5">
        <v>48</v>
      </c>
      <c r="DK5">
        <v>48</v>
      </c>
      <c r="DL5">
        <v>49</v>
      </c>
      <c r="DM5">
        <v>49</v>
      </c>
      <c r="DN5">
        <v>49</v>
      </c>
      <c r="DO5">
        <v>51</v>
      </c>
      <c r="DP5">
        <v>51</v>
      </c>
      <c r="DQ5">
        <v>51</v>
      </c>
      <c r="DR5">
        <v>51</v>
      </c>
      <c r="DS5">
        <v>51</v>
      </c>
      <c r="DT5">
        <v>51</v>
      </c>
      <c r="DU5">
        <v>51</v>
      </c>
      <c r="DV5">
        <v>51</v>
      </c>
      <c r="DW5">
        <v>51</v>
      </c>
      <c r="DX5">
        <v>51</v>
      </c>
      <c r="DY5">
        <v>51</v>
      </c>
      <c r="DZ5">
        <v>51</v>
      </c>
      <c r="EA5">
        <v>51</v>
      </c>
      <c r="EB5">
        <v>51</v>
      </c>
      <c r="EC5">
        <v>51</v>
      </c>
      <c r="ED5">
        <v>51</v>
      </c>
      <c r="EE5">
        <v>51</v>
      </c>
      <c r="EF5">
        <v>51</v>
      </c>
      <c r="EG5">
        <v>51</v>
      </c>
      <c r="EH5">
        <v>51</v>
      </c>
      <c r="EI5">
        <v>51</v>
      </c>
      <c r="EJ5">
        <v>51</v>
      </c>
      <c r="EK5">
        <v>51</v>
      </c>
      <c r="EL5">
        <v>51</v>
      </c>
      <c r="EM5">
        <v>51</v>
      </c>
      <c r="EN5">
        <v>51</v>
      </c>
      <c r="EO5">
        <v>51</v>
      </c>
      <c r="EP5">
        <v>51</v>
      </c>
      <c r="EQ5">
        <v>51</v>
      </c>
      <c r="ER5">
        <v>51</v>
      </c>
      <c r="ES5">
        <v>51</v>
      </c>
      <c r="ET5">
        <v>52</v>
      </c>
      <c r="EU5">
        <v>52</v>
      </c>
      <c r="EV5">
        <v>52</v>
      </c>
      <c r="EW5">
        <v>52</v>
      </c>
      <c r="EX5">
        <v>52</v>
      </c>
      <c r="EY5">
        <v>52</v>
      </c>
      <c r="EZ5">
        <v>52</v>
      </c>
      <c r="FA5">
        <v>52</v>
      </c>
      <c r="FB5">
        <v>52</v>
      </c>
      <c r="FC5">
        <v>52</v>
      </c>
      <c r="FD5">
        <v>52</v>
      </c>
      <c r="FE5">
        <v>52</v>
      </c>
      <c r="FF5">
        <v>52</v>
      </c>
      <c r="FG5">
        <v>52</v>
      </c>
      <c r="FH5">
        <v>52</v>
      </c>
      <c r="FI5">
        <v>52</v>
      </c>
      <c r="FJ5">
        <v>52</v>
      </c>
      <c r="FK5">
        <v>52</v>
      </c>
      <c r="FL5">
        <v>52</v>
      </c>
      <c r="FM5">
        <v>52</v>
      </c>
      <c r="FN5">
        <v>52</v>
      </c>
      <c r="FO5">
        <v>52</v>
      </c>
      <c r="FP5">
        <v>52</v>
      </c>
      <c r="FQ5">
        <v>52</v>
      </c>
      <c r="FR5">
        <v>52</v>
      </c>
      <c r="FS5">
        <v>52</v>
      </c>
      <c r="FT5">
        <v>52</v>
      </c>
      <c r="FU5">
        <v>52</v>
      </c>
      <c r="FV5">
        <v>52</v>
      </c>
      <c r="FW5">
        <v>52</v>
      </c>
      <c r="FX5">
        <v>52</v>
      </c>
      <c r="FY5">
        <v>52</v>
      </c>
      <c r="FZ5">
        <v>52</v>
      </c>
      <c r="GA5">
        <v>52</v>
      </c>
      <c r="GB5">
        <v>52</v>
      </c>
      <c r="GC5">
        <v>52</v>
      </c>
      <c r="GD5">
        <v>52</v>
      </c>
      <c r="GE5">
        <v>52</v>
      </c>
      <c r="GF5">
        <v>52</v>
      </c>
      <c r="GG5">
        <v>52</v>
      </c>
      <c r="GH5">
        <v>52</v>
      </c>
      <c r="GI5">
        <v>52</v>
      </c>
      <c r="GJ5">
        <v>52</v>
      </c>
      <c r="GK5">
        <v>52</v>
      </c>
      <c r="GL5">
        <v>52</v>
      </c>
      <c r="GM5">
        <v>52</v>
      </c>
      <c r="GN5">
        <v>52</v>
      </c>
      <c r="GO5">
        <v>52</v>
      </c>
      <c r="GP5">
        <v>52</v>
      </c>
      <c r="GQ5">
        <v>52</v>
      </c>
      <c r="GR5">
        <v>52</v>
      </c>
      <c r="GS5">
        <v>52</v>
      </c>
      <c r="GT5">
        <v>52</v>
      </c>
      <c r="GU5">
        <v>52</v>
      </c>
      <c r="GV5">
        <v>52</v>
      </c>
      <c r="GW5">
        <v>52</v>
      </c>
      <c r="GX5">
        <v>52</v>
      </c>
      <c r="GY5">
        <v>53</v>
      </c>
      <c r="GZ5">
        <v>53</v>
      </c>
      <c r="HA5">
        <v>53</v>
      </c>
      <c r="HB5">
        <v>53</v>
      </c>
      <c r="HC5">
        <v>53</v>
      </c>
      <c r="HD5">
        <v>53</v>
      </c>
      <c r="HE5">
        <v>53</v>
      </c>
      <c r="HF5">
        <v>53</v>
      </c>
      <c r="HG5">
        <v>53</v>
      </c>
      <c r="HH5">
        <v>53</v>
      </c>
      <c r="HI5">
        <v>53</v>
      </c>
      <c r="HJ5">
        <v>53</v>
      </c>
      <c r="HK5">
        <v>53</v>
      </c>
      <c r="HL5">
        <v>53</v>
      </c>
      <c r="HM5">
        <v>53</v>
      </c>
      <c r="HN5">
        <v>53</v>
      </c>
      <c r="HO5">
        <v>53</v>
      </c>
      <c r="HP5">
        <v>53</v>
      </c>
      <c r="HQ5">
        <v>53</v>
      </c>
      <c r="HR5">
        <v>53</v>
      </c>
      <c r="HS5">
        <v>53</v>
      </c>
      <c r="HT5">
        <v>53</v>
      </c>
      <c r="HU5">
        <v>53</v>
      </c>
      <c r="HV5">
        <v>53</v>
      </c>
      <c r="HW5">
        <v>53</v>
      </c>
      <c r="HX5">
        <v>53</v>
      </c>
      <c r="HY5">
        <v>53</v>
      </c>
      <c r="HZ5">
        <v>53</v>
      </c>
      <c r="IA5">
        <v>53</v>
      </c>
      <c r="IB5">
        <v>53</v>
      </c>
      <c r="IC5">
        <v>53</v>
      </c>
      <c r="ID5">
        <v>53</v>
      </c>
      <c r="IE5">
        <v>53</v>
      </c>
      <c r="IF5">
        <v>53</v>
      </c>
      <c r="IG5">
        <v>53</v>
      </c>
      <c r="IH5">
        <v>53</v>
      </c>
      <c r="II5">
        <v>53</v>
      </c>
      <c r="IJ5">
        <v>53</v>
      </c>
      <c r="IK5">
        <v>53</v>
      </c>
      <c r="IL5">
        <v>53</v>
      </c>
      <c r="IM5">
        <v>53</v>
      </c>
      <c r="IN5">
        <v>53</v>
      </c>
      <c r="IO5">
        <v>53</v>
      </c>
      <c r="IP5">
        <v>53</v>
      </c>
      <c r="IQ5">
        <v>53</v>
      </c>
      <c r="IR5">
        <v>53</v>
      </c>
      <c r="IS5">
        <v>53</v>
      </c>
      <c r="IT5">
        <v>53</v>
      </c>
      <c r="IU5">
        <v>53</v>
      </c>
      <c r="IV5">
        <v>53</v>
      </c>
      <c r="IW5">
        <v>53</v>
      </c>
      <c r="IX5">
        <v>53</v>
      </c>
      <c r="IY5">
        <v>53</v>
      </c>
      <c r="IZ5">
        <v>53</v>
      </c>
      <c r="JA5">
        <v>53</v>
      </c>
      <c r="JB5">
        <v>53</v>
      </c>
      <c r="JC5">
        <v>53</v>
      </c>
      <c r="JD5">
        <v>54</v>
      </c>
      <c r="JE5">
        <v>55</v>
      </c>
      <c r="JF5">
        <v>55</v>
      </c>
      <c r="JG5">
        <v>55</v>
      </c>
      <c r="JH5">
        <v>57</v>
      </c>
      <c r="JI5">
        <v>57</v>
      </c>
      <c r="JJ5">
        <v>59</v>
      </c>
      <c r="JK5">
        <v>59</v>
      </c>
      <c r="JL5">
        <v>59</v>
      </c>
      <c r="JM5">
        <v>59</v>
      </c>
      <c r="JN5">
        <v>59</v>
      </c>
      <c r="JO5">
        <v>62</v>
      </c>
      <c r="JP5">
        <v>62</v>
      </c>
      <c r="JQ5">
        <v>63</v>
      </c>
      <c r="JR5">
        <v>63</v>
      </c>
      <c r="JS5">
        <v>69</v>
      </c>
      <c r="JT5">
        <v>69</v>
      </c>
      <c r="JU5">
        <v>69</v>
      </c>
      <c r="JV5">
        <v>72</v>
      </c>
      <c r="JW5">
        <v>72</v>
      </c>
      <c r="JX5">
        <v>72</v>
      </c>
      <c r="JY5">
        <v>73</v>
      </c>
      <c r="JZ5">
        <v>75</v>
      </c>
      <c r="KA5">
        <v>75</v>
      </c>
      <c r="KB5">
        <v>75</v>
      </c>
      <c r="KC5">
        <v>75</v>
      </c>
      <c r="KD5">
        <v>75</v>
      </c>
      <c r="KE5">
        <v>75</v>
      </c>
      <c r="KF5">
        <v>75</v>
      </c>
      <c r="KG5">
        <v>75</v>
      </c>
      <c r="KH5">
        <v>75</v>
      </c>
      <c r="KI5">
        <v>75</v>
      </c>
      <c r="KJ5">
        <v>75</v>
      </c>
      <c r="KK5">
        <v>75</v>
      </c>
      <c r="KL5">
        <v>75</v>
      </c>
      <c r="KM5">
        <v>75</v>
      </c>
      <c r="KN5">
        <v>75</v>
      </c>
      <c r="KO5">
        <v>75</v>
      </c>
      <c r="KP5">
        <v>76</v>
      </c>
      <c r="KQ5">
        <v>76</v>
      </c>
      <c r="KR5">
        <v>76</v>
      </c>
      <c r="KS5">
        <v>76</v>
      </c>
      <c r="KT5">
        <v>76</v>
      </c>
      <c r="KU5">
        <v>76</v>
      </c>
      <c r="KV5">
        <v>76</v>
      </c>
      <c r="KW5">
        <v>76</v>
      </c>
      <c r="KX5">
        <v>76</v>
      </c>
      <c r="KY5">
        <v>76</v>
      </c>
      <c r="KZ5">
        <v>76</v>
      </c>
      <c r="LA5">
        <v>76</v>
      </c>
      <c r="LB5">
        <v>76</v>
      </c>
      <c r="LC5">
        <v>76</v>
      </c>
      <c r="LD5">
        <v>76</v>
      </c>
      <c r="LE5">
        <v>76</v>
      </c>
      <c r="LF5">
        <v>76</v>
      </c>
      <c r="LG5">
        <v>76</v>
      </c>
      <c r="LH5">
        <v>77</v>
      </c>
      <c r="LI5">
        <v>77</v>
      </c>
      <c r="LJ5">
        <v>78</v>
      </c>
      <c r="LK5">
        <v>78</v>
      </c>
      <c r="LL5">
        <v>78</v>
      </c>
      <c r="LM5">
        <v>78</v>
      </c>
      <c r="LN5">
        <v>78</v>
      </c>
      <c r="LO5">
        <v>78</v>
      </c>
      <c r="LP5">
        <v>78</v>
      </c>
      <c r="LQ5">
        <v>78</v>
      </c>
      <c r="LR5">
        <v>79</v>
      </c>
      <c r="LS5">
        <v>79</v>
      </c>
      <c r="LT5">
        <v>79</v>
      </c>
      <c r="LU5">
        <v>79</v>
      </c>
      <c r="LV5">
        <v>79</v>
      </c>
      <c r="LW5">
        <v>80</v>
      </c>
      <c r="LX5">
        <v>80</v>
      </c>
      <c r="LY5">
        <v>81</v>
      </c>
      <c r="LZ5">
        <v>81</v>
      </c>
      <c r="MA5">
        <v>82</v>
      </c>
      <c r="MB5">
        <v>82</v>
      </c>
      <c r="MC5">
        <v>83</v>
      </c>
      <c r="MD5">
        <v>83</v>
      </c>
      <c r="ME5">
        <v>83</v>
      </c>
      <c r="MF5">
        <v>83</v>
      </c>
      <c r="MG5">
        <v>83</v>
      </c>
      <c r="MH5">
        <v>84</v>
      </c>
      <c r="MI5">
        <v>84</v>
      </c>
      <c r="MJ5">
        <v>84</v>
      </c>
      <c r="MK5">
        <v>84</v>
      </c>
      <c r="ML5">
        <v>84</v>
      </c>
      <c r="MM5">
        <v>84</v>
      </c>
      <c r="MN5">
        <v>84</v>
      </c>
      <c r="MO5">
        <v>84</v>
      </c>
      <c r="MP5">
        <v>84</v>
      </c>
      <c r="MQ5">
        <v>84</v>
      </c>
      <c r="MR5">
        <v>84</v>
      </c>
      <c r="MS5">
        <v>85</v>
      </c>
      <c r="MT5">
        <v>85</v>
      </c>
      <c r="MU5">
        <v>85</v>
      </c>
      <c r="MV5">
        <v>86</v>
      </c>
      <c r="MW5">
        <v>87</v>
      </c>
      <c r="MX5">
        <v>88</v>
      </c>
      <c r="MY5">
        <v>88</v>
      </c>
      <c r="MZ5">
        <v>91</v>
      </c>
      <c r="NA5">
        <v>91</v>
      </c>
      <c r="NB5">
        <v>91</v>
      </c>
      <c r="NC5">
        <v>92</v>
      </c>
      <c r="ND5">
        <v>92</v>
      </c>
      <c r="NE5">
        <v>93</v>
      </c>
      <c r="NF5">
        <v>93</v>
      </c>
      <c r="NG5">
        <v>96</v>
      </c>
      <c r="NH5">
        <v>96</v>
      </c>
      <c r="NI5">
        <v>97</v>
      </c>
      <c r="NJ5">
        <v>97</v>
      </c>
      <c r="NK5">
        <v>98</v>
      </c>
      <c r="NL5">
        <v>100</v>
      </c>
      <c r="NM5">
        <v>100</v>
      </c>
      <c r="NN5">
        <v>101</v>
      </c>
      <c r="NO5">
        <v>101</v>
      </c>
      <c r="NP5">
        <v>101</v>
      </c>
      <c r="NQ5">
        <v>102</v>
      </c>
      <c r="NR5">
        <v>103</v>
      </c>
      <c r="NS5">
        <v>103</v>
      </c>
      <c r="NT5">
        <v>104</v>
      </c>
      <c r="NU5">
        <v>105</v>
      </c>
      <c r="NV5">
        <v>106</v>
      </c>
      <c r="NW5">
        <v>106</v>
      </c>
      <c r="NX5">
        <v>106</v>
      </c>
      <c r="NY5">
        <v>106</v>
      </c>
      <c r="NZ5">
        <v>106</v>
      </c>
      <c r="OA5">
        <v>106</v>
      </c>
      <c r="OB5">
        <v>107</v>
      </c>
      <c r="OC5">
        <v>107</v>
      </c>
      <c r="OD5">
        <v>107</v>
      </c>
      <c r="OE5">
        <v>107</v>
      </c>
      <c r="OF5">
        <v>107</v>
      </c>
      <c r="OG5">
        <v>107</v>
      </c>
      <c r="OH5">
        <v>107</v>
      </c>
      <c r="OI5">
        <v>107</v>
      </c>
      <c r="OJ5">
        <v>107</v>
      </c>
      <c r="OK5">
        <v>109</v>
      </c>
      <c r="OL5">
        <v>110</v>
      </c>
      <c r="OM5">
        <v>110</v>
      </c>
      <c r="ON5">
        <v>110</v>
      </c>
      <c r="OO5">
        <v>110</v>
      </c>
      <c r="OP5">
        <v>110</v>
      </c>
      <c r="OQ5">
        <v>110</v>
      </c>
      <c r="OR5">
        <v>110</v>
      </c>
      <c r="OS5">
        <v>110</v>
      </c>
      <c r="OT5">
        <v>112</v>
      </c>
      <c r="OU5">
        <v>112</v>
      </c>
      <c r="OV5">
        <v>112</v>
      </c>
      <c r="OW5">
        <v>112</v>
      </c>
      <c r="OX5">
        <v>112</v>
      </c>
      <c r="OY5">
        <v>112</v>
      </c>
      <c r="OZ5">
        <v>112</v>
      </c>
      <c r="PA5">
        <v>112</v>
      </c>
      <c r="PB5">
        <v>112</v>
      </c>
      <c r="PC5">
        <v>112</v>
      </c>
      <c r="PD5">
        <v>112</v>
      </c>
      <c r="PE5">
        <v>113</v>
      </c>
      <c r="PF5">
        <v>113</v>
      </c>
      <c r="PG5">
        <v>113</v>
      </c>
      <c r="PH5">
        <v>113</v>
      </c>
      <c r="PI5">
        <v>113</v>
      </c>
      <c r="PJ5">
        <v>113</v>
      </c>
      <c r="PK5">
        <v>113</v>
      </c>
      <c r="PL5">
        <v>113</v>
      </c>
      <c r="PM5">
        <v>113</v>
      </c>
      <c r="PN5">
        <v>113</v>
      </c>
      <c r="PO5">
        <v>114</v>
      </c>
      <c r="PP5">
        <v>114</v>
      </c>
      <c r="PQ5">
        <v>114</v>
      </c>
      <c r="PR5">
        <v>115</v>
      </c>
      <c r="PS5">
        <v>115</v>
      </c>
      <c r="PT5">
        <v>115</v>
      </c>
      <c r="PU5">
        <v>115</v>
      </c>
      <c r="PV5">
        <v>115</v>
      </c>
      <c r="PW5">
        <v>115</v>
      </c>
      <c r="PX5">
        <v>116</v>
      </c>
      <c r="PY5">
        <v>117</v>
      </c>
      <c r="PZ5">
        <v>117</v>
      </c>
      <c r="QA5">
        <v>117</v>
      </c>
      <c r="QB5">
        <v>117</v>
      </c>
      <c r="QC5">
        <v>119</v>
      </c>
      <c r="QD5">
        <v>120</v>
      </c>
      <c r="QE5">
        <v>120</v>
      </c>
      <c r="QF5">
        <v>120</v>
      </c>
      <c r="QG5">
        <v>120</v>
      </c>
      <c r="QH5">
        <v>121</v>
      </c>
      <c r="QI5">
        <v>121</v>
      </c>
      <c r="QJ5">
        <v>121</v>
      </c>
      <c r="QK5">
        <v>121</v>
      </c>
      <c r="QL5">
        <v>123</v>
      </c>
      <c r="QM5">
        <v>123</v>
      </c>
      <c r="QN5">
        <v>123</v>
      </c>
      <c r="QO5">
        <v>123</v>
      </c>
      <c r="QP5">
        <v>123</v>
      </c>
      <c r="QQ5">
        <v>123</v>
      </c>
      <c r="QR5">
        <v>123</v>
      </c>
      <c r="QS5">
        <v>123</v>
      </c>
      <c r="QT5">
        <v>124</v>
      </c>
      <c r="QU5">
        <v>124</v>
      </c>
      <c r="QV5">
        <v>124</v>
      </c>
      <c r="QW5">
        <v>124</v>
      </c>
      <c r="QX5">
        <v>125</v>
      </c>
      <c r="QY5">
        <v>125</v>
      </c>
      <c r="QZ5">
        <v>125</v>
      </c>
      <c r="RA5">
        <v>125</v>
      </c>
      <c r="RB5">
        <v>127</v>
      </c>
      <c r="RC5">
        <v>127</v>
      </c>
      <c r="RD5">
        <v>127</v>
      </c>
      <c r="RE5">
        <v>127</v>
      </c>
      <c r="RF5">
        <v>127</v>
      </c>
      <c r="RG5">
        <v>127</v>
      </c>
      <c r="RH5">
        <v>127</v>
      </c>
      <c r="RI5">
        <v>127</v>
      </c>
      <c r="RJ5">
        <v>127</v>
      </c>
      <c r="RK5">
        <v>127</v>
      </c>
      <c r="RL5">
        <v>127</v>
      </c>
      <c r="RM5">
        <v>127</v>
      </c>
      <c r="RN5">
        <v>127</v>
      </c>
      <c r="RO5">
        <v>127</v>
      </c>
      <c r="RP5">
        <v>127</v>
      </c>
      <c r="RQ5">
        <v>127</v>
      </c>
      <c r="RR5">
        <v>127</v>
      </c>
      <c r="RS5">
        <v>127</v>
      </c>
      <c r="RT5">
        <v>127</v>
      </c>
      <c r="RU5">
        <v>127</v>
      </c>
      <c r="RV5">
        <v>127</v>
      </c>
      <c r="RW5">
        <v>127</v>
      </c>
      <c r="RX5">
        <v>127</v>
      </c>
      <c r="RY5">
        <v>127</v>
      </c>
      <c r="RZ5">
        <v>127</v>
      </c>
      <c r="SA5">
        <v>127</v>
      </c>
      <c r="SB5">
        <v>127</v>
      </c>
      <c r="SC5">
        <v>127</v>
      </c>
      <c r="SD5">
        <v>127</v>
      </c>
      <c r="SE5">
        <v>127</v>
      </c>
      <c r="SF5">
        <v>127</v>
      </c>
      <c r="SG5">
        <v>127</v>
      </c>
      <c r="SH5">
        <v>127</v>
      </c>
      <c r="SI5">
        <v>127</v>
      </c>
      <c r="SJ5">
        <v>127</v>
      </c>
      <c r="SK5">
        <v>127</v>
      </c>
      <c r="SL5">
        <v>127</v>
      </c>
      <c r="SM5">
        <v>127</v>
      </c>
      <c r="SN5">
        <v>127</v>
      </c>
      <c r="SO5">
        <v>127</v>
      </c>
      <c r="SP5">
        <v>127</v>
      </c>
      <c r="SQ5">
        <v>127</v>
      </c>
      <c r="SR5">
        <v>127</v>
      </c>
      <c r="SS5">
        <v>127</v>
      </c>
      <c r="ST5">
        <v>127</v>
      </c>
      <c r="SU5">
        <v>127</v>
      </c>
      <c r="SV5">
        <v>127</v>
      </c>
      <c r="SW5">
        <v>127</v>
      </c>
      <c r="SX5">
        <v>127</v>
      </c>
      <c r="SY5">
        <v>127</v>
      </c>
      <c r="SZ5">
        <v>127</v>
      </c>
      <c r="TA5">
        <v>127</v>
      </c>
      <c r="TB5">
        <v>127</v>
      </c>
      <c r="TC5">
        <v>127</v>
      </c>
      <c r="TD5">
        <v>127</v>
      </c>
      <c r="TE5">
        <v>127</v>
      </c>
      <c r="TF5">
        <v>127</v>
      </c>
      <c r="TG5">
        <v>127</v>
      </c>
      <c r="TH5">
        <v>127</v>
      </c>
      <c r="TI5">
        <v>127</v>
      </c>
      <c r="TJ5">
        <v>127</v>
      </c>
      <c r="TK5">
        <v>127</v>
      </c>
      <c r="TL5">
        <v>127</v>
      </c>
      <c r="TM5">
        <v>127</v>
      </c>
      <c r="TN5">
        <v>127</v>
      </c>
      <c r="TO5">
        <v>127</v>
      </c>
      <c r="TP5">
        <v>127</v>
      </c>
      <c r="TQ5">
        <v>127</v>
      </c>
      <c r="TR5">
        <v>127</v>
      </c>
      <c r="TS5">
        <v>127</v>
      </c>
      <c r="TT5">
        <v>127</v>
      </c>
      <c r="TU5">
        <v>127</v>
      </c>
      <c r="TV5">
        <v>127</v>
      </c>
      <c r="TW5">
        <v>127</v>
      </c>
      <c r="TX5">
        <v>127</v>
      </c>
      <c r="TY5">
        <v>127</v>
      </c>
      <c r="TZ5">
        <v>127</v>
      </c>
      <c r="UA5">
        <v>127</v>
      </c>
      <c r="UB5">
        <v>127</v>
      </c>
      <c r="UC5">
        <v>127</v>
      </c>
      <c r="UD5">
        <v>127</v>
      </c>
      <c r="UE5">
        <v>127</v>
      </c>
      <c r="UF5">
        <v>127</v>
      </c>
      <c r="UG5">
        <v>127</v>
      </c>
      <c r="UH5">
        <v>127</v>
      </c>
      <c r="UI5">
        <v>127</v>
      </c>
      <c r="UJ5">
        <v>127</v>
      </c>
      <c r="UK5">
        <v>127</v>
      </c>
      <c r="UL5">
        <v>127</v>
      </c>
      <c r="UM5">
        <v>128</v>
      </c>
      <c r="UN5">
        <v>128</v>
      </c>
      <c r="UO5">
        <v>128</v>
      </c>
      <c r="UP5">
        <v>128</v>
      </c>
      <c r="UQ5">
        <v>128</v>
      </c>
      <c r="UR5">
        <v>128</v>
      </c>
      <c r="US5">
        <v>128</v>
      </c>
      <c r="UT5">
        <v>128</v>
      </c>
      <c r="UU5">
        <v>128</v>
      </c>
      <c r="UV5">
        <v>128</v>
      </c>
      <c r="UW5">
        <v>128</v>
      </c>
      <c r="UX5">
        <v>129</v>
      </c>
      <c r="UY5">
        <v>129</v>
      </c>
      <c r="UZ5">
        <v>129</v>
      </c>
      <c r="VA5">
        <v>129</v>
      </c>
      <c r="VB5">
        <v>129</v>
      </c>
      <c r="VC5">
        <v>129</v>
      </c>
      <c r="VD5">
        <v>129</v>
      </c>
      <c r="VE5">
        <v>129</v>
      </c>
      <c r="VF5">
        <v>129</v>
      </c>
      <c r="VG5">
        <v>129</v>
      </c>
      <c r="VH5">
        <v>129</v>
      </c>
      <c r="VI5">
        <v>129</v>
      </c>
      <c r="VJ5">
        <v>129</v>
      </c>
      <c r="VK5">
        <v>130</v>
      </c>
      <c r="VL5">
        <v>130</v>
      </c>
      <c r="VM5">
        <v>130</v>
      </c>
      <c r="VN5">
        <v>130</v>
      </c>
      <c r="VO5">
        <v>130</v>
      </c>
      <c r="VP5">
        <v>130</v>
      </c>
      <c r="VQ5">
        <v>130</v>
      </c>
      <c r="VR5">
        <v>130</v>
      </c>
      <c r="VS5">
        <v>130</v>
      </c>
      <c r="VT5">
        <v>130</v>
      </c>
      <c r="VU5">
        <v>130</v>
      </c>
      <c r="VV5">
        <v>130</v>
      </c>
      <c r="VW5">
        <v>130</v>
      </c>
      <c r="VX5">
        <v>130</v>
      </c>
      <c r="VY5">
        <v>130</v>
      </c>
      <c r="VZ5">
        <v>130</v>
      </c>
      <c r="WA5">
        <v>130</v>
      </c>
      <c r="WB5">
        <v>130</v>
      </c>
      <c r="WC5">
        <v>130</v>
      </c>
      <c r="WD5">
        <v>130</v>
      </c>
      <c r="WE5">
        <v>130</v>
      </c>
      <c r="WF5">
        <v>130</v>
      </c>
      <c r="WG5">
        <v>130</v>
      </c>
      <c r="WH5">
        <v>130</v>
      </c>
      <c r="WI5">
        <v>130</v>
      </c>
      <c r="WJ5">
        <v>130</v>
      </c>
      <c r="WK5">
        <v>130</v>
      </c>
      <c r="WL5">
        <v>130</v>
      </c>
      <c r="WM5">
        <v>130</v>
      </c>
      <c r="WN5">
        <v>130</v>
      </c>
      <c r="WO5">
        <v>130</v>
      </c>
      <c r="WP5">
        <v>130</v>
      </c>
      <c r="WQ5">
        <v>130</v>
      </c>
      <c r="WR5">
        <v>130</v>
      </c>
      <c r="WS5">
        <v>130</v>
      </c>
      <c r="WT5">
        <v>130</v>
      </c>
      <c r="WU5">
        <v>130</v>
      </c>
      <c r="WV5">
        <v>130</v>
      </c>
      <c r="WW5">
        <v>130</v>
      </c>
      <c r="WX5">
        <v>130</v>
      </c>
      <c r="WY5">
        <v>130</v>
      </c>
      <c r="WZ5">
        <v>130</v>
      </c>
      <c r="XA5">
        <v>130</v>
      </c>
      <c r="XB5">
        <v>130</v>
      </c>
      <c r="XC5">
        <v>130</v>
      </c>
      <c r="XD5">
        <v>130</v>
      </c>
      <c r="XE5">
        <v>130</v>
      </c>
      <c r="XF5">
        <v>130</v>
      </c>
      <c r="XG5">
        <v>130</v>
      </c>
      <c r="XH5">
        <v>130</v>
      </c>
      <c r="XI5">
        <v>130</v>
      </c>
      <c r="XJ5">
        <v>130</v>
      </c>
      <c r="XK5">
        <v>130</v>
      </c>
      <c r="XL5">
        <v>130</v>
      </c>
      <c r="XM5">
        <v>130</v>
      </c>
      <c r="XN5">
        <v>130</v>
      </c>
      <c r="XO5">
        <v>130</v>
      </c>
      <c r="XP5">
        <v>130</v>
      </c>
      <c r="XQ5">
        <v>130</v>
      </c>
      <c r="XR5">
        <v>130</v>
      </c>
      <c r="XS5">
        <v>130</v>
      </c>
      <c r="XT5">
        <v>130</v>
      </c>
      <c r="XU5">
        <v>130</v>
      </c>
      <c r="XV5">
        <v>130</v>
      </c>
      <c r="XW5">
        <v>130</v>
      </c>
      <c r="XX5">
        <v>130</v>
      </c>
      <c r="XY5">
        <v>130</v>
      </c>
      <c r="XZ5">
        <v>130</v>
      </c>
      <c r="YA5">
        <v>130</v>
      </c>
      <c r="YB5">
        <v>130</v>
      </c>
      <c r="YC5">
        <v>130</v>
      </c>
      <c r="YD5">
        <v>130</v>
      </c>
      <c r="YE5">
        <v>130</v>
      </c>
      <c r="YF5">
        <v>130</v>
      </c>
      <c r="YG5">
        <v>130</v>
      </c>
      <c r="YH5">
        <v>130</v>
      </c>
      <c r="YI5">
        <v>130</v>
      </c>
      <c r="YJ5">
        <v>130</v>
      </c>
      <c r="YK5">
        <v>130</v>
      </c>
      <c r="YL5">
        <v>130</v>
      </c>
      <c r="YM5">
        <v>130</v>
      </c>
      <c r="YN5">
        <v>130</v>
      </c>
      <c r="YO5">
        <v>130</v>
      </c>
      <c r="YP5">
        <v>130</v>
      </c>
      <c r="YQ5">
        <v>130</v>
      </c>
      <c r="YR5">
        <v>130</v>
      </c>
      <c r="YS5">
        <v>130</v>
      </c>
      <c r="YT5">
        <v>130</v>
      </c>
      <c r="YU5">
        <v>130</v>
      </c>
      <c r="YV5">
        <v>130</v>
      </c>
      <c r="YW5">
        <v>130</v>
      </c>
      <c r="YX5">
        <v>130</v>
      </c>
      <c r="YY5">
        <v>130</v>
      </c>
      <c r="YZ5">
        <v>131</v>
      </c>
      <c r="ZA5">
        <v>131</v>
      </c>
      <c r="ZB5">
        <v>131</v>
      </c>
      <c r="ZC5">
        <v>131</v>
      </c>
      <c r="ZD5">
        <v>131</v>
      </c>
      <c r="ZE5">
        <v>131</v>
      </c>
      <c r="ZF5">
        <v>131</v>
      </c>
      <c r="ZG5">
        <v>131</v>
      </c>
      <c r="ZH5">
        <v>132</v>
      </c>
      <c r="ZI5">
        <v>132</v>
      </c>
      <c r="ZJ5">
        <v>132</v>
      </c>
      <c r="ZK5">
        <v>132</v>
      </c>
      <c r="ZL5">
        <v>133</v>
      </c>
      <c r="ZM5">
        <v>133</v>
      </c>
      <c r="ZN5">
        <v>133</v>
      </c>
      <c r="ZO5">
        <v>133</v>
      </c>
      <c r="ZP5">
        <v>133</v>
      </c>
      <c r="ZQ5">
        <v>133</v>
      </c>
      <c r="ZR5">
        <v>133</v>
      </c>
      <c r="ZS5">
        <v>133</v>
      </c>
      <c r="ZT5">
        <v>134</v>
      </c>
      <c r="ZU5">
        <v>134</v>
      </c>
      <c r="ZV5">
        <v>134</v>
      </c>
      <c r="ZW5">
        <v>134</v>
      </c>
      <c r="ZX5">
        <v>134</v>
      </c>
      <c r="ZY5">
        <v>134</v>
      </c>
      <c r="ZZ5">
        <v>137</v>
      </c>
      <c r="AAA5">
        <v>137</v>
      </c>
      <c r="AAB5">
        <v>138</v>
      </c>
    </row>
    <row r="6" spans="1:704" x14ac:dyDescent="0.35">
      <c r="A6" t="s">
        <v>5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3</v>
      </c>
      <c r="DR6">
        <v>3</v>
      </c>
      <c r="DS6">
        <v>3</v>
      </c>
      <c r="DT6">
        <v>3</v>
      </c>
      <c r="DU6">
        <v>3</v>
      </c>
      <c r="DV6">
        <v>4</v>
      </c>
      <c r="DW6">
        <v>4</v>
      </c>
      <c r="DX6">
        <v>4</v>
      </c>
      <c r="DY6">
        <v>4</v>
      </c>
      <c r="DZ6">
        <v>4</v>
      </c>
      <c r="EA6">
        <v>4</v>
      </c>
      <c r="EB6">
        <v>4</v>
      </c>
      <c r="EC6">
        <v>4</v>
      </c>
      <c r="ED6">
        <v>4</v>
      </c>
      <c r="EE6">
        <v>4</v>
      </c>
      <c r="EF6">
        <v>4</v>
      </c>
      <c r="EG6">
        <v>4</v>
      </c>
      <c r="EH6">
        <v>4</v>
      </c>
      <c r="EI6">
        <v>4</v>
      </c>
      <c r="EJ6">
        <v>4</v>
      </c>
      <c r="EK6">
        <v>4</v>
      </c>
      <c r="EL6">
        <v>4</v>
      </c>
      <c r="EM6">
        <v>4</v>
      </c>
      <c r="EN6">
        <v>4</v>
      </c>
      <c r="EO6">
        <v>5</v>
      </c>
      <c r="EP6">
        <v>5</v>
      </c>
      <c r="EQ6">
        <v>6</v>
      </c>
      <c r="ER6">
        <v>6</v>
      </c>
      <c r="ES6">
        <v>6</v>
      </c>
      <c r="ET6">
        <v>6</v>
      </c>
      <c r="EU6">
        <v>7</v>
      </c>
      <c r="EV6">
        <v>8</v>
      </c>
      <c r="EW6">
        <v>8</v>
      </c>
      <c r="EX6">
        <v>9</v>
      </c>
      <c r="EY6">
        <v>9</v>
      </c>
      <c r="EZ6">
        <v>10</v>
      </c>
      <c r="FA6">
        <v>10</v>
      </c>
      <c r="FB6">
        <v>10</v>
      </c>
      <c r="FC6">
        <v>10</v>
      </c>
      <c r="FD6">
        <v>10</v>
      </c>
      <c r="FE6">
        <v>10</v>
      </c>
      <c r="FF6">
        <v>11</v>
      </c>
      <c r="FG6">
        <v>11</v>
      </c>
      <c r="FH6">
        <v>13</v>
      </c>
      <c r="FI6">
        <v>15</v>
      </c>
      <c r="FJ6">
        <v>17</v>
      </c>
      <c r="FK6">
        <v>18</v>
      </c>
      <c r="FL6">
        <v>19</v>
      </c>
      <c r="FM6">
        <v>19</v>
      </c>
      <c r="FN6">
        <v>19</v>
      </c>
      <c r="FO6">
        <v>21</v>
      </c>
      <c r="FP6">
        <v>21</v>
      </c>
      <c r="FQ6">
        <v>22</v>
      </c>
      <c r="FR6">
        <v>23</v>
      </c>
      <c r="FS6">
        <v>23</v>
      </c>
      <c r="FT6">
        <v>26</v>
      </c>
      <c r="FU6">
        <v>26</v>
      </c>
      <c r="FV6">
        <v>26</v>
      </c>
      <c r="FW6">
        <v>27</v>
      </c>
      <c r="FX6">
        <v>28</v>
      </c>
      <c r="FY6">
        <v>29</v>
      </c>
      <c r="FZ6">
        <v>29</v>
      </c>
      <c r="GA6">
        <v>29</v>
      </c>
      <c r="GB6">
        <v>29</v>
      </c>
      <c r="GC6">
        <v>30</v>
      </c>
      <c r="GD6">
        <v>33</v>
      </c>
      <c r="GE6">
        <v>33</v>
      </c>
      <c r="GF6">
        <v>35</v>
      </c>
      <c r="GG6">
        <v>39</v>
      </c>
      <c r="GH6">
        <v>40</v>
      </c>
      <c r="GI6">
        <v>41</v>
      </c>
      <c r="GJ6">
        <v>47</v>
      </c>
      <c r="GK6">
        <v>48</v>
      </c>
      <c r="GL6">
        <v>51</v>
      </c>
      <c r="GM6">
        <v>52</v>
      </c>
      <c r="GN6">
        <v>54</v>
      </c>
      <c r="GO6">
        <v>55</v>
      </c>
      <c r="GP6">
        <v>58</v>
      </c>
      <c r="GQ6">
        <v>59</v>
      </c>
      <c r="GR6">
        <v>62</v>
      </c>
      <c r="GS6">
        <v>64</v>
      </c>
      <c r="GT6">
        <v>67</v>
      </c>
      <c r="GU6">
        <v>70</v>
      </c>
      <c r="GV6">
        <v>75</v>
      </c>
      <c r="GW6">
        <v>78</v>
      </c>
      <c r="GX6">
        <v>80</v>
      </c>
      <c r="GY6">
        <v>80</v>
      </c>
      <c r="GZ6">
        <v>80</v>
      </c>
      <c r="HA6">
        <v>86</v>
      </c>
      <c r="HB6">
        <v>86</v>
      </c>
      <c r="HC6">
        <v>88</v>
      </c>
      <c r="HD6">
        <v>88</v>
      </c>
      <c r="HE6">
        <v>90</v>
      </c>
      <c r="HF6">
        <v>92</v>
      </c>
      <c r="HG6">
        <v>93</v>
      </c>
      <c r="HH6">
        <v>94</v>
      </c>
      <c r="HI6">
        <v>94</v>
      </c>
      <c r="HJ6">
        <v>96</v>
      </c>
      <c r="HK6">
        <v>100</v>
      </c>
      <c r="HL6">
        <v>102</v>
      </c>
      <c r="HM6">
        <v>103</v>
      </c>
      <c r="HN6">
        <v>105</v>
      </c>
      <c r="HO6">
        <v>106</v>
      </c>
      <c r="HP6">
        <v>107</v>
      </c>
      <c r="HQ6">
        <v>107</v>
      </c>
      <c r="HR6">
        <v>108</v>
      </c>
      <c r="HS6">
        <v>109</v>
      </c>
      <c r="HT6">
        <v>112</v>
      </c>
      <c r="HU6">
        <v>113</v>
      </c>
      <c r="HV6">
        <v>115</v>
      </c>
      <c r="HW6">
        <v>117</v>
      </c>
      <c r="HX6">
        <v>117</v>
      </c>
      <c r="HY6">
        <v>120</v>
      </c>
      <c r="HZ6">
        <v>124</v>
      </c>
      <c r="IA6">
        <v>126</v>
      </c>
      <c r="IB6">
        <v>130</v>
      </c>
      <c r="IC6">
        <v>131</v>
      </c>
      <c r="ID6">
        <v>132</v>
      </c>
      <c r="IE6">
        <v>134</v>
      </c>
      <c r="IF6">
        <v>136</v>
      </c>
      <c r="IG6">
        <v>139</v>
      </c>
      <c r="IH6">
        <v>143</v>
      </c>
      <c r="II6">
        <v>144</v>
      </c>
      <c r="IJ6">
        <v>147</v>
      </c>
      <c r="IK6">
        <v>147</v>
      </c>
      <c r="IL6">
        <v>152</v>
      </c>
      <c r="IM6">
        <v>154</v>
      </c>
      <c r="IN6">
        <v>155</v>
      </c>
      <c r="IO6">
        <v>159</v>
      </c>
      <c r="IP6">
        <v>162</v>
      </c>
      <c r="IQ6">
        <v>167</v>
      </c>
      <c r="IR6">
        <v>171</v>
      </c>
      <c r="IS6">
        <v>174</v>
      </c>
      <c r="IT6">
        <v>176</v>
      </c>
      <c r="IU6">
        <v>179</v>
      </c>
      <c r="IV6">
        <v>183</v>
      </c>
      <c r="IW6">
        <v>185</v>
      </c>
      <c r="IX6">
        <v>189</v>
      </c>
      <c r="IY6">
        <v>193</v>
      </c>
      <c r="IZ6">
        <v>195</v>
      </c>
      <c r="JA6">
        <v>199</v>
      </c>
      <c r="JB6">
        <v>211</v>
      </c>
      <c r="JC6">
        <v>211</v>
      </c>
      <c r="JD6">
        <v>208</v>
      </c>
      <c r="JE6">
        <v>212</v>
      </c>
      <c r="JF6">
        <v>218</v>
      </c>
      <c r="JG6">
        <v>218</v>
      </c>
      <c r="JH6">
        <v>219</v>
      </c>
      <c r="JI6">
        <v>222</v>
      </c>
      <c r="JJ6">
        <v>227</v>
      </c>
      <c r="JK6">
        <v>228</v>
      </c>
      <c r="JL6">
        <v>234</v>
      </c>
      <c r="JM6">
        <v>241</v>
      </c>
      <c r="JN6">
        <v>247</v>
      </c>
      <c r="JO6">
        <v>248</v>
      </c>
      <c r="JP6">
        <v>251</v>
      </c>
      <c r="JQ6">
        <v>255</v>
      </c>
      <c r="JR6">
        <v>260</v>
      </c>
      <c r="JS6">
        <v>265</v>
      </c>
      <c r="JT6">
        <v>267</v>
      </c>
      <c r="JU6">
        <v>268</v>
      </c>
      <c r="JV6">
        <v>270</v>
      </c>
      <c r="JW6">
        <v>271</v>
      </c>
      <c r="JX6">
        <v>275</v>
      </c>
      <c r="JY6">
        <v>275</v>
      </c>
      <c r="JZ6">
        <v>279</v>
      </c>
      <c r="KA6">
        <v>284</v>
      </c>
      <c r="KB6">
        <v>286</v>
      </c>
      <c r="KC6">
        <v>289</v>
      </c>
      <c r="KD6">
        <v>291</v>
      </c>
      <c r="KE6">
        <v>296</v>
      </c>
      <c r="KF6">
        <v>299</v>
      </c>
      <c r="KG6">
        <v>300</v>
      </c>
      <c r="KH6">
        <v>303</v>
      </c>
      <c r="KI6">
        <v>307</v>
      </c>
      <c r="KJ6">
        <v>308</v>
      </c>
      <c r="KK6">
        <v>308</v>
      </c>
      <c r="KL6">
        <v>312</v>
      </c>
      <c r="KM6">
        <v>315</v>
      </c>
      <c r="KN6">
        <v>317</v>
      </c>
      <c r="KO6">
        <v>322</v>
      </c>
      <c r="KP6">
        <v>322</v>
      </c>
      <c r="KQ6">
        <v>324</v>
      </c>
      <c r="KR6">
        <v>328</v>
      </c>
      <c r="KS6">
        <v>332</v>
      </c>
      <c r="KT6">
        <v>333</v>
      </c>
      <c r="KU6">
        <v>334</v>
      </c>
      <c r="KV6">
        <v>336</v>
      </c>
      <c r="KW6">
        <v>337</v>
      </c>
      <c r="KX6">
        <v>337</v>
      </c>
      <c r="KY6">
        <v>338</v>
      </c>
      <c r="KZ6">
        <v>340</v>
      </c>
      <c r="LA6">
        <v>341</v>
      </c>
      <c r="LB6">
        <v>342</v>
      </c>
      <c r="LC6">
        <v>345</v>
      </c>
      <c r="LD6">
        <v>346</v>
      </c>
      <c r="LE6">
        <v>348</v>
      </c>
      <c r="LF6">
        <v>350</v>
      </c>
      <c r="LG6">
        <v>351</v>
      </c>
      <c r="LH6">
        <v>352</v>
      </c>
      <c r="LI6">
        <v>353</v>
      </c>
      <c r="LJ6">
        <v>354</v>
      </c>
      <c r="LK6">
        <v>354</v>
      </c>
      <c r="LL6">
        <v>354</v>
      </c>
      <c r="LM6">
        <v>355</v>
      </c>
      <c r="LN6">
        <v>358</v>
      </c>
      <c r="LO6">
        <v>362</v>
      </c>
      <c r="LP6">
        <v>365</v>
      </c>
      <c r="LQ6">
        <v>366</v>
      </c>
      <c r="LR6">
        <v>371</v>
      </c>
      <c r="LS6">
        <v>372</v>
      </c>
      <c r="LT6">
        <v>372</v>
      </c>
      <c r="LU6">
        <v>379</v>
      </c>
      <c r="LV6">
        <v>382</v>
      </c>
      <c r="LW6">
        <v>384</v>
      </c>
      <c r="LX6">
        <v>386</v>
      </c>
      <c r="LY6">
        <v>387</v>
      </c>
      <c r="LZ6">
        <v>390</v>
      </c>
      <c r="MA6">
        <v>393</v>
      </c>
      <c r="MB6">
        <v>393</v>
      </c>
      <c r="MC6">
        <v>393</v>
      </c>
      <c r="MD6">
        <v>396</v>
      </c>
      <c r="ME6">
        <v>399</v>
      </c>
      <c r="MF6">
        <v>399</v>
      </c>
      <c r="MG6">
        <v>403</v>
      </c>
      <c r="MH6">
        <v>403</v>
      </c>
      <c r="MI6">
        <v>405</v>
      </c>
      <c r="MJ6">
        <v>405</v>
      </c>
      <c r="MK6">
        <v>405</v>
      </c>
      <c r="ML6">
        <v>407</v>
      </c>
      <c r="MM6">
        <v>408</v>
      </c>
      <c r="MN6">
        <v>408</v>
      </c>
      <c r="MO6">
        <v>410</v>
      </c>
      <c r="MP6">
        <v>413</v>
      </c>
      <c r="MQ6">
        <v>413</v>
      </c>
      <c r="MR6">
        <v>415</v>
      </c>
      <c r="MS6">
        <v>416</v>
      </c>
      <c r="MT6">
        <v>416</v>
      </c>
      <c r="MU6">
        <v>420</v>
      </c>
      <c r="MV6">
        <v>422</v>
      </c>
      <c r="MW6">
        <v>424</v>
      </c>
      <c r="MX6">
        <v>425</v>
      </c>
      <c r="MY6">
        <v>428</v>
      </c>
      <c r="MZ6">
        <v>431</v>
      </c>
      <c r="NA6">
        <v>436</v>
      </c>
      <c r="NB6">
        <v>439</v>
      </c>
      <c r="NC6">
        <v>442</v>
      </c>
      <c r="ND6">
        <v>444</v>
      </c>
      <c r="NE6">
        <v>448</v>
      </c>
      <c r="NF6">
        <v>452</v>
      </c>
      <c r="NG6">
        <v>457</v>
      </c>
      <c r="NH6">
        <v>459</v>
      </c>
      <c r="NI6">
        <v>461</v>
      </c>
      <c r="NJ6">
        <v>462</v>
      </c>
      <c r="NK6">
        <v>462</v>
      </c>
      <c r="NL6">
        <v>464</v>
      </c>
      <c r="NM6">
        <v>464</v>
      </c>
      <c r="NN6">
        <v>464</v>
      </c>
      <c r="NO6">
        <v>466</v>
      </c>
      <c r="NP6">
        <v>466</v>
      </c>
      <c r="NQ6">
        <v>468</v>
      </c>
      <c r="NR6">
        <v>470</v>
      </c>
      <c r="NS6">
        <v>473</v>
      </c>
      <c r="NT6">
        <v>474</v>
      </c>
      <c r="NU6">
        <v>475</v>
      </c>
      <c r="NV6">
        <v>475</v>
      </c>
      <c r="NW6">
        <v>475</v>
      </c>
      <c r="NX6">
        <v>478</v>
      </c>
      <c r="NY6">
        <v>487</v>
      </c>
      <c r="NZ6">
        <v>487</v>
      </c>
      <c r="OA6">
        <v>490</v>
      </c>
      <c r="OB6">
        <v>491</v>
      </c>
      <c r="OC6">
        <v>492</v>
      </c>
      <c r="OD6">
        <v>493</v>
      </c>
      <c r="OE6">
        <v>494</v>
      </c>
      <c r="OF6">
        <v>496</v>
      </c>
      <c r="OG6">
        <v>498</v>
      </c>
      <c r="OH6">
        <v>498</v>
      </c>
      <c r="OI6">
        <v>498</v>
      </c>
      <c r="OJ6">
        <v>499</v>
      </c>
      <c r="OK6">
        <v>499</v>
      </c>
      <c r="OL6">
        <v>500</v>
      </c>
      <c r="OM6">
        <v>501</v>
      </c>
      <c r="ON6">
        <v>502</v>
      </c>
      <c r="OO6">
        <v>504</v>
      </c>
      <c r="OP6">
        <v>506</v>
      </c>
      <c r="OQ6">
        <v>508</v>
      </c>
      <c r="OR6">
        <v>508</v>
      </c>
      <c r="OS6">
        <v>510</v>
      </c>
      <c r="OT6">
        <v>510</v>
      </c>
      <c r="OU6">
        <v>511</v>
      </c>
      <c r="OV6">
        <v>511</v>
      </c>
      <c r="OW6">
        <v>512</v>
      </c>
      <c r="OX6">
        <v>514</v>
      </c>
      <c r="OY6">
        <v>515</v>
      </c>
      <c r="OZ6">
        <v>516</v>
      </c>
      <c r="PA6">
        <v>516</v>
      </c>
      <c r="PB6">
        <v>517</v>
      </c>
      <c r="PC6">
        <v>519</v>
      </c>
      <c r="PD6">
        <v>520</v>
      </c>
      <c r="PE6">
        <v>521</v>
      </c>
      <c r="PF6">
        <v>521</v>
      </c>
      <c r="PG6">
        <v>522</v>
      </c>
      <c r="PH6">
        <v>522</v>
      </c>
      <c r="PI6">
        <v>522</v>
      </c>
      <c r="PJ6">
        <v>524</v>
      </c>
      <c r="PK6">
        <v>526</v>
      </c>
      <c r="PL6">
        <v>527</v>
      </c>
      <c r="PM6">
        <v>530</v>
      </c>
      <c r="PN6">
        <v>530</v>
      </c>
      <c r="PO6">
        <v>532</v>
      </c>
      <c r="PP6">
        <v>532</v>
      </c>
      <c r="PQ6">
        <v>532</v>
      </c>
      <c r="PR6">
        <v>533</v>
      </c>
      <c r="PS6">
        <v>533</v>
      </c>
      <c r="PT6">
        <v>534</v>
      </c>
      <c r="PU6">
        <v>536</v>
      </c>
      <c r="PV6">
        <v>537</v>
      </c>
      <c r="PW6">
        <v>538</v>
      </c>
      <c r="PX6">
        <v>538</v>
      </c>
      <c r="PY6">
        <v>540</v>
      </c>
      <c r="PZ6">
        <v>542</v>
      </c>
      <c r="QA6">
        <v>543</v>
      </c>
      <c r="QB6">
        <v>547</v>
      </c>
      <c r="QC6">
        <v>547</v>
      </c>
      <c r="QD6">
        <v>549</v>
      </c>
      <c r="QE6">
        <v>549</v>
      </c>
      <c r="QF6">
        <v>550</v>
      </c>
      <c r="QG6">
        <v>553</v>
      </c>
      <c r="QH6">
        <v>554</v>
      </c>
      <c r="QI6">
        <v>554</v>
      </c>
      <c r="QJ6">
        <v>557</v>
      </c>
      <c r="QK6">
        <v>557</v>
      </c>
      <c r="QL6">
        <v>560</v>
      </c>
      <c r="QM6">
        <v>561</v>
      </c>
      <c r="QN6">
        <v>561</v>
      </c>
      <c r="QO6">
        <v>563</v>
      </c>
      <c r="QP6">
        <v>565</v>
      </c>
      <c r="QQ6">
        <v>570</v>
      </c>
      <c r="QR6">
        <v>572</v>
      </c>
      <c r="QS6">
        <v>574</v>
      </c>
      <c r="QT6">
        <v>577</v>
      </c>
      <c r="QU6">
        <v>579</v>
      </c>
      <c r="QV6">
        <v>583</v>
      </c>
      <c r="QW6">
        <v>587</v>
      </c>
      <c r="QX6">
        <v>591</v>
      </c>
      <c r="QY6">
        <v>594</v>
      </c>
      <c r="QZ6">
        <v>596</v>
      </c>
      <c r="RA6">
        <v>600</v>
      </c>
      <c r="RB6">
        <v>602</v>
      </c>
      <c r="RC6">
        <v>603</v>
      </c>
      <c r="RD6">
        <v>609</v>
      </c>
      <c r="RE6">
        <v>618</v>
      </c>
      <c r="RF6">
        <v>622</v>
      </c>
      <c r="RG6">
        <v>628</v>
      </c>
      <c r="RH6">
        <v>630</v>
      </c>
      <c r="RI6">
        <v>633</v>
      </c>
      <c r="RJ6">
        <v>636</v>
      </c>
      <c r="RK6">
        <v>639</v>
      </c>
      <c r="RL6">
        <v>645</v>
      </c>
      <c r="RM6">
        <v>649</v>
      </c>
      <c r="RN6">
        <v>651</v>
      </c>
      <c r="RO6">
        <v>655</v>
      </c>
      <c r="RP6">
        <v>659</v>
      </c>
      <c r="RQ6">
        <v>677</v>
      </c>
      <c r="RR6">
        <v>685</v>
      </c>
      <c r="RS6">
        <v>696</v>
      </c>
      <c r="RT6">
        <v>704</v>
      </c>
      <c r="RU6">
        <v>709</v>
      </c>
      <c r="RV6">
        <v>715</v>
      </c>
      <c r="RW6">
        <v>725</v>
      </c>
      <c r="RX6">
        <v>731</v>
      </c>
      <c r="RY6">
        <v>735</v>
      </c>
      <c r="RZ6">
        <v>742</v>
      </c>
      <c r="SA6">
        <v>745</v>
      </c>
      <c r="SB6">
        <v>749</v>
      </c>
      <c r="SC6">
        <v>757</v>
      </c>
      <c r="SD6">
        <v>764</v>
      </c>
      <c r="SE6">
        <v>766</v>
      </c>
      <c r="SF6">
        <v>772</v>
      </c>
      <c r="SG6">
        <v>780</v>
      </c>
      <c r="SH6">
        <v>784</v>
      </c>
      <c r="SI6">
        <v>788</v>
      </c>
      <c r="SJ6">
        <v>794</v>
      </c>
      <c r="SK6">
        <v>797</v>
      </c>
      <c r="SL6">
        <v>800</v>
      </c>
      <c r="SM6">
        <v>803</v>
      </c>
      <c r="SN6">
        <v>811</v>
      </c>
      <c r="SO6">
        <v>815</v>
      </c>
      <c r="SP6">
        <v>819</v>
      </c>
      <c r="SQ6">
        <v>825</v>
      </c>
      <c r="SR6">
        <v>831</v>
      </c>
      <c r="SS6">
        <v>836</v>
      </c>
      <c r="ST6">
        <v>842</v>
      </c>
      <c r="SU6">
        <v>847</v>
      </c>
      <c r="SV6">
        <v>851</v>
      </c>
      <c r="SW6">
        <v>853</v>
      </c>
      <c r="SX6">
        <v>856</v>
      </c>
      <c r="SY6">
        <v>859</v>
      </c>
      <c r="SZ6">
        <v>868</v>
      </c>
      <c r="TA6">
        <v>875</v>
      </c>
      <c r="TB6">
        <v>878</v>
      </c>
      <c r="TC6">
        <v>881</v>
      </c>
      <c r="TD6">
        <v>883</v>
      </c>
      <c r="TE6">
        <v>887</v>
      </c>
      <c r="TF6">
        <v>889</v>
      </c>
      <c r="TG6">
        <v>891</v>
      </c>
      <c r="TH6">
        <v>894</v>
      </c>
      <c r="TI6">
        <v>900</v>
      </c>
      <c r="TJ6">
        <v>903</v>
      </c>
      <c r="TK6">
        <v>906</v>
      </c>
      <c r="TL6">
        <v>910</v>
      </c>
      <c r="TM6">
        <v>913</v>
      </c>
      <c r="TN6">
        <v>915</v>
      </c>
      <c r="TO6">
        <v>920</v>
      </c>
      <c r="TP6">
        <v>925</v>
      </c>
      <c r="TQ6">
        <v>925</v>
      </c>
      <c r="TR6">
        <v>928</v>
      </c>
      <c r="TS6">
        <v>929</v>
      </c>
      <c r="TT6">
        <v>935</v>
      </c>
      <c r="TU6">
        <v>939</v>
      </c>
      <c r="TV6">
        <v>941</v>
      </c>
      <c r="TW6">
        <v>946</v>
      </c>
      <c r="TX6">
        <v>951</v>
      </c>
      <c r="TY6">
        <v>952</v>
      </c>
      <c r="TZ6">
        <v>954</v>
      </c>
      <c r="UA6">
        <v>957</v>
      </c>
      <c r="UB6">
        <v>969</v>
      </c>
      <c r="UC6">
        <v>970</v>
      </c>
      <c r="UD6">
        <v>973</v>
      </c>
      <c r="UE6">
        <v>977</v>
      </c>
      <c r="UF6">
        <v>981</v>
      </c>
      <c r="UG6">
        <v>982</v>
      </c>
      <c r="UH6">
        <v>984</v>
      </c>
      <c r="UI6">
        <v>991</v>
      </c>
      <c r="UJ6">
        <v>994</v>
      </c>
      <c r="UK6">
        <v>1000</v>
      </c>
      <c r="UL6">
        <v>1003</v>
      </c>
      <c r="UM6">
        <v>1008</v>
      </c>
      <c r="UN6">
        <v>1011</v>
      </c>
      <c r="UO6">
        <v>1016</v>
      </c>
      <c r="UP6">
        <v>1018</v>
      </c>
      <c r="UQ6">
        <v>1022</v>
      </c>
      <c r="UR6">
        <v>1026</v>
      </c>
      <c r="US6">
        <v>1032</v>
      </c>
      <c r="UT6">
        <v>1042</v>
      </c>
      <c r="UU6">
        <v>1044</v>
      </c>
      <c r="UV6">
        <v>1049</v>
      </c>
      <c r="UW6">
        <v>1053</v>
      </c>
      <c r="UX6">
        <v>1057</v>
      </c>
      <c r="UY6">
        <v>1063</v>
      </c>
      <c r="UZ6">
        <v>1070</v>
      </c>
      <c r="VA6">
        <v>1082</v>
      </c>
      <c r="VB6">
        <v>1086</v>
      </c>
      <c r="VC6">
        <v>1100</v>
      </c>
      <c r="VD6">
        <v>1103</v>
      </c>
      <c r="VE6">
        <v>1118</v>
      </c>
      <c r="VF6">
        <v>1125</v>
      </c>
      <c r="VG6">
        <v>1133</v>
      </c>
      <c r="VH6">
        <v>1138</v>
      </c>
      <c r="VI6">
        <v>1140</v>
      </c>
      <c r="VJ6">
        <v>1153</v>
      </c>
      <c r="VK6">
        <v>1163</v>
      </c>
      <c r="VL6">
        <v>1166</v>
      </c>
      <c r="VM6">
        <v>1176</v>
      </c>
      <c r="VN6">
        <v>1182</v>
      </c>
      <c r="VO6">
        <v>1186</v>
      </c>
      <c r="VP6">
        <v>1192</v>
      </c>
      <c r="VQ6">
        <v>1201</v>
      </c>
      <c r="VR6">
        <v>1210</v>
      </c>
      <c r="VS6">
        <v>1217</v>
      </c>
      <c r="VT6">
        <v>1227</v>
      </c>
      <c r="VU6">
        <v>1235</v>
      </c>
      <c r="VV6">
        <v>1248</v>
      </c>
      <c r="VW6">
        <v>1258</v>
      </c>
      <c r="VX6">
        <v>1270</v>
      </c>
      <c r="VY6">
        <v>1282</v>
      </c>
      <c r="VZ6">
        <v>1299</v>
      </c>
      <c r="WA6">
        <v>1309</v>
      </c>
      <c r="WB6">
        <v>1313</v>
      </c>
      <c r="WC6">
        <v>1322</v>
      </c>
      <c r="WD6">
        <v>1327</v>
      </c>
      <c r="WE6">
        <v>1339</v>
      </c>
      <c r="WF6">
        <v>1345</v>
      </c>
      <c r="WG6">
        <v>1358</v>
      </c>
      <c r="WH6">
        <v>1360</v>
      </c>
      <c r="WI6">
        <v>1371</v>
      </c>
      <c r="WJ6">
        <v>1378</v>
      </c>
      <c r="WK6">
        <v>1388</v>
      </c>
      <c r="WL6">
        <v>1388</v>
      </c>
      <c r="WM6">
        <v>1409</v>
      </c>
      <c r="WN6">
        <v>1414</v>
      </c>
      <c r="WO6">
        <v>1434</v>
      </c>
      <c r="WP6">
        <v>1460</v>
      </c>
      <c r="WQ6">
        <v>1471</v>
      </c>
      <c r="WR6">
        <v>1487</v>
      </c>
      <c r="WS6">
        <v>1501</v>
      </c>
      <c r="WT6">
        <v>1513</v>
      </c>
      <c r="WU6">
        <v>1526</v>
      </c>
      <c r="WV6">
        <v>1537</v>
      </c>
      <c r="WW6">
        <v>1537</v>
      </c>
      <c r="WX6">
        <v>1567</v>
      </c>
      <c r="WY6">
        <v>1574</v>
      </c>
      <c r="WZ6">
        <v>1577</v>
      </c>
      <c r="XA6">
        <v>1577</v>
      </c>
      <c r="XB6">
        <v>1587</v>
      </c>
      <c r="XC6">
        <v>1598</v>
      </c>
      <c r="XD6">
        <v>1603</v>
      </c>
      <c r="XE6">
        <v>1613</v>
      </c>
      <c r="XF6">
        <v>1618</v>
      </c>
      <c r="XG6">
        <v>1622</v>
      </c>
      <c r="XH6">
        <v>1629</v>
      </c>
      <c r="XI6">
        <v>1642</v>
      </c>
      <c r="XJ6">
        <v>1650</v>
      </c>
      <c r="XK6">
        <v>1653</v>
      </c>
      <c r="XL6">
        <v>1660</v>
      </c>
      <c r="XM6">
        <v>1662</v>
      </c>
      <c r="XN6">
        <v>1664</v>
      </c>
      <c r="XO6">
        <v>1670</v>
      </c>
      <c r="XP6">
        <v>1678</v>
      </c>
      <c r="XQ6">
        <v>1682</v>
      </c>
      <c r="XR6">
        <v>1685</v>
      </c>
      <c r="XS6">
        <v>1693</v>
      </c>
      <c r="XT6">
        <v>1695</v>
      </c>
      <c r="XU6">
        <v>1697</v>
      </c>
      <c r="XV6">
        <v>1701</v>
      </c>
      <c r="XW6">
        <v>1702</v>
      </c>
      <c r="XX6">
        <v>1703</v>
      </c>
      <c r="XY6">
        <v>1705</v>
      </c>
      <c r="XZ6">
        <v>1707</v>
      </c>
      <c r="YA6">
        <v>1708</v>
      </c>
      <c r="YB6">
        <v>1710</v>
      </c>
      <c r="YC6">
        <v>1713</v>
      </c>
      <c r="YD6">
        <v>1713</v>
      </c>
      <c r="YE6">
        <v>1716</v>
      </c>
      <c r="YF6">
        <v>1718</v>
      </c>
      <c r="YG6">
        <v>1719</v>
      </c>
      <c r="YH6">
        <v>1719</v>
      </c>
      <c r="YI6">
        <v>1720</v>
      </c>
      <c r="YJ6">
        <v>1721</v>
      </c>
      <c r="YK6">
        <v>1723</v>
      </c>
      <c r="YL6">
        <v>1723</v>
      </c>
      <c r="YM6">
        <v>1725</v>
      </c>
      <c r="YN6">
        <v>1726</v>
      </c>
      <c r="YO6">
        <v>1727</v>
      </c>
      <c r="YP6">
        <v>1727</v>
      </c>
      <c r="YQ6">
        <v>1727</v>
      </c>
      <c r="YR6">
        <v>1729</v>
      </c>
      <c r="YS6">
        <v>1729</v>
      </c>
      <c r="YT6">
        <v>1729</v>
      </c>
      <c r="YU6">
        <v>1729</v>
      </c>
      <c r="YV6">
        <v>1730</v>
      </c>
      <c r="YW6">
        <v>1730</v>
      </c>
      <c r="YX6">
        <v>1730</v>
      </c>
      <c r="YY6">
        <v>1730</v>
      </c>
      <c r="YZ6">
        <v>1731</v>
      </c>
      <c r="ZA6">
        <v>1732</v>
      </c>
      <c r="ZB6">
        <v>1733</v>
      </c>
      <c r="ZC6">
        <v>1733</v>
      </c>
      <c r="ZD6">
        <v>1733</v>
      </c>
      <c r="ZE6">
        <v>1733</v>
      </c>
      <c r="ZF6">
        <v>1733</v>
      </c>
      <c r="ZG6">
        <v>1735</v>
      </c>
      <c r="ZH6">
        <v>1735</v>
      </c>
      <c r="ZI6">
        <v>1735</v>
      </c>
      <c r="ZJ6">
        <v>1735</v>
      </c>
      <c r="ZK6">
        <v>1735</v>
      </c>
      <c r="ZL6">
        <v>1735</v>
      </c>
      <c r="ZM6">
        <v>1735</v>
      </c>
      <c r="ZN6">
        <v>1735</v>
      </c>
      <c r="ZO6">
        <v>1736</v>
      </c>
      <c r="ZP6">
        <v>1737</v>
      </c>
      <c r="ZQ6">
        <v>1737</v>
      </c>
      <c r="ZR6">
        <v>1737</v>
      </c>
      <c r="ZS6">
        <v>1737</v>
      </c>
      <c r="ZT6">
        <v>1737</v>
      </c>
      <c r="ZU6">
        <v>1737</v>
      </c>
      <c r="ZV6">
        <v>1737</v>
      </c>
      <c r="ZW6">
        <v>1738</v>
      </c>
      <c r="ZX6">
        <v>1738</v>
      </c>
      <c r="ZY6">
        <v>1738</v>
      </c>
      <c r="ZZ6">
        <v>1738</v>
      </c>
      <c r="AAA6">
        <v>1738</v>
      </c>
      <c r="AAB6">
        <v>1741</v>
      </c>
    </row>
    <row r="7" spans="1:704" x14ac:dyDescent="0.35">
      <c r="A7" t="s">
        <v>6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3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3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3</v>
      </c>
      <c r="JG7">
        <v>3</v>
      </c>
      <c r="JH7">
        <v>3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3</v>
      </c>
      <c r="JX7">
        <v>3</v>
      </c>
      <c r="JY7">
        <v>3</v>
      </c>
      <c r="JZ7">
        <v>3</v>
      </c>
      <c r="KA7">
        <v>3</v>
      </c>
      <c r="KB7">
        <v>3</v>
      </c>
      <c r="KC7">
        <v>3</v>
      </c>
      <c r="KD7">
        <v>3</v>
      </c>
      <c r="KE7">
        <v>3</v>
      </c>
      <c r="KF7">
        <v>3</v>
      </c>
      <c r="KG7">
        <v>3</v>
      </c>
      <c r="KH7">
        <v>3</v>
      </c>
      <c r="KI7">
        <v>3</v>
      </c>
      <c r="KJ7">
        <v>3</v>
      </c>
      <c r="KK7">
        <v>3</v>
      </c>
      <c r="KL7">
        <v>3</v>
      </c>
      <c r="KM7">
        <v>3</v>
      </c>
      <c r="KN7">
        <v>3</v>
      </c>
      <c r="KO7">
        <v>4</v>
      </c>
      <c r="KP7">
        <v>4</v>
      </c>
      <c r="KQ7">
        <v>4</v>
      </c>
      <c r="KR7">
        <v>4</v>
      </c>
      <c r="KS7">
        <v>4</v>
      </c>
      <c r="KT7">
        <v>4</v>
      </c>
      <c r="KU7">
        <v>4</v>
      </c>
      <c r="KV7">
        <v>4</v>
      </c>
      <c r="KW7">
        <v>4</v>
      </c>
      <c r="KX7">
        <v>4</v>
      </c>
      <c r="KY7">
        <v>4</v>
      </c>
      <c r="KZ7">
        <v>4</v>
      </c>
      <c r="LA7">
        <v>4</v>
      </c>
      <c r="LB7">
        <v>4</v>
      </c>
      <c r="LC7">
        <v>4</v>
      </c>
      <c r="LD7">
        <v>4</v>
      </c>
      <c r="LE7">
        <v>4</v>
      </c>
      <c r="LF7">
        <v>4</v>
      </c>
      <c r="LG7">
        <v>4</v>
      </c>
      <c r="LH7">
        <v>4</v>
      </c>
      <c r="LI7">
        <v>4</v>
      </c>
      <c r="LJ7">
        <v>4</v>
      </c>
      <c r="LK7">
        <v>4</v>
      </c>
      <c r="LL7">
        <v>4</v>
      </c>
      <c r="LM7">
        <v>4</v>
      </c>
      <c r="LN7">
        <v>4</v>
      </c>
      <c r="LO7">
        <v>4</v>
      </c>
      <c r="LP7">
        <v>4</v>
      </c>
      <c r="LQ7">
        <v>4</v>
      </c>
      <c r="LR7">
        <v>5</v>
      </c>
      <c r="LS7">
        <v>5</v>
      </c>
      <c r="LT7">
        <v>5</v>
      </c>
      <c r="LU7">
        <v>5</v>
      </c>
      <c r="LV7">
        <v>5</v>
      </c>
      <c r="LW7">
        <v>5</v>
      </c>
      <c r="LX7">
        <v>5</v>
      </c>
      <c r="LY7">
        <v>5</v>
      </c>
      <c r="LZ7">
        <v>5</v>
      </c>
      <c r="MA7">
        <v>5</v>
      </c>
      <c r="MB7">
        <v>5</v>
      </c>
      <c r="MC7">
        <v>5</v>
      </c>
      <c r="MD7">
        <v>5</v>
      </c>
      <c r="ME7">
        <v>5</v>
      </c>
      <c r="MF7">
        <v>5</v>
      </c>
      <c r="MG7">
        <v>5</v>
      </c>
      <c r="MH7">
        <v>5</v>
      </c>
      <c r="MI7">
        <v>5</v>
      </c>
      <c r="MJ7">
        <v>5</v>
      </c>
      <c r="MK7">
        <v>5</v>
      </c>
      <c r="ML7">
        <v>5</v>
      </c>
      <c r="MM7">
        <v>5</v>
      </c>
      <c r="MN7">
        <v>5</v>
      </c>
      <c r="MO7">
        <v>5</v>
      </c>
      <c r="MP7">
        <v>5</v>
      </c>
      <c r="MQ7">
        <v>5</v>
      </c>
      <c r="MR7">
        <v>5</v>
      </c>
      <c r="MS7">
        <v>5</v>
      </c>
      <c r="MT7">
        <v>5</v>
      </c>
      <c r="MU7">
        <v>5</v>
      </c>
      <c r="MV7">
        <v>5</v>
      </c>
      <c r="MW7">
        <v>5</v>
      </c>
      <c r="MX7">
        <v>6</v>
      </c>
      <c r="MY7">
        <v>6</v>
      </c>
      <c r="MZ7">
        <v>6</v>
      </c>
      <c r="NA7">
        <v>6</v>
      </c>
      <c r="NB7">
        <v>6</v>
      </c>
      <c r="NC7">
        <v>6</v>
      </c>
      <c r="ND7">
        <v>6</v>
      </c>
      <c r="NE7">
        <v>6</v>
      </c>
      <c r="NF7">
        <v>6</v>
      </c>
      <c r="NG7">
        <v>6</v>
      </c>
      <c r="NH7">
        <v>6</v>
      </c>
      <c r="NI7">
        <v>6</v>
      </c>
      <c r="NJ7">
        <v>6</v>
      </c>
      <c r="NK7">
        <v>6</v>
      </c>
      <c r="NL7">
        <v>6</v>
      </c>
      <c r="NM7">
        <v>6</v>
      </c>
      <c r="NN7">
        <v>7</v>
      </c>
      <c r="NO7">
        <v>7</v>
      </c>
      <c r="NP7">
        <v>7</v>
      </c>
      <c r="NQ7">
        <v>7</v>
      </c>
      <c r="NR7">
        <v>7</v>
      </c>
      <c r="NS7">
        <v>7</v>
      </c>
      <c r="NT7">
        <v>7</v>
      </c>
      <c r="NU7">
        <v>7</v>
      </c>
      <c r="NV7">
        <v>7</v>
      </c>
      <c r="NW7">
        <v>7</v>
      </c>
      <c r="NX7">
        <v>8</v>
      </c>
      <c r="NY7">
        <v>9</v>
      </c>
      <c r="NZ7">
        <v>9</v>
      </c>
      <c r="OA7">
        <v>9</v>
      </c>
      <c r="OB7">
        <v>9</v>
      </c>
      <c r="OC7">
        <v>9</v>
      </c>
      <c r="OD7">
        <v>9</v>
      </c>
      <c r="OE7">
        <v>9</v>
      </c>
      <c r="OF7">
        <v>10</v>
      </c>
      <c r="OG7">
        <v>10</v>
      </c>
      <c r="OH7">
        <v>10</v>
      </c>
      <c r="OI7">
        <v>11</v>
      </c>
      <c r="OJ7">
        <v>13</v>
      </c>
      <c r="OK7">
        <v>14</v>
      </c>
      <c r="OL7">
        <v>14</v>
      </c>
      <c r="OM7">
        <v>14</v>
      </c>
      <c r="ON7">
        <v>14</v>
      </c>
      <c r="OO7">
        <v>14</v>
      </c>
      <c r="OP7">
        <v>14</v>
      </c>
      <c r="OQ7">
        <v>14</v>
      </c>
      <c r="OR7">
        <v>14</v>
      </c>
      <c r="OS7">
        <v>14</v>
      </c>
      <c r="OT7">
        <v>19</v>
      </c>
      <c r="OU7">
        <v>21</v>
      </c>
      <c r="OV7">
        <v>21</v>
      </c>
      <c r="OW7">
        <v>21</v>
      </c>
      <c r="OX7">
        <v>21</v>
      </c>
      <c r="OY7">
        <v>21</v>
      </c>
      <c r="OZ7">
        <v>22</v>
      </c>
      <c r="PA7">
        <v>23</v>
      </c>
      <c r="PB7">
        <v>23</v>
      </c>
      <c r="PC7">
        <v>25</v>
      </c>
      <c r="PD7">
        <v>27</v>
      </c>
      <c r="PE7">
        <v>27</v>
      </c>
      <c r="PF7">
        <v>27</v>
      </c>
      <c r="PG7">
        <v>27</v>
      </c>
      <c r="PH7">
        <v>27</v>
      </c>
      <c r="PI7">
        <v>27</v>
      </c>
      <c r="PJ7">
        <v>27</v>
      </c>
      <c r="PK7">
        <v>28</v>
      </c>
      <c r="PL7">
        <v>28</v>
      </c>
      <c r="PM7">
        <v>28</v>
      </c>
      <c r="PN7">
        <v>28</v>
      </c>
      <c r="PO7">
        <v>28</v>
      </c>
      <c r="PP7">
        <v>28</v>
      </c>
      <c r="PQ7">
        <v>28</v>
      </c>
      <c r="PR7">
        <v>28</v>
      </c>
      <c r="PS7">
        <v>28</v>
      </c>
      <c r="PT7">
        <v>28</v>
      </c>
      <c r="PU7">
        <v>28</v>
      </c>
      <c r="PV7">
        <v>28</v>
      </c>
      <c r="PW7">
        <v>28</v>
      </c>
      <c r="PX7">
        <v>28</v>
      </c>
      <c r="PY7">
        <v>28</v>
      </c>
      <c r="PZ7">
        <v>28</v>
      </c>
      <c r="QA7">
        <v>29</v>
      </c>
      <c r="QB7">
        <v>29</v>
      </c>
      <c r="QC7">
        <v>29</v>
      </c>
      <c r="QD7">
        <v>29</v>
      </c>
      <c r="QE7">
        <v>30</v>
      </c>
      <c r="QF7">
        <v>30</v>
      </c>
      <c r="QG7">
        <v>30</v>
      </c>
      <c r="QH7">
        <v>30</v>
      </c>
      <c r="QI7">
        <v>31</v>
      </c>
      <c r="QJ7">
        <v>31</v>
      </c>
      <c r="QK7">
        <v>31</v>
      </c>
      <c r="QL7">
        <v>31</v>
      </c>
      <c r="QM7">
        <v>31</v>
      </c>
      <c r="QN7">
        <v>31</v>
      </c>
      <c r="QO7">
        <v>31</v>
      </c>
      <c r="QP7">
        <v>31</v>
      </c>
      <c r="QQ7">
        <v>31</v>
      </c>
      <c r="QR7">
        <v>31</v>
      </c>
      <c r="QS7">
        <v>31</v>
      </c>
      <c r="QT7">
        <v>31</v>
      </c>
      <c r="QU7">
        <v>31</v>
      </c>
      <c r="QV7">
        <v>32</v>
      </c>
      <c r="QW7">
        <v>32</v>
      </c>
      <c r="QX7">
        <v>32</v>
      </c>
      <c r="QY7">
        <v>32</v>
      </c>
      <c r="QZ7">
        <v>32</v>
      </c>
      <c r="RA7">
        <v>32</v>
      </c>
      <c r="RB7">
        <v>32</v>
      </c>
      <c r="RC7">
        <v>32</v>
      </c>
      <c r="RD7">
        <v>32</v>
      </c>
      <c r="RE7">
        <v>32</v>
      </c>
      <c r="RF7">
        <v>32</v>
      </c>
      <c r="RG7">
        <v>32</v>
      </c>
      <c r="RH7">
        <v>32</v>
      </c>
      <c r="RI7">
        <v>32</v>
      </c>
      <c r="RJ7">
        <v>32</v>
      </c>
      <c r="RK7">
        <v>32</v>
      </c>
      <c r="RL7">
        <v>32</v>
      </c>
      <c r="RM7">
        <v>32</v>
      </c>
      <c r="RN7">
        <v>32</v>
      </c>
      <c r="RO7">
        <v>33</v>
      </c>
      <c r="RP7">
        <v>33</v>
      </c>
      <c r="RQ7">
        <v>42</v>
      </c>
      <c r="RR7">
        <v>42</v>
      </c>
      <c r="RS7">
        <v>42</v>
      </c>
      <c r="RT7">
        <v>42</v>
      </c>
      <c r="RU7">
        <v>42</v>
      </c>
      <c r="RV7">
        <v>42</v>
      </c>
      <c r="RW7">
        <v>42</v>
      </c>
      <c r="RX7">
        <v>42</v>
      </c>
      <c r="RY7">
        <v>42</v>
      </c>
      <c r="RZ7">
        <v>42</v>
      </c>
      <c r="SA7">
        <v>42</v>
      </c>
      <c r="SB7">
        <v>42</v>
      </c>
      <c r="SC7">
        <v>42</v>
      </c>
      <c r="SD7">
        <v>42</v>
      </c>
      <c r="SE7">
        <v>42</v>
      </c>
      <c r="SF7">
        <v>42</v>
      </c>
      <c r="SG7">
        <v>42</v>
      </c>
      <c r="SH7">
        <v>42</v>
      </c>
      <c r="SI7">
        <v>42</v>
      </c>
      <c r="SJ7">
        <v>42</v>
      </c>
      <c r="SK7">
        <v>42</v>
      </c>
      <c r="SL7">
        <v>42</v>
      </c>
      <c r="SM7">
        <v>42</v>
      </c>
      <c r="SN7">
        <v>42</v>
      </c>
      <c r="SO7">
        <v>42</v>
      </c>
      <c r="SP7">
        <v>42</v>
      </c>
      <c r="SQ7">
        <v>42</v>
      </c>
      <c r="SR7">
        <v>42</v>
      </c>
      <c r="SS7">
        <v>42</v>
      </c>
      <c r="ST7">
        <v>42</v>
      </c>
      <c r="SU7">
        <v>42</v>
      </c>
      <c r="SV7">
        <v>42</v>
      </c>
      <c r="SW7">
        <v>42</v>
      </c>
      <c r="SX7">
        <v>42</v>
      </c>
      <c r="SY7">
        <v>42</v>
      </c>
      <c r="SZ7">
        <v>42</v>
      </c>
      <c r="TA7">
        <v>42</v>
      </c>
      <c r="TB7">
        <v>42</v>
      </c>
      <c r="TC7">
        <v>42</v>
      </c>
      <c r="TD7">
        <v>42</v>
      </c>
      <c r="TE7">
        <v>42</v>
      </c>
      <c r="TF7">
        <v>42</v>
      </c>
      <c r="TG7">
        <v>42</v>
      </c>
      <c r="TH7">
        <v>42</v>
      </c>
      <c r="TI7">
        <v>42</v>
      </c>
      <c r="TJ7">
        <v>42</v>
      </c>
      <c r="TK7">
        <v>42</v>
      </c>
      <c r="TL7">
        <v>42</v>
      </c>
      <c r="TM7">
        <v>42</v>
      </c>
      <c r="TN7">
        <v>42</v>
      </c>
      <c r="TO7">
        <v>42</v>
      </c>
      <c r="TP7">
        <v>42</v>
      </c>
      <c r="TQ7">
        <v>42</v>
      </c>
      <c r="TR7">
        <v>42</v>
      </c>
      <c r="TS7">
        <v>42</v>
      </c>
      <c r="TT7">
        <v>42</v>
      </c>
      <c r="TU7">
        <v>42</v>
      </c>
      <c r="TV7">
        <v>42</v>
      </c>
      <c r="TW7">
        <v>42</v>
      </c>
      <c r="TX7">
        <v>42</v>
      </c>
      <c r="TY7">
        <v>42</v>
      </c>
      <c r="TZ7">
        <v>42</v>
      </c>
      <c r="UA7">
        <v>42</v>
      </c>
      <c r="UB7">
        <v>42</v>
      </c>
      <c r="UC7">
        <v>42</v>
      </c>
      <c r="UD7">
        <v>42</v>
      </c>
      <c r="UE7">
        <v>42</v>
      </c>
      <c r="UF7">
        <v>42</v>
      </c>
      <c r="UG7">
        <v>43</v>
      </c>
      <c r="UH7">
        <v>43</v>
      </c>
      <c r="UI7">
        <v>43</v>
      </c>
      <c r="UJ7">
        <v>43</v>
      </c>
      <c r="UK7">
        <v>43</v>
      </c>
      <c r="UL7">
        <v>43</v>
      </c>
      <c r="UM7">
        <v>43</v>
      </c>
      <c r="UN7">
        <v>43</v>
      </c>
      <c r="UO7">
        <v>43</v>
      </c>
      <c r="UP7">
        <v>43</v>
      </c>
      <c r="UQ7">
        <v>43</v>
      </c>
      <c r="UR7">
        <v>43</v>
      </c>
      <c r="US7">
        <v>43</v>
      </c>
      <c r="UT7">
        <v>43</v>
      </c>
      <c r="UU7">
        <v>43</v>
      </c>
      <c r="UV7">
        <v>43</v>
      </c>
      <c r="UW7">
        <v>43</v>
      </c>
      <c r="UX7">
        <v>43</v>
      </c>
      <c r="UY7">
        <v>43</v>
      </c>
      <c r="UZ7">
        <v>43</v>
      </c>
      <c r="VA7">
        <v>43</v>
      </c>
      <c r="VB7">
        <v>43</v>
      </c>
      <c r="VC7">
        <v>43</v>
      </c>
      <c r="VD7">
        <v>43</v>
      </c>
      <c r="VE7">
        <v>43</v>
      </c>
      <c r="VF7">
        <v>43</v>
      </c>
      <c r="VG7">
        <v>43</v>
      </c>
      <c r="VH7">
        <v>43</v>
      </c>
      <c r="VI7">
        <v>43</v>
      </c>
      <c r="VJ7">
        <v>43</v>
      </c>
      <c r="VK7">
        <v>43</v>
      </c>
      <c r="VL7">
        <v>43</v>
      </c>
      <c r="VM7">
        <v>43</v>
      </c>
      <c r="VN7">
        <v>43</v>
      </c>
      <c r="VO7">
        <v>43</v>
      </c>
      <c r="VP7">
        <v>43</v>
      </c>
      <c r="VQ7">
        <v>43</v>
      </c>
      <c r="VR7">
        <v>44</v>
      </c>
      <c r="VS7">
        <v>44</v>
      </c>
      <c r="VT7">
        <v>44</v>
      </c>
      <c r="VU7">
        <v>44</v>
      </c>
      <c r="VV7">
        <v>44</v>
      </c>
      <c r="VW7">
        <v>46</v>
      </c>
      <c r="VX7">
        <v>46</v>
      </c>
      <c r="VY7">
        <v>46</v>
      </c>
      <c r="VZ7">
        <v>47</v>
      </c>
      <c r="WA7">
        <v>47</v>
      </c>
      <c r="WB7">
        <v>47</v>
      </c>
      <c r="WC7">
        <v>47</v>
      </c>
      <c r="WD7">
        <v>48</v>
      </c>
      <c r="WE7">
        <v>48</v>
      </c>
      <c r="WF7">
        <v>48</v>
      </c>
      <c r="WG7">
        <v>48</v>
      </c>
      <c r="WH7">
        <v>48</v>
      </c>
      <c r="WI7">
        <v>48</v>
      </c>
      <c r="WJ7">
        <v>55</v>
      </c>
      <c r="WK7">
        <v>55</v>
      </c>
      <c r="WL7">
        <v>55</v>
      </c>
      <c r="WM7">
        <v>55</v>
      </c>
      <c r="WN7">
        <v>55</v>
      </c>
      <c r="WO7">
        <v>57</v>
      </c>
      <c r="WP7">
        <v>63</v>
      </c>
      <c r="WQ7">
        <v>63</v>
      </c>
      <c r="WR7">
        <v>64</v>
      </c>
      <c r="WS7">
        <v>64</v>
      </c>
      <c r="WT7">
        <v>64</v>
      </c>
      <c r="WU7">
        <v>76</v>
      </c>
      <c r="WV7">
        <v>76</v>
      </c>
      <c r="WW7">
        <v>79</v>
      </c>
      <c r="WX7">
        <v>81</v>
      </c>
      <c r="WY7">
        <v>84</v>
      </c>
      <c r="WZ7">
        <v>85</v>
      </c>
      <c r="XA7">
        <v>85</v>
      </c>
      <c r="XB7">
        <v>85</v>
      </c>
      <c r="XC7">
        <v>87</v>
      </c>
      <c r="XD7">
        <v>88</v>
      </c>
      <c r="XE7">
        <v>91</v>
      </c>
      <c r="XF7">
        <v>91</v>
      </c>
      <c r="XG7">
        <v>93</v>
      </c>
      <c r="XH7">
        <v>93</v>
      </c>
      <c r="XI7">
        <v>93</v>
      </c>
      <c r="XJ7">
        <v>93</v>
      </c>
      <c r="XK7">
        <v>93</v>
      </c>
      <c r="XL7">
        <v>93</v>
      </c>
      <c r="XM7">
        <v>95</v>
      </c>
      <c r="XN7">
        <v>95</v>
      </c>
      <c r="XO7">
        <v>95</v>
      </c>
      <c r="XP7">
        <v>95</v>
      </c>
      <c r="XQ7">
        <v>97</v>
      </c>
      <c r="XR7">
        <v>97</v>
      </c>
      <c r="XS7">
        <v>97</v>
      </c>
      <c r="XT7">
        <v>99</v>
      </c>
      <c r="XU7">
        <v>99</v>
      </c>
      <c r="XV7">
        <v>99</v>
      </c>
      <c r="XW7">
        <v>99</v>
      </c>
      <c r="XX7">
        <v>102</v>
      </c>
      <c r="XY7">
        <v>102</v>
      </c>
      <c r="XZ7">
        <v>102</v>
      </c>
      <c r="YA7">
        <v>102</v>
      </c>
      <c r="YB7">
        <v>102</v>
      </c>
      <c r="YC7">
        <v>102</v>
      </c>
      <c r="YD7">
        <v>102</v>
      </c>
      <c r="YE7">
        <v>102</v>
      </c>
      <c r="YF7">
        <v>104</v>
      </c>
      <c r="YG7">
        <v>104</v>
      </c>
      <c r="YH7">
        <v>105</v>
      </c>
      <c r="YI7">
        <v>105</v>
      </c>
      <c r="YJ7">
        <v>105</v>
      </c>
      <c r="YK7">
        <v>105</v>
      </c>
      <c r="YL7">
        <v>105</v>
      </c>
      <c r="YM7">
        <v>105</v>
      </c>
      <c r="YN7">
        <v>106</v>
      </c>
      <c r="YO7">
        <v>107</v>
      </c>
      <c r="YP7">
        <v>107</v>
      </c>
      <c r="YQ7">
        <v>107</v>
      </c>
      <c r="YR7">
        <v>107</v>
      </c>
      <c r="YS7">
        <v>108</v>
      </c>
      <c r="YT7">
        <v>108</v>
      </c>
      <c r="YU7">
        <v>108</v>
      </c>
      <c r="YV7">
        <v>108</v>
      </c>
      <c r="YW7">
        <v>108</v>
      </c>
      <c r="YX7">
        <v>117</v>
      </c>
      <c r="YY7">
        <v>117</v>
      </c>
      <c r="YZ7">
        <v>117</v>
      </c>
      <c r="ZA7">
        <v>117</v>
      </c>
      <c r="ZB7">
        <v>117</v>
      </c>
      <c r="ZC7">
        <v>117</v>
      </c>
      <c r="ZD7">
        <v>117</v>
      </c>
      <c r="ZE7">
        <v>117</v>
      </c>
      <c r="ZF7">
        <v>117</v>
      </c>
      <c r="ZG7">
        <v>117</v>
      </c>
      <c r="ZH7">
        <v>117</v>
      </c>
      <c r="ZI7">
        <v>117</v>
      </c>
      <c r="ZJ7">
        <v>117</v>
      </c>
      <c r="ZK7">
        <v>117</v>
      </c>
      <c r="ZL7">
        <v>117</v>
      </c>
      <c r="ZM7">
        <v>117</v>
      </c>
      <c r="ZN7">
        <v>117</v>
      </c>
      <c r="ZO7">
        <v>117</v>
      </c>
      <c r="ZP7">
        <v>117</v>
      </c>
      <c r="ZQ7">
        <v>117</v>
      </c>
      <c r="ZR7">
        <v>117</v>
      </c>
      <c r="ZS7">
        <v>117</v>
      </c>
      <c r="ZT7">
        <v>117</v>
      </c>
      <c r="ZU7">
        <v>117</v>
      </c>
      <c r="ZV7">
        <v>117</v>
      </c>
      <c r="ZW7">
        <v>117</v>
      </c>
      <c r="ZX7">
        <v>117</v>
      </c>
      <c r="ZY7">
        <v>117</v>
      </c>
      <c r="ZZ7">
        <v>117</v>
      </c>
      <c r="AAA7">
        <v>117</v>
      </c>
      <c r="AAB7">
        <v>117</v>
      </c>
    </row>
    <row r="8" spans="1:704" x14ac:dyDescent="0.35">
      <c r="A8" t="s">
        <v>7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3</v>
      </c>
      <c r="BJ8">
        <v>3</v>
      </c>
      <c r="BK8">
        <v>4</v>
      </c>
      <c r="BL8">
        <v>4</v>
      </c>
      <c r="BM8">
        <v>4</v>
      </c>
      <c r="BN8">
        <v>6</v>
      </c>
      <c r="BO8">
        <v>8</v>
      </c>
      <c r="BP8">
        <v>9</v>
      </c>
      <c r="BQ8">
        <v>13</v>
      </c>
      <c r="BR8">
        <v>18</v>
      </c>
      <c r="BS8">
        <v>19</v>
      </c>
      <c r="BT8">
        <v>23</v>
      </c>
      <c r="BU8">
        <v>27</v>
      </c>
      <c r="BV8">
        <v>28</v>
      </c>
      <c r="BW8">
        <v>36</v>
      </c>
      <c r="BX8">
        <v>39</v>
      </c>
      <c r="BY8">
        <v>43</v>
      </c>
      <c r="BZ8">
        <v>44</v>
      </c>
      <c r="CA8">
        <v>48</v>
      </c>
      <c r="CB8">
        <v>56</v>
      </c>
      <c r="CC8">
        <v>63</v>
      </c>
      <c r="CD8">
        <v>72</v>
      </c>
      <c r="CE8">
        <v>82</v>
      </c>
      <c r="CF8">
        <v>83</v>
      </c>
      <c r="CG8">
        <v>90</v>
      </c>
      <c r="CH8">
        <v>97</v>
      </c>
      <c r="CI8">
        <v>102</v>
      </c>
      <c r="CJ8">
        <v>111</v>
      </c>
      <c r="CK8">
        <v>115</v>
      </c>
      <c r="CL8">
        <v>123</v>
      </c>
      <c r="CM8">
        <v>129</v>
      </c>
      <c r="CN8">
        <v>132</v>
      </c>
      <c r="CO8">
        <v>136</v>
      </c>
      <c r="CP8">
        <v>147</v>
      </c>
      <c r="CQ8">
        <v>152</v>
      </c>
      <c r="CR8">
        <v>165</v>
      </c>
      <c r="CS8">
        <v>176</v>
      </c>
      <c r="CT8">
        <v>185</v>
      </c>
      <c r="CU8">
        <v>192</v>
      </c>
      <c r="CV8">
        <v>197</v>
      </c>
      <c r="CW8">
        <v>207</v>
      </c>
      <c r="CX8">
        <v>214</v>
      </c>
      <c r="CY8">
        <v>218</v>
      </c>
      <c r="CZ8">
        <v>225</v>
      </c>
      <c r="DA8">
        <v>237</v>
      </c>
      <c r="DB8">
        <v>246</v>
      </c>
      <c r="DC8">
        <v>260</v>
      </c>
      <c r="DD8">
        <v>264</v>
      </c>
      <c r="DE8">
        <v>273</v>
      </c>
      <c r="DF8">
        <v>282</v>
      </c>
      <c r="DG8">
        <v>293</v>
      </c>
      <c r="DH8">
        <v>300</v>
      </c>
      <c r="DI8">
        <v>305</v>
      </c>
      <c r="DJ8">
        <v>314</v>
      </c>
      <c r="DK8">
        <v>319</v>
      </c>
      <c r="DL8">
        <v>329</v>
      </c>
      <c r="DM8">
        <v>353</v>
      </c>
      <c r="DN8">
        <v>356</v>
      </c>
      <c r="DO8">
        <v>363</v>
      </c>
      <c r="DP8">
        <v>373</v>
      </c>
      <c r="DQ8">
        <v>382</v>
      </c>
      <c r="DR8">
        <v>393</v>
      </c>
      <c r="DS8">
        <v>403</v>
      </c>
      <c r="DT8">
        <v>416</v>
      </c>
      <c r="DU8">
        <v>433</v>
      </c>
      <c r="DV8">
        <v>445</v>
      </c>
      <c r="DW8">
        <v>452</v>
      </c>
      <c r="DX8">
        <v>467</v>
      </c>
      <c r="DY8">
        <v>484</v>
      </c>
      <c r="DZ8">
        <v>500</v>
      </c>
      <c r="EA8">
        <v>508</v>
      </c>
      <c r="EB8">
        <v>520</v>
      </c>
      <c r="EC8">
        <v>528</v>
      </c>
      <c r="ED8">
        <v>539</v>
      </c>
      <c r="EE8">
        <v>556</v>
      </c>
      <c r="EF8">
        <v>569</v>
      </c>
      <c r="EG8">
        <v>583</v>
      </c>
      <c r="EH8">
        <v>608</v>
      </c>
      <c r="EI8">
        <v>632</v>
      </c>
      <c r="EJ8">
        <v>648</v>
      </c>
      <c r="EK8">
        <v>664</v>
      </c>
      <c r="EL8">
        <v>693</v>
      </c>
      <c r="EM8">
        <v>717</v>
      </c>
      <c r="EN8">
        <v>735</v>
      </c>
      <c r="EO8">
        <v>765</v>
      </c>
      <c r="EP8">
        <v>785</v>
      </c>
      <c r="EQ8">
        <v>815</v>
      </c>
      <c r="ER8">
        <v>833</v>
      </c>
      <c r="ES8">
        <v>854</v>
      </c>
      <c r="ET8">
        <v>878</v>
      </c>
      <c r="EU8">
        <v>913</v>
      </c>
      <c r="EV8">
        <v>948</v>
      </c>
      <c r="EW8">
        <v>979</v>
      </c>
      <c r="EX8">
        <v>992</v>
      </c>
      <c r="EY8">
        <v>1011</v>
      </c>
      <c r="EZ8">
        <v>1043</v>
      </c>
      <c r="FA8">
        <v>1078</v>
      </c>
      <c r="FB8">
        <v>1116</v>
      </c>
      <c r="FC8">
        <v>1150</v>
      </c>
      <c r="FD8">
        <v>1184</v>
      </c>
      <c r="FE8">
        <v>1207</v>
      </c>
      <c r="FF8">
        <v>1232</v>
      </c>
      <c r="FG8">
        <v>1280</v>
      </c>
      <c r="FH8">
        <v>1307</v>
      </c>
      <c r="FI8">
        <v>1351</v>
      </c>
      <c r="FJ8">
        <v>1385</v>
      </c>
      <c r="FK8">
        <v>1437</v>
      </c>
      <c r="FL8">
        <v>1481</v>
      </c>
      <c r="FM8">
        <v>1507</v>
      </c>
      <c r="FN8">
        <v>1582</v>
      </c>
      <c r="FO8">
        <v>1644</v>
      </c>
      <c r="FP8">
        <v>1694</v>
      </c>
      <c r="FQ8">
        <v>1720</v>
      </c>
      <c r="FR8">
        <v>1774</v>
      </c>
      <c r="FS8">
        <v>1810</v>
      </c>
      <c r="FT8">
        <v>1845</v>
      </c>
      <c r="FU8">
        <v>1903</v>
      </c>
      <c r="FV8">
        <v>1968</v>
      </c>
      <c r="FW8">
        <v>2050</v>
      </c>
      <c r="FX8">
        <v>2112</v>
      </c>
      <c r="FY8">
        <v>2178</v>
      </c>
      <c r="FZ8">
        <v>2220</v>
      </c>
      <c r="GA8">
        <v>2260</v>
      </c>
      <c r="GB8">
        <v>2373</v>
      </c>
      <c r="GC8">
        <v>2490</v>
      </c>
      <c r="GD8">
        <v>2588</v>
      </c>
      <c r="GE8">
        <v>2702</v>
      </c>
      <c r="GF8">
        <v>2807</v>
      </c>
      <c r="GG8">
        <v>2893</v>
      </c>
      <c r="GH8">
        <v>2939</v>
      </c>
      <c r="GI8">
        <v>3059</v>
      </c>
      <c r="GJ8">
        <v>3179</v>
      </c>
      <c r="GK8">
        <v>3288</v>
      </c>
      <c r="GL8">
        <v>3441</v>
      </c>
      <c r="GM8">
        <v>3543</v>
      </c>
      <c r="GN8">
        <v>3596</v>
      </c>
      <c r="GO8">
        <v>3648</v>
      </c>
      <c r="GP8">
        <v>3813</v>
      </c>
      <c r="GQ8">
        <v>3979</v>
      </c>
      <c r="GR8">
        <v>4106</v>
      </c>
      <c r="GS8">
        <v>4251</v>
      </c>
      <c r="GT8">
        <v>4411</v>
      </c>
      <c r="GU8">
        <v>4523</v>
      </c>
      <c r="GV8">
        <v>4606</v>
      </c>
      <c r="GW8">
        <v>4764</v>
      </c>
      <c r="GX8">
        <v>5004</v>
      </c>
      <c r="GY8">
        <v>5213</v>
      </c>
      <c r="GZ8">
        <v>5362</v>
      </c>
      <c r="HA8">
        <v>5527</v>
      </c>
      <c r="HB8">
        <v>5637</v>
      </c>
      <c r="HC8">
        <v>5703</v>
      </c>
      <c r="HD8">
        <v>5814</v>
      </c>
      <c r="HE8">
        <v>6048</v>
      </c>
      <c r="HF8">
        <v>6330</v>
      </c>
      <c r="HG8">
        <v>6517</v>
      </c>
      <c r="HH8">
        <v>6730</v>
      </c>
      <c r="HI8">
        <v>6848</v>
      </c>
      <c r="HJ8">
        <v>6985</v>
      </c>
      <c r="HK8">
        <v>7366</v>
      </c>
      <c r="HL8">
        <v>7563</v>
      </c>
      <c r="HM8">
        <v>7839</v>
      </c>
      <c r="HN8">
        <v>8050</v>
      </c>
      <c r="HO8">
        <v>8271</v>
      </c>
      <c r="HP8">
        <v>8353</v>
      </c>
      <c r="HQ8">
        <v>8457</v>
      </c>
      <c r="HR8">
        <v>8660</v>
      </c>
      <c r="HS8">
        <v>8919</v>
      </c>
      <c r="HT8">
        <v>9118</v>
      </c>
      <c r="HU8">
        <v>9361</v>
      </c>
      <c r="HV8">
        <v>9623</v>
      </c>
      <c r="HW8">
        <v>9739</v>
      </c>
      <c r="HX8">
        <v>9859</v>
      </c>
      <c r="HY8">
        <v>10129</v>
      </c>
      <c r="HZ8">
        <v>10405</v>
      </c>
      <c r="IA8">
        <v>10658</v>
      </c>
      <c r="IB8">
        <v>10907</v>
      </c>
      <c r="IC8">
        <v>11148</v>
      </c>
      <c r="ID8">
        <v>11263</v>
      </c>
      <c r="IE8">
        <v>11352</v>
      </c>
      <c r="IF8">
        <v>11667</v>
      </c>
      <c r="IG8">
        <v>11852</v>
      </c>
      <c r="IH8">
        <v>12116</v>
      </c>
      <c r="II8">
        <v>12460</v>
      </c>
      <c r="IJ8">
        <v>12656</v>
      </c>
      <c r="IK8">
        <v>12799</v>
      </c>
      <c r="IL8">
        <v>13053</v>
      </c>
      <c r="IM8">
        <v>13482</v>
      </c>
      <c r="IN8">
        <v>13952</v>
      </c>
      <c r="IO8">
        <v>14376</v>
      </c>
      <c r="IP8">
        <v>14766</v>
      </c>
      <c r="IQ8">
        <v>15208</v>
      </c>
      <c r="IR8">
        <v>15543</v>
      </c>
      <c r="IS8">
        <v>15749</v>
      </c>
      <c r="IT8">
        <v>16113</v>
      </c>
      <c r="IU8">
        <v>16519</v>
      </c>
      <c r="IV8">
        <v>16937</v>
      </c>
      <c r="IW8">
        <v>20288</v>
      </c>
      <c r="IX8">
        <v>20599</v>
      </c>
      <c r="IY8">
        <v>20795</v>
      </c>
      <c r="IZ8">
        <v>21018</v>
      </c>
      <c r="JA8">
        <v>21468</v>
      </c>
      <c r="JB8">
        <v>21827</v>
      </c>
      <c r="JC8">
        <v>22226</v>
      </c>
      <c r="JD8">
        <v>22710</v>
      </c>
      <c r="JE8">
        <v>23225</v>
      </c>
      <c r="JF8">
        <v>23581</v>
      </c>
      <c r="JG8">
        <v>23868</v>
      </c>
      <c r="JH8">
        <v>24186</v>
      </c>
      <c r="JI8">
        <v>24572</v>
      </c>
      <c r="JJ8">
        <v>24921</v>
      </c>
      <c r="JK8">
        <v>25342</v>
      </c>
      <c r="JL8">
        <v>25723</v>
      </c>
      <c r="JM8">
        <v>26107</v>
      </c>
      <c r="JN8">
        <v>26267</v>
      </c>
      <c r="JO8">
        <v>26716</v>
      </c>
      <c r="JP8">
        <v>27100</v>
      </c>
      <c r="JQ8">
        <v>27519</v>
      </c>
      <c r="JR8">
        <v>27957</v>
      </c>
      <c r="JS8">
        <v>28338</v>
      </c>
      <c r="JT8">
        <v>28613</v>
      </c>
      <c r="JU8">
        <v>28896</v>
      </c>
      <c r="JV8">
        <v>29301</v>
      </c>
      <c r="JW8">
        <v>29730</v>
      </c>
      <c r="JX8">
        <v>30071</v>
      </c>
      <c r="JY8">
        <v>30442</v>
      </c>
      <c r="JZ8">
        <v>30792</v>
      </c>
      <c r="KA8">
        <v>31002</v>
      </c>
      <c r="KB8">
        <v>31140</v>
      </c>
      <c r="KC8">
        <v>31623</v>
      </c>
      <c r="KD8">
        <v>32052</v>
      </c>
      <c r="KE8">
        <v>32520</v>
      </c>
      <c r="KF8">
        <v>32766</v>
      </c>
      <c r="KG8">
        <v>33136</v>
      </c>
      <c r="KH8">
        <v>33348</v>
      </c>
      <c r="KI8">
        <v>33560</v>
      </c>
      <c r="KJ8">
        <v>33907</v>
      </c>
      <c r="KK8">
        <v>34183</v>
      </c>
      <c r="KL8">
        <v>34531</v>
      </c>
      <c r="KM8">
        <v>34782</v>
      </c>
      <c r="KN8">
        <v>35045</v>
      </c>
      <c r="KO8">
        <v>35307</v>
      </c>
      <c r="KP8">
        <v>35436</v>
      </c>
      <c r="KQ8">
        <v>35727</v>
      </c>
      <c r="KR8">
        <v>36106</v>
      </c>
      <c r="KS8">
        <v>36347</v>
      </c>
      <c r="KT8">
        <v>36532</v>
      </c>
      <c r="KU8">
        <v>36790</v>
      </c>
      <c r="KV8">
        <v>36902</v>
      </c>
      <c r="KW8">
        <v>37002</v>
      </c>
      <c r="KX8">
        <v>37122</v>
      </c>
      <c r="KY8">
        <v>37432</v>
      </c>
      <c r="KZ8">
        <v>37714</v>
      </c>
      <c r="LA8">
        <v>37941</v>
      </c>
      <c r="LB8">
        <v>38216</v>
      </c>
      <c r="LC8">
        <v>38322</v>
      </c>
      <c r="LD8">
        <v>38473</v>
      </c>
      <c r="LE8">
        <v>38730</v>
      </c>
      <c r="LF8">
        <v>38928</v>
      </c>
      <c r="LG8">
        <v>39156</v>
      </c>
      <c r="LH8">
        <v>39305</v>
      </c>
      <c r="LI8">
        <v>39512</v>
      </c>
      <c r="LJ8">
        <v>39632</v>
      </c>
      <c r="LK8">
        <v>39770</v>
      </c>
      <c r="LL8">
        <v>39888</v>
      </c>
      <c r="LM8">
        <v>40009</v>
      </c>
      <c r="LN8">
        <v>40222</v>
      </c>
      <c r="LO8">
        <v>40431</v>
      </c>
      <c r="LP8">
        <v>40606</v>
      </c>
      <c r="LQ8">
        <v>40668</v>
      </c>
      <c r="LR8">
        <v>40766</v>
      </c>
      <c r="LS8">
        <v>41041</v>
      </c>
      <c r="LT8">
        <v>41204</v>
      </c>
      <c r="LU8">
        <v>41365</v>
      </c>
      <c r="LV8">
        <v>41534</v>
      </c>
      <c r="LW8">
        <v>41672</v>
      </c>
      <c r="LX8">
        <v>41763</v>
      </c>
      <c r="LY8">
        <v>41813</v>
      </c>
      <c r="LZ8">
        <v>41997</v>
      </c>
      <c r="MA8">
        <v>42254</v>
      </c>
      <c r="MB8">
        <v>42314</v>
      </c>
      <c r="MC8">
        <v>42314</v>
      </c>
      <c r="MD8">
        <v>42422</v>
      </c>
      <c r="ME8">
        <v>42501</v>
      </c>
      <c r="MF8">
        <v>42650</v>
      </c>
      <c r="MG8">
        <v>42868</v>
      </c>
      <c r="MH8">
        <v>43018</v>
      </c>
      <c r="MI8">
        <v>43163</v>
      </c>
      <c r="MJ8">
        <v>43245</v>
      </c>
      <c r="MK8">
        <v>43319</v>
      </c>
      <c r="ML8">
        <v>43375</v>
      </c>
      <c r="MM8">
        <v>43482</v>
      </c>
      <c r="MN8">
        <v>43634</v>
      </c>
      <c r="MO8">
        <v>43785</v>
      </c>
      <c r="MP8">
        <v>43976</v>
      </c>
      <c r="MQ8">
        <v>44122</v>
      </c>
      <c r="MR8">
        <v>44273</v>
      </c>
      <c r="MS8">
        <v>44417</v>
      </c>
      <c r="MT8">
        <v>44495</v>
      </c>
      <c r="MU8">
        <v>44654</v>
      </c>
      <c r="MV8">
        <v>44848</v>
      </c>
      <c r="MW8">
        <v>44983</v>
      </c>
      <c r="MX8">
        <v>45125</v>
      </c>
      <c r="MY8">
        <v>45227</v>
      </c>
      <c r="MZ8">
        <v>45295</v>
      </c>
      <c r="NA8">
        <v>45407</v>
      </c>
      <c r="NB8">
        <v>45832</v>
      </c>
      <c r="NC8">
        <v>46066</v>
      </c>
      <c r="ND8">
        <v>46216</v>
      </c>
      <c r="NE8">
        <v>46355</v>
      </c>
      <c r="NF8">
        <v>46575</v>
      </c>
      <c r="NG8">
        <v>46737</v>
      </c>
      <c r="NH8">
        <v>46827</v>
      </c>
      <c r="NI8">
        <v>47034</v>
      </c>
      <c r="NJ8">
        <v>47253</v>
      </c>
      <c r="NK8">
        <v>47435</v>
      </c>
      <c r="NL8">
        <v>47601</v>
      </c>
      <c r="NM8">
        <v>47775</v>
      </c>
      <c r="NN8">
        <v>47931</v>
      </c>
      <c r="NO8">
        <v>47974</v>
      </c>
      <c r="NP8">
        <v>48249</v>
      </c>
      <c r="NQ8">
        <v>48426</v>
      </c>
      <c r="NR8">
        <v>48539</v>
      </c>
      <c r="NS8">
        <v>48700</v>
      </c>
      <c r="NT8">
        <v>48985</v>
      </c>
      <c r="NU8">
        <v>49110</v>
      </c>
      <c r="NV8">
        <v>49171</v>
      </c>
      <c r="NW8">
        <v>49398</v>
      </c>
      <c r="NX8">
        <v>49566</v>
      </c>
      <c r="NY8">
        <v>49674</v>
      </c>
      <c r="NZ8">
        <v>49874</v>
      </c>
      <c r="OA8">
        <v>50029</v>
      </c>
      <c r="OB8">
        <v>50188</v>
      </c>
      <c r="OC8">
        <v>50236</v>
      </c>
      <c r="OD8">
        <v>50327</v>
      </c>
      <c r="OE8">
        <v>50432</v>
      </c>
      <c r="OF8">
        <v>50616</v>
      </c>
      <c r="OG8">
        <v>50857</v>
      </c>
      <c r="OH8">
        <v>51000</v>
      </c>
      <c r="OI8">
        <v>51122</v>
      </c>
      <c r="OJ8">
        <v>51198</v>
      </c>
      <c r="OK8">
        <v>51359</v>
      </c>
      <c r="OL8">
        <v>51510</v>
      </c>
      <c r="OM8">
        <v>51650</v>
      </c>
      <c r="ON8">
        <v>51795</v>
      </c>
      <c r="OO8">
        <v>51887</v>
      </c>
      <c r="OP8">
        <v>51946</v>
      </c>
      <c r="OQ8">
        <v>51965</v>
      </c>
      <c r="OR8">
        <v>52077</v>
      </c>
      <c r="OS8">
        <v>52192</v>
      </c>
      <c r="OT8">
        <v>52453</v>
      </c>
      <c r="OU8">
        <v>52644</v>
      </c>
      <c r="OV8">
        <v>52784</v>
      </c>
      <c r="OW8">
        <v>52870</v>
      </c>
      <c r="OX8">
        <v>52880</v>
      </c>
      <c r="OY8">
        <v>53121</v>
      </c>
      <c r="OZ8">
        <v>53252</v>
      </c>
      <c r="PA8">
        <v>53359</v>
      </c>
      <c r="PB8">
        <v>53493</v>
      </c>
      <c r="PC8">
        <v>53578</v>
      </c>
      <c r="PD8">
        <v>53646</v>
      </c>
      <c r="PE8">
        <v>53670</v>
      </c>
      <c r="PF8">
        <v>53836</v>
      </c>
      <c r="PG8">
        <v>54036</v>
      </c>
      <c r="PH8">
        <v>54231</v>
      </c>
      <c r="PI8">
        <v>54386</v>
      </c>
      <c r="PJ8">
        <v>54476</v>
      </c>
      <c r="PK8">
        <v>54517</v>
      </c>
      <c r="PL8">
        <v>54545</v>
      </c>
      <c r="PM8">
        <v>54671</v>
      </c>
      <c r="PN8">
        <v>54823</v>
      </c>
      <c r="PO8">
        <v>54946</v>
      </c>
      <c r="PP8">
        <v>55092</v>
      </c>
      <c r="PQ8">
        <v>55235</v>
      </c>
      <c r="PR8">
        <v>55368</v>
      </c>
      <c r="PS8">
        <v>55449</v>
      </c>
      <c r="PT8">
        <v>55611</v>
      </c>
      <c r="PU8">
        <v>55736</v>
      </c>
      <c r="PV8">
        <v>55858</v>
      </c>
      <c r="PW8">
        <v>55941</v>
      </c>
      <c r="PX8">
        <v>56023</v>
      </c>
      <c r="PY8">
        <v>56106</v>
      </c>
      <c r="PZ8">
        <v>56199</v>
      </c>
      <c r="QA8">
        <v>56471</v>
      </c>
      <c r="QB8">
        <v>56634</v>
      </c>
      <c r="QC8">
        <v>56832</v>
      </c>
      <c r="QD8">
        <v>57122</v>
      </c>
      <c r="QE8">
        <v>57350</v>
      </c>
      <c r="QF8">
        <v>57647</v>
      </c>
      <c r="QG8">
        <v>57779</v>
      </c>
      <c r="QH8">
        <v>57957</v>
      </c>
      <c r="QI8">
        <v>58174</v>
      </c>
      <c r="QJ8">
        <v>58542</v>
      </c>
      <c r="QK8">
        <v>58925</v>
      </c>
      <c r="QL8">
        <v>59084</v>
      </c>
      <c r="QM8">
        <v>59164</v>
      </c>
      <c r="QN8">
        <v>59228</v>
      </c>
      <c r="QO8">
        <v>59476</v>
      </c>
      <c r="QP8">
        <v>59792</v>
      </c>
      <c r="QQ8">
        <v>60083</v>
      </c>
      <c r="QR8">
        <v>60620</v>
      </c>
      <c r="QS8">
        <v>61176</v>
      </c>
      <c r="QT8">
        <v>61474</v>
      </c>
      <c r="QU8">
        <v>61644</v>
      </c>
      <c r="QV8">
        <v>62087</v>
      </c>
      <c r="QW8">
        <v>62599</v>
      </c>
      <c r="QX8">
        <v>62947</v>
      </c>
      <c r="QY8">
        <v>63508</v>
      </c>
      <c r="QZ8">
        <v>63865</v>
      </c>
      <c r="RA8">
        <v>64096</v>
      </c>
      <c r="RB8">
        <v>64252</v>
      </c>
      <c r="RC8">
        <v>64792</v>
      </c>
      <c r="RD8">
        <v>65202</v>
      </c>
      <c r="RE8">
        <v>65865</v>
      </c>
      <c r="RF8">
        <v>66263</v>
      </c>
      <c r="RG8">
        <v>66872</v>
      </c>
      <c r="RH8">
        <v>67042</v>
      </c>
      <c r="RI8">
        <v>67325</v>
      </c>
      <c r="RJ8">
        <v>67821</v>
      </c>
      <c r="RK8">
        <v>68311</v>
      </c>
      <c r="RL8">
        <v>68807</v>
      </c>
      <c r="RM8">
        <v>69254</v>
      </c>
      <c r="RN8">
        <v>69853</v>
      </c>
      <c r="RO8">
        <v>70253</v>
      </c>
      <c r="RP8">
        <v>70522</v>
      </c>
      <c r="RQ8">
        <v>71027</v>
      </c>
      <c r="RR8">
        <v>71771</v>
      </c>
      <c r="RS8">
        <v>72265</v>
      </c>
      <c r="RT8">
        <v>72699</v>
      </c>
      <c r="RU8">
        <v>73391</v>
      </c>
      <c r="RV8">
        <v>73688</v>
      </c>
      <c r="RW8">
        <v>74063</v>
      </c>
      <c r="RX8">
        <v>74480</v>
      </c>
      <c r="RY8">
        <v>75056</v>
      </c>
      <c r="RZ8">
        <v>75588</v>
      </c>
      <c r="SA8">
        <v>76135</v>
      </c>
      <c r="SB8">
        <v>76693</v>
      </c>
      <c r="SC8">
        <v>77108</v>
      </c>
      <c r="SD8">
        <v>77456</v>
      </c>
      <c r="SE8">
        <v>78093</v>
      </c>
      <c r="SF8">
        <v>78733</v>
      </c>
      <c r="SG8">
        <v>79320</v>
      </c>
      <c r="SH8">
        <v>79873</v>
      </c>
      <c r="SI8">
        <v>80411</v>
      </c>
      <c r="SJ8">
        <v>80867</v>
      </c>
      <c r="SK8">
        <v>81214</v>
      </c>
      <c r="SL8">
        <v>81946</v>
      </c>
      <c r="SM8">
        <v>82667</v>
      </c>
      <c r="SN8">
        <v>83272</v>
      </c>
      <c r="SO8">
        <v>83941</v>
      </c>
      <c r="SP8">
        <v>84628</v>
      </c>
      <c r="SQ8">
        <v>85075</v>
      </c>
      <c r="SR8">
        <v>85343</v>
      </c>
      <c r="SS8">
        <v>86029</v>
      </c>
      <c r="ST8">
        <v>86615</v>
      </c>
      <c r="SU8">
        <v>87261</v>
      </c>
      <c r="SV8">
        <v>87789</v>
      </c>
      <c r="SW8">
        <v>88247</v>
      </c>
      <c r="SX8">
        <v>88742</v>
      </c>
      <c r="SY8">
        <v>89043</v>
      </c>
      <c r="SZ8">
        <v>89490</v>
      </c>
      <c r="TA8">
        <v>90281</v>
      </c>
      <c r="TB8">
        <v>90986</v>
      </c>
      <c r="TC8">
        <v>91438</v>
      </c>
      <c r="TD8">
        <v>91979</v>
      </c>
      <c r="TE8">
        <v>92317</v>
      </c>
      <c r="TF8">
        <v>92568</v>
      </c>
      <c r="TG8">
        <v>93142</v>
      </c>
      <c r="TH8">
        <v>93668</v>
      </c>
      <c r="TI8">
        <v>94304</v>
      </c>
      <c r="TJ8">
        <v>94772</v>
      </c>
      <c r="TK8">
        <v>95382</v>
      </c>
      <c r="TL8">
        <v>95594</v>
      </c>
      <c r="TM8">
        <v>95904</v>
      </c>
      <c r="TN8">
        <v>96521</v>
      </c>
      <c r="TO8">
        <v>96983</v>
      </c>
      <c r="TP8">
        <v>97439</v>
      </c>
      <c r="TQ8">
        <v>97904</v>
      </c>
      <c r="TR8">
        <v>98148</v>
      </c>
      <c r="TS8">
        <v>98501</v>
      </c>
      <c r="TT8">
        <v>98781</v>
      </c>
      <c r="TU8">
        <v>99255</v>
      </c>
      <c r="TV8">
        <v>99640</v>
      </c>
      <c r="TW8">
        <v>100250</v>
      </c>
      <c r="TX8">
        <v>100695</v>
      </c>
      <c r="TY8">
        <v>101158</v>
      </c>
      <c r="TZ8">
        <v>101434</v>
      </c>
      <c r="UA8">
        <v>101549</v>
      </c>
      <c r="UB8">
        <v>101955</v>
      </c>
      <c r="UC8">
        <v>102381</v>
      </c>
      <c r="UD8">
        <v>102818</v>
      </c>
      <c r="UE8">
        <v>103074</v>
      </c>
      <c r="UF8">
        <v>103359</v>
      </c>
      <c r="UG8">
        <v>103584</v>
      </c>
      <c r="UH8">
        <v>103721</v>
      </c>
      <c r="UI8">
        <v>104105</v>
      </c>
      <c r="UJ8">
        <v>104352</v>
      </c>
      <c r="UK8">
        <v>104822</v>
      </c>
      <c r="UL8">
        <v>105113</v>
      </c>
      <c r="UM8">
        <v>105586</v>
      </c>
      <c r="UN8">
        <v>105721</v>
      </c>
      <c r="UO8">
        <v>105772</v>
      </c>
      <c r="UP8">
        <v>106045</v>
      </c>
      <c r="UQ8">
        <v>106447</v>
      </c>
      <c r="UR8">
        <v>106747</v>
      </c>
      <c r="US8">
        <v>107023</v>
      </c>
      <c r="UT8">
        <v>107213</v>
      </c>
      <c r="UU8">
        <v>107302</v>
      </c>
      <c r="UV8">
        <v>107459</v>
      </c>
      <c r="UW8">
        <v>107961</v>
      </c>
      <c r="UX8">
        <v>108165</v>
      </c>
      <c r="UY8">
        <v>108388</v>
      </c>
      <c r="UZ8">
        <v>108569</v>
      </c>
      <c r="VA8">
        <v>108815</v>
      </c>
      <c r="VB8">
        <v>108936</v>
      </c>
      <c r="VC8">
        <v>109041</v>
      </c>
      <c r="VD8">
        <v>109105</v>
      </c>
      <c r="VE8">
        <v>109405</v>
      </c>
      <c r="VF8">
        <v>109652</v>
      </c>
      <c r="VG8">
        <v>109841</v>
      </c>
      <c r="VH8">
        <v>110070</v>
      </c>
      <c r="VI8">
        <v>110217</v>
      </c>
      <c r="VJ8">
        <v>110352</v>
      </c>
      <c r="VK8">
        <v>110609</v>
      </c>
      <c r="VL8">
        <v>110806</v>
      </c>
      <c r="VM8">
        <v>110966</v>
      </c>
      <c r="VN8">
        <v>111117</v>
      </c>
      <c r="VO8">
        <v>111270</v>
      </c>
      <c r="VP8">
        <v>111324</v>
      </c>
      <c r="VQ8">
        <v>111383</v>
      </c>
      <c r="VR8">
        <v>111607</v>
      </c>
      <c r="VS8">
        <v>111812</v>
      </c>
      <c r="VT8">
        <v>112005</v>
      </c>
      <c r="VU8">
        <v>112195</v>
      </c>
      <c r="VV8">
        <v>112356</v>
      </c>
      <c r="VW8">
        <v>112444</v>
      </c>
      <c r="VX8">
        <v>112511</v>
      </c>
      <c r="VY8">
        <v>112673</v>
      </c>
      <c r="VZ8">
        <v>112851</v>
      </c>
      <c r="WA8">
        <v>112962</v>
      </c>
      <c r="WB8">
        <v>113099</v>
      </c>
      <c r="WC8">
        <v>113282</v>
      </c>
      <c r="WD8">
        <v>113356</v>
      </c>
      <c r="WE8">
        <v>113402</v>
      </c>
      <c r="WF8">
        <v>113640</v>
      </c>
      <c r="WG8">
        <v>113816</v>
      </c>
      <c r="WH8">
        <v>113969</v>
      </c>
      <c r="WI8">
        <v>114101</v>
      </c>
      <c r="WJ8">
        <v>114286</v>
      </c>
      <c r="WK8">
        <v>114367</v>
      </c>
      <c r="WL8">
        <v>114428</v>
      </c>
      <c r="WM8">
        <v>114518</v>
      </c>
      <c r="WN8">
        <v>114579</v>
      </c>
      <c r="WO8">
        <v>114684</v>
      </c>
      <c r="WP8">
        <v>114772</v>
      </c>
      <c r="WQ8">
        <v>114828</v>
      </c>
      <c r="WR8">
        <v>114849</v>
      </c>
      <c r="WS8">
        <v>114862</v>
      </c>
      <c r="WT8">
        <v>114954</v>
      </c>
      <c r="WU8">
        <v>115038</v>
      </c>
      <c r="WV8">
        <v>115130</v>
      </c>
      <c r="WW8">
        <v>115179</v>
      </c>
      <c r="WX8">
        <v>115225</v>
      </c>
      <c r="WY8">
        <v>115239</v>
      </c>
      <c r="WZ8">
        <v>115245</v>
      </c>
      <c r="XA8">
        <v>115283</v>
      </c>
      <c r="XB8">
        <v>115323</v>
      </c>
      <c r="XC8">
        <v>115379</v>
      </c>
      <c r="XD8">
        <v>115416</v>
      </c>
      <c r="XE8">
        <v>115444</v>
      </c>
      <c r="XF8">
        <v>115458</v>
      </c>
      <c r="XG8">
        <v>115473</v>
      </c>
      <c r="XH8">
        <v>115491</v>
      </c>
      <c r="XI8">
        <v>115547</v>
      </c>
      <c r="XJ8">
        <v>115582</v>
      </c>
      <c r="XK8">
        <v>115633</v>
      </c>
      <c r="XL8">
        <v>115660</v>
      </c>
      <c r="XM8">
        <v>115663</v>
      </c>
      <c r="XN8">
        <v>115666</v>
      </c>
      <c r="XO8">
        <v>115704</v>
      </c>
      <c r="XP8">
        <v>115737</v>
      </c>
      <c r="XQ8">
        <v>115770</v>
      </c>
      <c r="XR8">
        <v>115796</v>
      </c>
      <c r="XS8">
        <v>115819</v>
      </c>
      <c r="XT8">
        <v>115823</v>
      </c>
      <c r="XU8">
        <v>115826</v>
      </c>
      <c r="XV8">
        <v>115851</v>
      </c>
      <c r="XW8">
        <v>115866</v>
      </c>
      <c r="XX8">
        <v>115889</v>
      </c>
      <c r="XY8">
        <v>115916</v>
      </c>
      <c r="XZ8">
        <v>115935</v>
      </c>
      <c r="YA8">
        <v>115942</v>
      </c>
      <c r="YB8">
        <v>115950</v>
      </c>
      <c r="YC8">
        <v>115989</v>
      </c>
      <c r="YD8">
        <v>116010</v>
      </c>
      <c r="YE8">
        <v>116029</v>
      </c>
      <c r="YF8">
        <v>116055</v>
      </c>
      <c r="YG8">
        <v>116083</v>
      </c>
      <c r="YH8">
        <v>116091</v>
      </c>
      <c r="YI8">
        <v>116104</v>
      </c>
      <c r="YJ8">
        <v>116143</v>
      </c>
      <c r="YK8">
        <v>116165</v>
      </c>
      <c r="YL8">
        <v>116184</v>
      </c>
      <c r="YM8">
        <v>116209</v>
      </c>
      <c r="YN8">
        <v>116222</v>
      </c>
      <c r="YO8">
        <v>116228</v>
      </c>
      <c r="YP8">
        <v>116232</v>
      </c>
      <c r="YQ8">
        <v>116250</v>
      </c>
      <c r="YR8">
        <v>116294</v>
      </c>
      <c r="YS8">
        <v>116313</v>
      </c>
      <c r="YT8">
        <v>116341</v>
      </c>
      <c r="YU8">
        <v>116360</v>
      </c>
      <c r="YV8">
        <v>116374</v>
      </c>
      <c r="YW8">
        <v>116377</v>
      </c>
      <c r="YX8">
        <v>116382</v>
      </c>
      <c r="YY8">
        <v>116415</v>
      </c>
      <c r="YZ8">
        <v>116458</v>
      </c>
      <c r="ZA8">
        <v>116480</v>
      </c>
      <c r="ZB8">
        <v>116505</v>
      </c>
      <c r="ZC8">
        <v>116517</v>
      </c>
      <c r="ZD8">
        <v>116529</v>
      </c>
      <c r="ZE8">
        <v>116554</v>
      </c>
      <c r="ZF8">
        <v>116589</v>
      </c>
      <c r="ZG8">
        <v>116597</v>
      </c>
      <c r="ZH8">
        <v>116617</v>
      </c>
      <c r="ZI8">
        <v>116639</v>
      </c>
      <c r="ZJ8">
        <v>116643</v>
      </c>
      <c r="ZK8">
        <v>116646</v>
      </c>
      <c r="ZL8">
        <v>116680</v>
      </c>
      <c r="ZM8">
        <v>116703</v>
      </c>
      <c r="ZN8">
        <v>116708</v>
      </c>
      <c r="ZO8">
        <v>116719</v>
      </c>
      <c r="ZP8">
        <v>116748</v>
      </c>
      <c r="ZQ8">
        <v>116760</v>
      </c>
      <c r="ZR8">
        <v>116771</v>
      </c>
      <c r="ZS8">
        <v>116771</v>
      </c>
      <c r="ZT8">
        <v>116826</v>
      </c>
      <c r="ZU8">
        <v>116857</v>
      </c>
      <c r="ZV8">
        <v>116874</v>
      </c>
      <c r="ZW8">
        <v>116892</v>
      </c>
      <c r="ZX8">
        <v>116899</v>
      </c>
      <c r="ZY8">
        <v>116903</v>
      </c>
      <c r="ZZ8">
        <v>116930</v>
      </c>
      <c r="AAA8">
        <v>116953</v>
      </c>
      <c r="AAB8">
        <v>116964</v>
      </c>
    </row>
    <row r="9" spans="1:704" x14ac:dyDescent="0.35">
      <c r="A9" t="s">
        <v>8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1</v>
      </c>
      <c r="BR9">
        <v>1</v>
      </c>
      <c r="BS9">
        <v>3</v>
      </c>
      <c r="BT9">
        <v>3</v>
      </c>
      <c r="BU9">
        <v>3</v>
      </c>
      <c r="BV9">
        <v>4</v>
      </c>
      <c r="BW9">
        <v>7</v>
      </c>
      <c r="BX9">
        <v>7</v>
      </c>
      <c r="BY9">
        <v>7</v>
      </c>
      <c r="BZ9">
        <v>7</v>
      </c>
      <c r="CA9">
        <v>8</v>
      </c>
      <c r="CB9">
        <v>8</v>
      </c>
      <c r="CC9">
        <v>9</v>
      </c>
      <c r="CD9">
        <v>10</v>
      </c>
      <c r="CE9">
        <v>12</v>
      </c>
      <c r="CF9">
        <v>13</v>
      </c>
      <c r="CG9">
        <v>13</v>
      </c>
      <c r="CH9">
        <v>14</v>
      </c>
      <c r="CI9">
        <v>16</v>
      </c>
      <c r="CJ9">
        <v>17</v>
      </c>
      <c r="CK9">
        <v>18</v>
      </c>
      <c r="CL9">
        <v>19</v>
      </c>
      <c r="CM9">
        <v>20</v>
      </c>
      <c r="CN9">
        <v>20</v>
      </c>
      <c r="CO9">
        <v>22</v>
      </c>
      <c r="CP9">
        <v>24</v>
      </c>
      <c r="CQ9">
        <v>24</v>
      </c>
      <c r="CR9">
        <v>24</v>
      </c>
      <c r="CS9">
        <v>27</v>
      </c>
      <c r="CT9">
        <v>28</v>
      </c>
      <c r="CU9">
        <v>28</v>
      </c>
      <c r="CV9">
        <v>29</v>
      </c>
      <c r="CW9">
        <v>30</v>
      </c>
      <c r="CX9">
        <v>30</v>
      </c>
      <c r="CY9">
        <v>32</v>
      </c>
      <c r="CZ9">
        <v>33</v>
      </c>
      <c r="DA9">
        <v>33</v>
      </c>
      <c r="DB9">
        <v>35</v>
      </c>
      <c r="DC9">
        <v>39</v>
      </c>
      <c r="DD9">
        <v>40</v>
      </c>
      <c r="DE9">
        <v>40</v>
      </c>
      <c r="DF9">
        <v>42</v>
      </c>
      <c r="DG9">
        <v>43</v>
      </c>
      <c r="DH9">
        <v>44</v>
      </c>
      <c r="DI9">
        <v>45</v>
      </c>
      <c r="DJ9">
        <v>46</v>
      </c>
      <c r="DK9">
        <v>47</v>
      </c>
      <c r="DL9">
        <v>48</v>
      </c>
      <c r="DM9">
        <v>49</v>
      </c>
      <c r="DN9">
        <v>52</v>
      </c>
      <c r="DO9">
        <v>55</v>
      </c>
      <c r="DP9">
        <v>60</v>
      </c>
      <c r="DQ9">
        <v>61</v>
      </c>
      <c r="DR9">
        <v>64</v>
      </c>
      <c r="DS9">
        <v>67</v>
      </c>
      <c r="DT9">
        <v>70</v>
      </c>
      <c r="DU9">
        <v>74</v>
      </c>
      <c r="DV9">
        <v>77</v>
      </c>
      <c r="DW9">
        <v>81</v>
      </c>
      <c r="DX9">
        <v>87</v>
      </c>
      <c r="DY9">
        <v>91</v>
      </c>
      <c r="DZ9">
        <v>98</v>
      </c>
      <c r="EA9">
        <v>113</v>
      </c>
      <c r="EB9">
        <v>120</v>
      </c>
      <c r="EC9">
        <v>127</v>
      </c>
      <c r="ED9">
        <v>131</v>
      </c>
      <c r="EE9">
        <v>139</v>
      </c>
      <c r="EF9">
        <v>158</v>
      </c>
      <c r="EG9">
        <v>170</v>
      </c>
      <c r="EH9">
        <v>176</v>
      </c>
      <c r="EI9">
        <v>183</v>
      </c>
      <c r="EJ9">
        <v>190</v>
      </c>
      <c r="EK9">
        <v>200</v>
      </c>
      <c r="EL9">
        <v>211</v>
      </c>
      <c r="EM9">
        <v>217</v>
      </c>
      <c r="EN9">
        <v>227</v>
      </c>
      <c r="EO9">
        <v>245</v>
      </c>
      <c r="EP9">
        <v>258</v>
      </c>
      <c r="EQ9">
        <v>264</v>
      </c>
      <c r="ER9">
        <v>269</v>
      </c>
      <c r="ES9">
        <v>285</v>
      </c>
      <c r="ET9">
        <v>293</v>
      </c>
      <c r="EU9">
        <v>302</v>
      </c>
      <c r="EV9">
        <v>309</v>
      </c>
      <c r="EW9">
        <v>319</v>
      </c>
      <c r="EX9">
        <v>332</v>
      </c>
      <c r="EY9">
        <v>350</v>
      </c>
      <c r="EZ9">
        <v>360</v>
      </c>
      <c r="FA9">
        <v>372</v>
      </c>
      <c r="FB9">
        <v>386</v>
      </c>
      <c r="FC9">
        <v>397</v>
      </c>
      <c r="FD9">
        <v>410</v>
      </c>
      <c r="FE9">
        <v>421</v>
      </c>
      <c r="FF9">
        <v>426</v>
      </c>
      <c r="FG9">
        <v>433</v>
      </c>
      <c r="FH9">
        <v>443</v>
      </c>
      <c r="FI9">
        <v>453</v>
      </c>
      <c r="FJ9">
        <v>459</v>
      </c>
      <c r="FK9">
        <v>469</v>
      </c>
      <c r="FL9">
        <v>477</v>
      </c>
      <c r="FM9">
        <v>484</v>
      </c>
      <c r="FN9">
        <v>491</v>
      </c>
      <c r="FO9">
        <v>503</v>
      </c>
      <c r="FP9">
        <v>521</v>
      </c>
      <c r="FQ9">
        <v>535</v>
      </c>
      <c r="FR9">
        <v>546</v>
      </c>
      <c r="FS9">
        <v>559</v>
      </c>
      <c r="FT9">
        <v>565</v>
      </c>
      <c r="FU9">
        <v>573</v>
      </c>
      <c r="FV9">
        <v>581</v>
      </c>
      <c r="FW9">
        <v>592</v>
      </c>
      <c r="FX9">
        <v>607</v>
      </c>
      <c r="FY9">
        <v>620</v>
      </c>
      <c r="FZ9">
        <v>631</v>
      </c>
      <c r="GA9">
        <v>641</v>
      </c>
      <c r="GB9">
        <v>650</v>
      </c>
      <c r="GC9">
        <v>662</v>
      </c>
      <c r="GD9">
        <v>678</v>
      </c>
      <c r="GE9">
        <v>688</v>
      </c>
      <c r="GF9">
        <v>692</v>
      </c>
      <c r="GG9">
        <v>700</v>
      </c>
      <c r="GH9">
        <v>705</v>
      </c>
      <c r="GI9">
        <v>711</v>
      </c>
      <c r="GJ9">
        <v>719</v>
      </c>
      <c r="GK9">
        <v>723</v>
      </c>
      <c r="GL9">
        <v>728</v>
      </c>
      <c r="GM9">
        <v>738</v>
      </c>
      <c r="GN9">
        <v>749</v>
      </c>
      <c r="GO9">
        <v>754</v>
      </c>
      <c r="GP9">
        <v>762</v>
      </c>
      <c r="GQ9">
        <v>768</v>
      </c>
      <c r="GR9">
        <v>770</v>
      </c>
      <c r="GS9">
        <v>772</v>
      </c>
      <c r="GT9">
        <v>777</v>
      </c>
      <c r="GU9">
        <v>785</v>
      </c>
      <c r="GV9">
        <v>791</v>
      </c>
      <c r="GW9">
        <v>796</v>
      </c>
      <c r="GX9">
        <v>803</v>
      </c>
      <c r="GY9">
        <v>806</v>
      </c>
      <c r="GZ9">
        <v>809</v>
      </c>
      <c r="HA9">
        <v>814</v>
      </c>
      <c r="HB9">
        <v>817</v>
      </c>
      <c r="HC9">
        <v>818</v>
      </c>
      <c r="HD9">
        <v>824</v>
      </c>
      <c r="HE9">
        <v>832</v>
      </c>
      <c r="HF9">
        <v>833</v>
      </c>
      <c r="HG9">
        <v>836</v>
      </c>
      <c r="HH9">
        <v>842</v>
      </c>
      <c r="HI9">
        <v>850</v>
      </c>
      <c r="HJ9">
        <v>852</v>
      </c>
      <c r="HK9">
        <v>854</v>
      </c>
      <c r="HL9">
        <v>858</v>
      </c>
      <c r="HM9">
        <v>861</v>
      </c>
      <c r="HN9">
        <v>864</v>
      </c>
      <c r="HO9">
        <v>869</v>
      </c>
      <c r="HP9">
        <v>872</v>
      </c>
      <c r="HQ9">
        <v>877</v>
      </c>
      <c r="HR9">
        <v>879</v>
      </c>
      <c r="HS9">
        <v>881</v>
      </c>
      <c r="HT9">
        <v>884</v>
      </c>
      <c r="HU9">
        <v>887</v>
      </c>
      <c r="HV9">
        <v>891</v>
      </c>
      <c r="HW9">
        <v>895</v>
      </c>
      <c r="HX9">
        <v>897</v>
      </c>
      <c r="HY9">
        <v>900</v>
      </c>
      <c r="HZ9">
        <v>903</v>
      </c>
      <c r="IA9">
        <v>905</v>
      </c>
      <c r="IB9">
        <v>906</v>
      </c>
      <c r="IC9">
        <v>909</v>
      </c>
      <c r="ID9">
        <v>911</v>
      </c>
      <c r="IE9">
        <v>916</v>
      </c>
      <c r="IF9">
        <v>919</v>
      </c>
      <c r="IG9">
        <v>920</v>
      </c>
      <c r="IH9">
        <v>923</v>
      </c>
      <c r="II9">
        <v>925</v>
      </c>
      <c r="IJ9">
        <v>926</v>
      </c>
      <c r="IK9">
        <v>928</v>
      </c>
      <c r="IL9">
        <v>930</v>
      </c>
      <c r="IM9">
        <v>936</v>
      </c>
      <c r="IN9">
        <v>938</v>
      </c>
      <c r="IO9">
        <v>942</v>
      </c>
      <c r="IP9">
        <v>945</v>
      </c>
      <c r="IQ9">
        <v>947</v>
      </c>
      <c r="IR9">
        <v>948</v>
      </c>
      <c r="IS9">
        <v>951</v>
      </c>
      <c r="IT9">
        <v>957</v>
      </c>
      <c r="IU9">
        <v>958</v>
      </c>
      <c r="IV9">
        <v>959</v>
      </c>
      <c r="IW9">
        <v>963</v>
      </c>
      <c r="IX9">
        <v>966</v>
      </c>
      <c r="IY9">
        <v>972</v>
      </c>
      <c r="IZ9">
        <v>977</v>
      </c>
      <c r="JA9">
        <v>984</v>
      </c>
      <c r="JB9">
        <v>990</v>
      </c>
      <c r="JC9">
        <v>995</v>
      </c>
      <c r="JD9">
        <v>1004</v>
      </c>
      <c r="JE9">
        <v>1010</v>
      </c>
      <c r="JF9">
        <v>1016</v>
      </c>
      <c r="JG9">
        <v>1020</v>
      </c>
      <c r="JH9">
        <v>1026</v>
      </c>
      <c r="JI9">
        <v>1032</v>
      </c>
      <c r="JJ9">
        <v>1039</v>
      </c>
      <c r="JK9">
        <v>1046</v>
      </c>
      <c r="JL9">
        <v>1056</v>
      </c>
      <c r="JM9">
        <v>1067</v>
      </c>
      <c r="JN9">
        <v>1081</v>
      </c>
      <c r="JO9">
        <v>1091</v>
      </c>
      <c r="JP9">
        <v>1101</v>
      </c>
      <c r="JQ9">
        <v>1121</v>
      </c>
      <c r="JR9">
        <v>1131</v>
      </c>
      <c r="JS9">
        <v>1145</v>
      </c>
      <c r="JT9">
        <v>1157</v>
      </c>
      <c r="JU9">
        <v>1180</v>
      </c>
      <c r="JV9">
        <v>1196</v>
      </c>
      <c r="JW9">
        <v>1222</v>
      </c>
      <c r="JX9">
        <v>1243</v>
      </c>
      <c r="JY9">
        <v>1272</v>
      </c>
      <c r="JZ9">
        <v>1300</v>
      </c>
      <c r="KA9">
        <v>1341</v>
      </c>
      <c r="KB9">
        <v>1363</v>
      </c>
      <c r="KC9">
        <v>1391</v>
      </c>
      <c r="KD9">
        <v>1413</v>
      </c>
      <c r="KE9">
        <v>1448</v>
      </c>
      <c r="KF9">
        <v>1476</v>
      </c>
      <c r="KG9">
        <v>1506</v>
      </c>
      <c r="KH9">
        <v>1533</v>
      </c>
      <c r="KI9">
        <v>1559</v>
      </c>
      <c r="KJ9">
        <v>1580</v>
      </c>
      <c r="KK9">
        <v>1609</v>
      </c>
      <c r="KL9">
        <v>1636</v>
      </c>
      <c r="KM9">
        <v>1668</v>
      </c>
      <c r="KN9">
        <v>1697</v>
      </c>
      <c r="KO9">
        <v>1738</v>
      </c>
      <c r="KP9">
        <v>1763</v>
      </c>
      <c r="KQ9">
        <v>1788</v>
      </c>
      <c r="KR9">
        <v>1811</v>
      </c>
      <c r="KS9">
        <v>1839</v>
      </c>
      <c r="KT9">
        <v>1870</v>
      </c>
      <c r="KU9">
        <v>1900</v>
      </c>
      <c r="KV9">
        <v>1931</v>
      </c>
      <c r="KW9">
        <v>1952</v>
      </c>
      <c r="KX9">
        <v>1976</v>
      </c>
      <c r="KY9">
        <v>2002</v>
      </c>
      <c r="KZ9">
        <v>2040</v>
      </c>
      <c r="LA9">
        <v>2068</v>
      </c>
      <c r="LB9">
        <v>2090</v>
      </c>
      <c r="LC9">
        <v>2121</v>
      </c>
      <c r="LD9">
        <v>2142</v>
      </c>
      <c r="LE9">
        <v>2164</v>
      </c>
      <c r="LF9">
        <v>2193</v>
      </c>
      <c r="LG9">
        <v>2228</v>
      </c>
      <c r="LH9">
        <v>2254</v>
      </c>
      <c r="LI9">
        <v>2277</v>
      </c>
      <c r="LJ9">
        <v>2309</v>
      </c>
      <c r="LK9">
        <v>2326</v>
      </c>
      <c r="LL9">
        <v>2344</v>
      </c>
      <c r="LM9">
        <v>2372</v>
      </c>
      <c r="LN9">
        <v>2393</v>
      </c>
      <c r="LO9">
        <v>2416</v>
      </c>
      <c r="LP9">
        <v>2445</v>
      </c>
      <c r="LQ9">
        <v>2462</v>
      </c>
      <c r="LR9">
        <v>2486</v>
      </c>
      <c r="LS9">
        <v>2503</v>
      </c>
      <c r="LT9">
        <v>2529</v>
      </c>
      <c r="LU9">
        <v>2556</v>
      </c>
      <c r="LV9">
        <v>2581</v>
      </c>
      <c r="LW9">
        <v>2596</v>
      </c>
      <c r="LX9">
        <v>2616</v>
      </c>
      <c r="LY9">
        <v>2630</v>
      </c>
      <c r="LZ9">
        <v>2656</v>
      </c>
      <c r="MA9">
        <v>2673</v>
      </c>
      <c r="MB9">
        <v>2691</v>
      </c>
      <c r="MC9">
        <v>2714</v>
      </c>
      <c r="MD9">
        <v>2733</v>
      </c>
      <c r="ME9">
        <v>2752</v>
      </c>
      <c r="MF9">
        <v>2768</v>
      </c>
      <c r="MG9">
        <v>2775</v>
      </c>
      <c r="MH9">
        <v>2797</v>
      </c>
      <c r="MI9">
        <v>2807</v>
      </c>
      <c r="MJ9">
        <v>2823</v>
      </c>
      <c r="MK9">
        <v>2828</v>
      </c>
      <c r="ML9">
        <v>2836</v>
      </c>
      <c r="MM9">
        <v>2850</v>
      </c>
      <c r="MN9">
        <v>2864</v>
      </c>
      <c r="MO9">
        <v>2878</v>
      </c>
      <c r="MP9">
        <v>2890</v>
      </c>
      <c r="MQ9">
        <v>2901</v>
      </c>
      <c r="MR9">
        <v>2908</v>
      </c>
      <c r="MS9">
        <v>2922</v>
      </c>
      <c r="MT9">
        <v>2929</v>
      </c>
      <c r="MU9">
        <v>2931</v>
      </c>
      <c r="MV9">
        <v>2941</v>
      </c>
      <c r="MW9">
        <v>2951</v>
      </c>
      <c r="MX9">
        <v>2963</v>
      </c>
      <c r="MY9">
        <v>2974</v>
      </c>
      <c r="MZ9">
        <v>2987</v>
      </c>
      <c r="NA9">
        <v>2992</v>
      </c>
      <c r="NB9">
        <v>2998</v>
      </c>
      <c r="NC9">
        <v>3007</v>
      </c>
      <c r="ND9">
        <v>3016</v>
      </c>
      <c r="NE9">
        <v>3021</v>
      </c>
      <c r="NF9">
        <v>3030</v>
      </c>
      <c r="NG9">
        <v>3034</v>
      </c>
      <c r="NH9">
        <v>3039</v>
      </c>
      <c r="NI9">
        <v>3047</v>
      </c>
      <c r="NJ9">
        <v>3052</v>
      </c>
      <c r="NK9">
        <v>3056</v>
      </c>
      <c r="NL9">
        <v>3067</v>
      </c>
      <c r="NM9">
        <v>3069</v>
      </c>
      <c r="NN9">
        <v>3071</v>
      </c>
      <c r="NO9">
        <v>3080</v>
      </c>
      <c r="NP9">
        <v>3084</v>
      </c>
      <c r="NQ9">
        <v>3089</v>
      </c>
      <c r="NR9">
        <v>3096</v>
      </c>
      <c r="NS9">
        <v>3107</v>
      </c>
      <c r="NT9">
        <v>3109</v>
      </c>
      <c r="NU9">
        <v>3114</v>
      </c>
      <c r="NV9">
        <v>3117</v>
      </c>
      <c r="NW9">
        <v>3123</v>
      </c>
      <c r="NX9">
        <v>3126</v>
      </c>
      <c r="NY9">
        <v>3130</v>
      </c>
      <c r="NZ9">
        <v>3135</v>
      </c>
      <c r="OA9">
        <v>3138</v>
      </c>
      <c r="OB9">
        <v>3140</v>
      </c>
      <c r="OC9">
        <v>3141</v>
      </c>
      <c r="OD9">
        <v>3147</v>
      </c>
      <c r="OE9">
        <v>3150</v>
      </c>
      <c r="OF9">
        <v>3155</v>
      </c>
      <c r="OG9">
        <v>3156</v>
      </c>
      <c r="OH9">
        <v>3158</v>
      </c>
      <c r="OI9">
        <v>3159</v>
      </c>
      <c r="OJ9">
        <v>3164</v>
      </c>
      <c r="OK9">
        <v>3167</v>
      </c>
      <c r="OL9">
        <v>3171</v>
      </c>
      <c r="OM9">
        <v>3175</v>
      </c>
      <c r="ON9">
        <v>3179</v>
      </c>
      <c r="OO9">
        <v>3183</v>
      </c>
      <c r="OP9">
        <v>3190</v>
      </c>
      <c r="OQ9">
        <v>3192</v>
      </c>
      <c r="OR9">
        <v>3195</v>
      </c>
      <c r="OS9">
        <v>3200</v>
      </c>
      <c r="OT9">
        <v>3202</v>
      </c>
      <c r="OU9">
        <v>3208</v>
      </c>
      <c r="OV9">
        <v>3215</v>
      </c>
      <c r="OW9">
        <v>3219</v>
      </c>
      <c r="OX9">
        <v>3221</v>
      </c>
      <c r="OY9">
        <v>3225</v>
      </c>
      <c r="OZ9">
        <v>3232</v>
      </c>
      <c r="PA9">
        <v>3237</v>
      </c>
      <c r="PB9">
        <v>3239</v>
      </c>
      <c r="PC9">
        <v>3243</v>
      </c>
      <c r="PD9">
        <v>3253</v>
      </c>
      <c r="PE9">
        <v>3255</v>
      </c>
      <c r="PF9">
        <v>3265</v>
      </c>
      <c r="PG9">
        <v>3277</v>
      </c>
      <c r="PH9">
        <v>3282</v>
      </c>
      <c r="PI9">
        <v>3301</v>
      </c>
      <c r="PJ9">
        <v>3320</v>
      </c>
      <c r="PK9">
        <v>3332</v>
      </c>
      <c r="PL9">
        <v>3348</v>
      </c>
      <c r="PM9">
        <v>3360</v>
      </c>
      <c r="PN9">
        <v>3384</v>
      </c>
      <c r="PO9">
        <v>3398</v>
      </c>
      <c r="PP9">
        <v>3416</v>
      </c>
      <c r="PQ9">
        <v>3434</v>
      </c>
      <c r="PR9">
        <v>3450</v>
      </c>
      <c r="PS9">
        <v>3464</v>
      </c>
      <c r="PT9">
        <v>3476</v>
      </c>
      <c r="PU9">
        <v>3497</v>
      </c>
      <c r="PV9">
        <v>3515</v>
      </c>
      <c r="PW9">
        <v>3533</v>
      </c>
      <c r="PX9">
        <v>3552</v>
      </c>
      <c r="PY9">
        <v>3575</v>
      </c>
      <c r="PZ9">
        <v>3592</v>
      </c>
      <c r="QA9">
        <v>3614</v>
      </c>
      <c r="QB9">
        <v>3627</v>
      </c>
      <c r="QC9">
        <v>3647</v>
      </c>
      <c r="QD9">
        <v>3675</v>
      </c>
      <c r="QE9">
        <v>3697</v>
      </c>
      <c r="QF9">
        <v>3720</v>
      </c>
      <c r="QG9">
        <v>3735</v>
      </c>
      <c r="QH9">
        <v>3753</v>
      </c>
      <c r="QI9">
        <v>3775</v>
      </c>
      <c r="QJ9">
        <v>3794</v>
      </c>
      <c r="QK9">
        <v>3817</v>
      </c>
      <c r="QL9">
        <v>3835</v>
      </c>
      <c r="QM9">
        <v>3859</v>
      </c>
      <c r="QN9">
        <v>3878</v>
      </c>
      <c r="QO9">
        <v>3895</v>
      </c>
      <c r="QP9">
        <v>3919</v>
      </c>
      <c r="QQ9">
        <v>3944</v>
      </c>
      <c r="QR9">
        <v>3969</v>
      </c>
      <c r="QS9">
        <v>3984</v>
      </c>
      <c r="QT9">
        <v>4001</v>
      </c>
      <c r="QU9">
        <v>4018</v>
      </c>
      <c r="QV9">
        <v>4040</v>
      </c>
      <c r="QW9">
        <v>4058</v>
      </c>
      <c r="QX9">
        <v>4071</v>
      </c>
      <c r="QY9">
        <v>4087</v>
      </c>
      <c r="QZ9">
        <v>4108</v>
      </c>
      <c r="RA9">
        <v>4128</v>
      </c>
      <c r="RB9">
        <v>4139</v>
      </c>
      <c r="RC9">
        <v>4149</v>
      </c>
      <c r="RD9">
        <v>4165</v>
      </c>
      <c r="RE9">
        <v>4178</v>
      </c>
      <c r="RF9">
        <v>4192</v>
      </c>
      <c r="RG9">
        <v>4209</v>
      </c>
      <c r="RH9">
        <v>4225</v>
      </c>
      <c r="RI9">
        <v>4234</v>
      </c>
      <c r="RJ9">
        <v>4249</v>
      </c>
      <c r="RK9">
        <v>4256</v>
      </c>
      <c r="RL9">
        <v>4272</v>
      </c>
      <c r="RM9">
        <v>4291</v>
      </c>
      <c r="RN9">
        <v>4301</v>
      </c>
      <c r="RO9">
        <v>4314</v>
      </c>
      <c r="RP9">
        <v>4323</v>
      </c>
      <c r="RQ9">
        <v>4333</v>
      </c>
      <c r="RR9">
        <v>4346</v>
      </c>
      <c r="RS9">
        <v>4357</v>
      </c>
      <c r="RT9">
        <v>4364</v>
      </c>
      <c r="RU9">
        <v>4371</v>
      </c>
      <c r="RV9">
        <v>4386</v>
      </c>
      <c r="RW9">
        <v>4392</v>
      </c>
      <c r="RX9">
        <v>4394</v>
      </c>
      <c r="RY9">
        <v>4400</v>
      </c>
      <c r="RZ9">
        <v>4411</v>
      </c>
      <c r="SA9">
        <v>4416</v>
      </c>
      <c r="SB9">
        <v>4423</v>
      </c>
      <c r="SC9">
        <v>4428</v>
      </c>
      <c r="SD9">
        <v>4432</v>
      </c>
      <c r="SE9">
        <v>4438</v>
      </c>
      <c r="SF9">
        <v>4445</v>
      </c>
      <c r="SG9">
        <v>4446</v>
      </c>
      <c r="SH9">
        <v>4448</v>
      </c>
      <c r="SI9">
        <v>4452</v>
      </c>
      <c r="SJ9">
        <v>4454</v>
      </c>
      <c r="SK9">
        <v>4458</v>
      </c>
      <c r="SL9">
        <v>4463</v>
      </c>
      <c r="SM9">
        <v>4463</v>
      </c>
      <c r="SN9">
        <v>4474</v>
      </c>
      <c r="SO9">
        <v>4478</v>
      </c>
      <c r="SP9">
        <v>4482</v>
      </c>
      <c r="SQ9">
        <v>4482</v>
      </c>
      <c r="SR9">
        <v>4484</v>
      </c>
      <c r="SS9">
        <v>4488</v>
      </c>
      <c r="ST9">
        <v>4489</v>
      </c>
      <c r="SU9">
        <v>4490</v>
      </c>
      <c r="SV9">
        <v>4491</v>
      </c>
      <c r="SW9">
        <v>4492</v>
      </c>
      <c r="SX9">
        <v>4496</v>
      </c>
      <c r="SY9">
        <v>4498</v>
      </c>
      <c r="SZ9">
        <v>4499</v>
      </c>
      <c r="TA9">
        <v>4502</v>
      </c>
      <c r="TB9">
        <v>4503</v>
      </c>
      <c r="TC9">
        <v>4505</v>
      </c>
      <c r="TD9">
        <v>4505</v>
      </c>
      <c r="TE9">
        <v>4506</v>
      </c>
      <c r="TF9">
        <v>4508</v>
      </c>
      <c r="TG9">
        <v>4510</v>
      </c>
      <c r="TH9">
        <v>4514</v>
      </c>
      <c r="TI9">
        <v>4514</v>
      </c>
      <c r="TJ9">
        <v>4517</v>
      </c>
      <c r="TK9">
        <v>4518</v>
      </c>
      <c r="TL9">
        <v>4521</v>
      </c>
      <c r="TM9">
        <v>4526</v>
      </c>
      <c r="TN9">
        <v>4527</v>
      </c>
      <c r="TO9">
        <v>4530</v>
      </c>
      <c r="TP9">
        <v>4531</v>
      </c>
      <c r="TQ9">
        <v>4536</v>
      </c>
      <c r="TR9">
        <v>4540</v>
      </c>
      <c r="TS9">
        <v>4542</v>
      </c>
      <c r="TT9">
        <v>4544</v>
      </c>
      <c r="TU9">
        <v>4547</v>
      </c>
      <c r="TV9">
        <v>4549</v>
      </c>
      <c r="TW9">
        <v>4552</v>
      </c>
      <c r="TX9">
        <v>4556</v>
      </c>
      <c r="TY9">
        <v>4558</v>
      </c>
      <c r="TZ9">
        <v>4559</v>
      </c>
      <c r="UA9">
        <v>4566</v>
      </c>
      <c r="UB9">
        <v>4569</v>
      </c>
      <c r="UC9">
        <v>4572</v>
      </c>
      <c r="UD9">
        <v>4573</v>
      </c>
      <c r="UE9">
        <v>4575</v>
      </c>
      <c r="UF9">
        <v>4579</v>
      </c>
      <c r="UG9">
        <v>4584</v>
      </c>
      <c r="UH9">
        <v>4587</v>
      </c>
      <c r="UI9">
        <v>4590</v>
      </c>
      <c r="UJ9">
        <v>4597</v>
      </c>
      <c r="UK9">
        <v>4597</v>
      </c>
      <c r="UL9">
        <v>4604</v>
      </c>
      <c r="UM9">
        <v>4608</v>
      </c>
      <c r="UN9">
        <v>4614</v>
      </c>
      <c r="UO9">
        <v>4619</v>
      </c>
      <c r="UP9">
        <v>4621</v>
      </c>
      <c r="UQ9">
        <v>4621</v>
      </c>
      <c r="UR9">
        <v>4625</v>
      </c>
      <c r="US9">
        <v>4632</v>
      </c>
      <c r="UT9">
        <v>4636</v>
      </c>
      <c r="UU9">
        <v>4641</v>
      </c>
      <c r="UV9">
        <v>4650</v>
      </c>
      <c r="UW9">
        <v>4653</v>
      </c>
      <c r="UX9">
        <v>4658</v>
      </c>
      <c r="UY9">
        <v>4664</v>
      </c>
      <c r="UZ9">
        <v>4669</v>
      </c>
      <c r="VA9">
        <v>4678</v>
      </c>
      <c r="VB9">
        <v>4685</v>
      </c>
      <c r="VC9">
        <v>4695</v>
      </c>
      <c r="VD9">
        <v>4702</v>
      </c>
      <c r="VE9">
        <v>4713</v>
      </c>
      <c r="VF9">
        <v>4716</v>
      </c>
      <c r="VG9">
        <v>4727</v>
      </c>
      <c r="VH9">
        <v>4732</v>
      </c>
      <c r="VI9">
        <v>4737</v>
      </c>
      <c r="VJ9">
        <v>4752</v>
      </c>
      <c r="VK9">
        <v>4762</v>
      </c>
      <c r="VL9">
        <v>4768</v>
      </c>
      <c r="VM9">
        <v>4778</v>
      </c>
      <c r="VN9">
        <v>4785</v>
      </c>
      <c r="VO9">
        <v>4796</v>
      </c>
      <c r="VP9">
        <v>4812</v>
      </c>
      <c r="VQ9">
        <v>4823</v>
      </c>
      <c r="VR9">
        <v>4830</v>
      </c>
      <c r="VS9">
        <v>4844</v>
      </c>
      <c r="VT9">
        <v>4857</v>
      </c>
      <c r="VU9">
        <v>4876</v>
      </c>
      <c r="VV9">
        <v>4892</v>
      </c>
      <c r="VW9">
        <v>4904</v>
      </c>
      <c r="VX9">
        <v>4911</v>
      </c>
      <c r="VY9">
        <v>4924</v>
      </c>
      <c r="VZ9">
        <v>4939</v>
      </c>
      <c r="WA9">
        <v>4954</v>
      </c>
      <c r="WB9">
        <v>4968</v>
      </c>
      <c r="WC9">
        <v>4979</v>
      </c>
      <c r="WD9">
        <v>4995</v>
      </c>
      <c r="WE9">
        <v>5002</v>
      </c>
      <c r="WF9">
        <v>5018</v>
      </c>
      <c r="WG9">
        <v>5034</v>
      </c>
      <c r="WH9">
        <v>5056</v>
      </c>
      <c r="WI9">
        <v>5075</v>
      </c>
      <c r="WJ9">
        <v>5101</v>
      </c>
      <c r="WK9">
        <v>5117</v>
      </c>
      <c r="WL9">
        <v>5131</v>
      </c>
      <c r="WM9">
        <v>5143</v>
      </c>
      <c r="WN9">
        <v>5161</v>
      </c>
      <c r="WO9">
        <v>5181</v>
      </c>
      <c r="WP9">
        <v>5200</v>
      </c>
      <c r="WQ9">
        <v>5216</v>
      </c>
      <c r="WR9">
        <v>5239</v>
      </c>
      <c r="WS9">
        <v>5251</v>
      </c>
      <c r="WT9">
        <v>5264</v>
      </c>
      <c r="WU9">
        <v>5277</v>
      </c>
      <c r="WV9">
        <v>5299</v>
      </c>
      <c r="WW9">
        <v>5319</v>
      </c>
      <c r="WX9">
        <v>5339</v>
      </c>
      <c r="WY9">
        <v>5354</v>
      </c>
      <c r="WZ9">
        <v>5372</v>
      </c>
      <c r="XA9">
        <v>5397</v>
      </c>
      <c r="XB9">
        <v>5419</v>
      </c>
      <c r="XC9">
        <v>5440</v>
      </c>
      <c r="XD9">
        <v>5466</v>
      </c>
      <c r="XE9">
        <v>5499</v>
      </c>
      <c r="XF9">
        <v>5529</v>
      </c>
      <c r="XG9">
        <v>5549</v>
      </c>
      <c r="XH9">
        <v>5575</v>
      </c>
      <c r="XI9">
        <v>5618</v>
      </c>
      <c r="XJ9">
        <v>5646</v>
      </c>
      <c r="XK9">
        <v>5675</v>
      </c>
      <c r="XL9">
        <v>5713</v>
      </c>
      <c r="XM9">
        <v>5754</v>
      </c>
      <c r="XN9">
        <v>5778</v>
      </c>
      <c r="XO9">
        <v>5805</v>
      </c>
      <c r="XP9">
        <v>5842</v>
      </c>
      <c r="XQ9">
        <v>5870</v>
      </c>
      <c r="XR9">
        <v>5902</v>
      </c>
      <c r="XS9">
        <v>5944</v>
      </c>
      <c r="XT9">
        <v>5975</v>
      </c>
      <c r="XU9">
        <v>6013</v>
      </c>
      <c r="XV9">
        <v>6055</v>
      </c>
      <c r="XW9">
        <v>6112</v>
      </c>
      <c r="XX9">
        <v>6151</v>
      </c>
      <c r="XY9">
        <v>6189</v>
      </c>
      <c r="XZ9">
        <v>6232</v>
      </c>
      <c r="YA9">
        <v>6284</v>
      </c>
      <c r="YB9">
        <v>6328</v>
      </c>
      <c r="YC9">
        <v>6379</v>
      </c>
      <c r="YD9">
        <v>6441</v>
      </c>
      <c r="YE9">
        <v>6491</v>
      </c>
      <c r="YF9">
        <v>6532</v>
      </c>
      <c r="YG9">
        <v>6582</v>
      </c>
      <c r="YH9">
        <v>6628</v>
      </c>
      <c r="YI9">
        <v>6670</v>
      </c>
      <c r="YJ9">
        <v>6700</v>
      </c>
      <c r="YK9">
        <v>6762</v>
      </c>
      <c r="YL9">
        <v>6831</v>
      </c>
      <c r="YM9">
        <v>6867</v>
      </c>
      <c r="YN9">
        <v>6937</v>
      </c>
      <c r="YO9">
        <v>6976</v>
      </c>
      <c r="YP9">
        <v>7016</v>
      </c>
      <c r="YQ9">
        <v>7055</v>
      </c>
      <c r="YR9">
        <v>7107</v>
      </c>
      <c r="YS9">
        <v>7153</v>
      </c>
      <c r="YT9">
        <v>7183</v>
      </c>
      <c r="YU9">
        <v>7212</v>
      </c>
      <c r="YV9">
        <v>7253</v>
      </c>
      <c r="YW9">
        <v>7278</v>
      </c>
      <c r="YX9">
        <v>7308</v>
      </c>
      <c r="YY9">
        <v>7356</v>
      </c>
      <c r="YZ9">
        <v>7379</v>
      </c>
      <c r="ZA9">
        <v>7419</v>
      </c>
      <c r="ZB9">
        <v>7459</v>
      </c>
      <c r="ZC9">
        <v>7485</v>
      </c>
      <c r="ZD9">
        <v>7514</v>
      </c>
      <c r="ZE9">
        <v>7535</v>
      </c>
      <c r="ZF9">
        <v>7567</v>
      </c>
      <c r="ZG9">
        <v>7610</v>
      </c>
      <c r="ZH9">
        <v>7631</v>
      </c>
      <c r="ZI9">
        <v>7644</v>
      </c>
      <c r="ZJ9">
        <v>7669</v>
      </c>
      <c r="ZK9">
        <v>7683</v>
      </c>
      <c r="ZL9">
        <v>7691</v>
      </c>
      <c r="ZM9">
        <v>7718</v>
      </c>
      <c r="ZN9">
        <v>7728</v>
      </c>
      <c r="ZO9">
        <v>7747</v>
      </c>
      <c r="ZP9">
        <v>7767</v>
      </c>
      <c r="ZQ9">
        <v>7788</v>
      </c>
      <c r="ZR9">
        <v>7802</v>
      </c>
      <c r="ZS9">
        <v>7819</v>
      </c>
      <c r="ZT9">
        <v>7845</v>
      </c>
      <c r="ZU9">
        <v>7856</v>
      </c>
      <c r="ZV9">
        <v>7874</v>
      </c>
      <c r="ZW9">
        <v>7885</v>
      </c>
      <c r="ZX9">
        <v>7893</v>
      </c>
      <c r="ZY9">
        <v>7899</v>
      </c>
      <c r="ZZ9">
        <v>7903</v>
      </c>
      <c r="AAA9">
        <v>7914</v>
      </c>
      <c r="AAB9">
        <v>7921</v>
      </c>
    </row>
    <row r="10" spans="1:704" x14ac:dyDescent="0.35">
      <c r="A10" t="s">
        <v>9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3</v>
      </c>
      <c r="FN10">
        <v>3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3</v>
      </c>
      <c r="HE10">
        <v>3</v>
      </c>
      <c r="HF10">
        <v>3</v>
      </c>
      <c r="HG10">
        <v>3</v>
      </c>
      <c r="HH10">
        <v>3</v>
      </c>
      <c r="HI10">
        <v>3</v>
      </c>
      <c r="HJ10">
        <v>3</v>
      </c>
      <c r="HK10">
        <v>3</v>
      </c>
      <c r="HL10">
        <v>3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3</v>
      </c>
      <c r="IQ10">
        <v>3</v>
      </c>
      <c r="IR10">
        <v>3</v>
      </c>
      <c r="IS10">
        <v>3</v>
      </c>
      <c r="IT10">
        <v>3</v>
      </c>
      <c r="IU10">
        <v>3</v>
      </c>
      <c r="IV10">
        <v>3</v>
      </c>
      <c r="IW10">
        <v>3</v>
      </c>
      <c r="IX10">
        <v>3</v>
      </c>
      <c r="IY10">
        <v>3</v>
      </c>
      <c r="IZ10">
        <v>3</v>
      </c>
      <c r="JA10">
        <v>3</v>
      </c>
      <c r="JB10">
        <v>3</v>
      </c>
      <c r="JC10">
        <v>3</v>
      </c>
      <c r="JD10">
        <v>3</v>
      </c>
      <c r="JE10">
        <v>3</v>
      </c>
      <c r="JF10">
        <v>3</v>
      </c>
      <c r="JG10">
        <v>3</v>
      </c>
      <c r="JH10">
        <v>3</v>
      </c>
      <c r="JI10">
        <v>3</v>
      </c>
      <c r="JJ10">
        <v>3</v>
      </c>
      <c r="JK10">
        <v>3</v>
      </c>
      <c r="JL10">
        <v>3</v>
      </c>
      <c r="JM10">
        <v>3</v>
      </c>
      <c r="JN10">
        <v>3</v>
      </c>
      <c r="JO10">
        <v>3</v>
      </c>
      <c r="JP10">
        <v>3</v>
      </c>
      <c r="JQ10">
        <v>3</v>
      </c>
      <c r="JR10">
        <v>3</v>
      </c>
      <c r="JS10">
        <v>3</v>
      </c>
      <c r="JT10">
        <v>3</v>
      </c>
      <c r="JU10">
        <v>3</v>
      </c>
      <c r="JV10">
        <v>3</v>
      </c>
      <c r="JW10">
        <v>3</v>
      </c>
      <c r="JX10">
        <v>3</v>
      </c>
      <c r="JY10">
        <v>3</v>
      </c>
      <c r="JZ10">
        <v>3</v>
      </c>
      <c r="KA10">
        <v>3</v>
      </c>
      <c r="KB10">
        <v>3</v>
      </c>
      <c r="KC10">
        <v>3</v>
      </c>
      <c r="KD10">
        <v>3</v>
      </c>
      <c r="KE10">
        <v>3</v>
      </c>
      <c r="KF10">
        <v>3</v>
      </c>
      <c r="KG10">
        <v>3</v>
      </c>
      <c r="KH10">
        <v>3</v>
      </c>
      <c r="KI10">
        <v>3</v>
      </c>
      <c r="KJ10">
        <v>3</v>
      </c>
      <c r="KK10">
        <v>3</v>
      </c>
      <c r="KL10">
        <v>3</v>
      </c>
      <c r="KM10">
        <v>3</v>
      </c>
      <c r="KN10">
        <v>3</v>
      </c>
      <c r="KO10">
        <v>3</v>
      </c>
      <c r="KP10">
        <v>3</v>
      </c>
      <c r="KQ10">
        <v>3</v>
      </c>
      <c r="KR10">
        <v>3</v>
      </c>
      <c r="KS10">
        <v>3</v>
      </c>
      <c r="KT10">
        <v>3</v>
      </c>
      <c r="KU10">
        <v>3</v>
      </c>
      <c r="KV10">
        <v>3</v>
      </c>
      <c r="KW10">
        <v>3</v>
      </c>
      <c r="KX10">
        <v>3</v>
      </c>
      <c r="KY10">
        <v>3</v>
      </c>
      <c r="KZ10">
        <v>3</v>
      </c>
      <c r="LA10">
        <v>3</v>
      </c>
      <c r="LB10">
        <v>3</v>
      </c>
      <c r="LC10">
        <v>3</v>
      </c>
      <c r="LD10">
        <v>3</v>
      </c>
      <c r="LE10">
        <v>3</v>
      </c>
      <c r="LF10">
        <v>3</v>
      </c>
      <c r="LG10">
        <v>3</v>
      </c>
      <c r="LH10">
        <v>3</v>
      </c>
      <c r="LI10">
        <v>3</v>
      </c>
      <c r="LJ10">
        <v>3</v>
      </c>
      <c r="LK10">
        <v>3</v>
      </c>
      <c r="LL10">
        <v>3</v>
      </c>
      <c r="LM10">
        <v>3</v>
      </c>
      <c r="LN10">
        <v>3</v>
      </c>
      <c r="LO10">
        <v>3</v>
      </c>
      <c r="LP10">
        <v>3</v>
      </c>
      <c r="LQ10">
        <v>3</v>
      </c>
      <c r="LR10">
        <v>3</v>
      </c>
      <c r="LS10">
        <v>3</v>
      </c>
      <c r="LT10">
        <v>3</v>
      </c>
      <c r="LU10">
        <v>3</v>
      </c>
      <c r="LV10">
        <v>3</v>
      </c>
      <c r="LW10">
        <v>3</v>
      </c>
      <c r="LX10">
        <v>3</v>
      </c>
      <c r="LY10">
        <v>3</v>
      </c>
      <c r="LZ10">
        <v>3</v>
      </c>
      <c r="MA10">
        <v>3</v>
      </c>
      <c r="MB10">
        <v>3</v>
      </c>
      <c r="MC10">
        <v>3</v>
      </c>
      <c r="MD10">
        <v>3</v>
      </c>
      <c r="ME10">
        <v>3</v>
      </c>
      <c r="MF10">
        <v>3</v>
      </c>
      <c r="MG10">
        <v>3</v>
      </c>
      <c r="MH10">
        <v>3</v>
      </c>
      <c r="MI10">
        <v>3</v>
      </c>
      <c r="MJ10">
        <v>3</v>
      </c>
      <c r="MK10">
        <v>3</v>
      </c>
      <c r="ML10">
        <v>3</v>
      </c>
      <c r="MM10">
        <v>3</v>
      </c>
      <c r="MN10">
        <v>3</v>
      </c>
      <c r="MO10">
        <v>3</v>
      </c>
      <c r="MP10">
        <v>3</v>
      </c>
      <c r="MQ10">
        <v>3</v>
      </c>
      <c r="MR10">
        <v>3</v>
      </c>
      <c r="MS10">
        <v>3</v>
      </c>
      <c r="MT10">
        <v>3</v>
      </c>
      <c r="MU10">
        <v>3</v>
      </c>
      <c r="MV10">
        <v>3</v>
      </c>
      <c r="MW10">
        <v>3</v>
      </c>
      <c r="MX10">
        <v>3</v>
      </c>
      <c r="MY10">
        <v>3</v>
      </c>
      <c r="MZ10">
        <v>3</v>
      </c>
      <c r="NA10">
        <v>3</v>
      </c>
      <c r="NB10">
        <v>3</v>
      </c>
      <c r="NC10">
        <v>3</v>
      </c>
      <c r="ND10">
        <v>3</v>
      </c>
      <c r="NE10">
        <v>3</v>
      </c>
      <c r="NF10">
        <v>3</v>
      </c>
      <c r="NG10">
        <v>3</v>
      </c>
      <c r="NH10">
        <v>3</v>
      </c>
      <c r="NI10">
        <v>3</v>
      </c>
      <c r="NJ10">
        <v>3</v>
      </c>
      <c r="NK10">
        <v>3</v>
      </c>
      <c r="NL10">
        <v>3</v>
      </c>
      <c r="NM10">
        <v>3</v>
      </c>
      <c r="NN10">
        <v>3</v>
      </c>
      <c r="NO10">
        <v>3</v>
      </c>
      <c r="NP10">
        <v>3</v>
      </c>
      <c r="NQ10">
        <v>3</v>
      </c>
      <c r="NR10">
        <v>3</v>
      </c>
      <c r="NS10">
        <v>3</v>
      </c>
      <c r="NT10">
        <v>3</v>
      </c>
      <c r="NU10">
        <v>3</v>
      </c>
      <c r="NV10">
        <v>3</v>
      </c>
      <c r="NW10">
        <v>3</v>
      </c>
      <c r="NX10">
        <v>3</v>
      </c>
      <c r="NY10">
        <v>3</v>
      </c>
      <c r="NZ10">
        <v>3</v>
      </c>
      <c r="OA10">
        <v>3</v>
      </c>
      <c r="OB10">
        <v>3</v>
      </c>
      <c r="OC10">
        <v>3</v>
      </c>
      <c r="OD10">
        <v>3</v>
      </c>
      <c r="OE10">
        <v>3</v>
      </c>
      <c r="OF10">
        <v>3</v>
      </c>
      <c r="OG10">
        <v>3</v>
      </c>
      <c r="OH10">
        <v>3</v>
      </c>
      <c r="OI10">
        <v>3</v>
      </c>
      <c r="OJ10">
        <v>3</v>
      </c>
      <c r="OK10">
        <v>3</v>
      </c>
      <c r="OL10">
        <v>3</v>
      </c>
      <c r="OM10">
        <v>3</v>
      </c>
      <c r="ON10">
        <v>3</v>
      </c>
      <c r="OO10">
        <v>3</v>
      </c>
      <c r="OP10">
        <v>3</v>
      </c>
      <c r="OQ10">
        <v>3</v>
      </c>
      <c r="OR10">
        <v>3</v>
      </c>
      <c r="OS10">
        <v>3</v>
      </c>
      <c r="OT10">
        <v>3</v>
      </c>
      <c r="OU10">
        <v>3</v>
      </c>
      <c r="OV10">
        <v>3</v>
      </c>
      <c r="OW10">
        <v>3</v>
      </c>
      <c r="OX10">
        <v>3</v>
      </c>
      <c r="OY10">
        <v>3</v>
      </c>
      <c r="OZ10">
        <v>3</v>
      </c>
      <c r="PA10">
        <v>3</v>
      </c>
      <c r="PB10">
        <v>3</v>
      </c>
      <c r="PC10">
        <v>3</v>
      </c>
      <c r="PD10">
        <v>3</v>
      </c>
      <c r="PE10">
        <v>3</v>
      </c>
      <c r="PF10">
        <v>3</v>
      </c>
      <c r="PG10">
        <v>3</v>
      </c>
      <c r="PH10">
        <v>3</v>
      </c>
      <c r="PI10">
        <v>3</v>
      </c>
      <c r="PJ10">
        <v>3</v>
      </c>
      <c r="PK10">
        <v>3</v>
      </c>
      <c r="PL10">
        <v>3</v>
      </c>
      <c r="PM10">
        <v>3</v>
      </c>
      <c r="PN10">
        <v>3</v>
      </c>
      <c r="PO10">
        <v>3</v>
      </c>
      <c r="PP10">
        <v>3</v>
      </c>
      <c r="PQ10">
        <v>3</v>
      </c>
      <c r="PR10">
        <v>3</v>
      </c>
      <c r="PS10">
        <v>3</v>
      </c>
      <c r="PT10">
        <v>3</v>
      </c>
      <c r="PU10">
        <v>3</v>
      </c>
      <c r="PV10">
        <v>3</v>
      </c>
      <c r="PW10">
        <v>3</v>
      </c>
      <c r="PX10">
        <v>3</v>
      </c>
      <c r="PY10">
        <v>3</v>
      </c>
      <c r="PZ10">
        <v>3</v>
      </c>
      <c r="QA10">
        <v>3</v>
      </c>
      <c r="QB10">
        <v>3</v>
      </c>
      <c r="QC10">
        <v>3</v>
      </c>
      <c r="QD10">
        <v>3</v>
      </c>
      <c r="QE10">
        <v>3</v>
      </c>
      <c r="QF10">
        <v>3</v>
      </c>
      <c r="QG10">
        <v>3</v>
      </c>
      <c r="QH10">
        <v>3</v>
      </c>
      <c r="QI10">
        <v>3</v>
      </c>
      <c r="QJ10">
        <v>3</v>
      </c>
      <c r="QK10">
        <v>3</v>
      </c>
      <c r="QL10">
        <v>3</v>
      </c>
      <c r="QM10">
        <v>3</v>
      </c>
      <c r="QN10">
        <v>3</v>
      </c>
      <c r="QO10">
        <v>3</v>
      </c>
      <c r="QP10">
        <v>3</v>
      </c>
      <c r="QQ10">
        <v>3</v>
      </c>
      <c r="QR10">
        <v>3</v>
      </c>
      <c r="QS10">
        <v>3</v>
      </c>
      <c r="QT10">
        <v>3</v>
      </c>
      <c r="QU10">
        <v>3</v>
      </c>
      <c r="QV10">
        <v>3</v>
      </c>
      <c r="QW10">
        <v>3</v>
      </c>
      <c r="QX10">
        <v>3</v>
      </c>
      <c r="QY10">
        <v>3</v>
      </c>
      <c r="QZ10">
        <v>3</v>
      </c>
      <c r="RA10">
        <v>3</v>
      </c>
      <c r="RB10">
        <v>3</v>
      </c>
      <c r="RC10">
        <v>3</v>
      </c>
      <c r="RD10">
        <v>3</v>
      </c>
      <c r="RE10">
        <v>3</v>
      </c>
      <c r="RF10">
        <v>3</v>
      </c>
      <c r="RG10">
        <v>3</v>
      </c>
      <c r="RH10">
        <v>3</v>
      </c>
      <c r="RI10">
        <v>3</v>
      </c>
      <c r="RJ10">
        <v>3</v>
      </c>
      <c r="RK10">
        <v>3</v>
      </c>
      <c r="RL10">
        <v>3</v>
      </c>
      <c r="RM10">
        <v>3</v>
      </c>
      <c r="RN10">
        <v>3</v>
      </c>
      <c r="RO10">
        <v>3</v>
      </c>
      <c r="RP10">
        <v>3</v>
      </c>
      <c r="RQ10">
        <v>3</v>
      </c>
      <c r="RR10">
        <v>3</v>
      </c>
      <c r="RS10">
        <v>3</v>
      </c>
      <c r="RT10">
        <v>3</v>
      </c>
      <c r="RU10">
        <v>3</v>
      </c>
      <c r="RV10">
        <v>3</v>
      </c>
      <c r="RW10">
        <v>3</v>
      </c>
      <c r="RX10">
        <v>3</v>
      </c>
      <c r="RY10">
        <v>3</v>
      </c>
      <c r="RZ10">
        <v>3</v>
      </c>
      <c r="SA10">
        <v>3</v>
      </c>
      <c r="SB10">
        <v>3</v>
      </c>
      <c r="SC10">
        <v>3</v>
      </c>
      <c r="SD10">
        <v>3</v>
      </c>
      <c r="SE10">
        <v>3</v>
      </c>
      <c r="SF10">
        <v>3</v>
      </c>
      <c r="SG10">
        <v>3</v>
      </c>
      <c r="SH10">
        <v>3</v>
      </c>
      <c r="SI10">
        <v>3</v>
      </c>
      <c r="SJ10">
        <v>3</v>
      </c>
      <c r="SK10">
        <v>3</v>
      </c>
      <c r="SL10">
        <v>3</v>
      </c>
      <c r="SM10">
        <v>3</v>
      </c>
      <c r="SN10">
        <v>3</v>
      </c>
      <c r="SO10">
        <v>3</v>
      </c>
      <c r="SP10">
        <v>3</v>
      </c>
      <c r="SQ10">
        <v>3</v>
      </c>
      <c r="SR10">
        <v>3</v>
      </c>
      <c r="SS10">
        <v>3</v>
      </c>
      <c r="ST10">
        <v>3</v>
      </c>
      <c r="SU10">
        <v>3</v>
      </c>
      <c r="SV10">
        <v>3</v>
      </c>
      <c r="SW10">
        <v>3</v>
      </c>
      <c r="SX10">
        <v>3</v>
      </c>
      <c r="SY10">
        <v>3</v>
      </c>
      <c r="SZ10">
        <v>3</v>
      </c>
      <c r="TA10">
        <v>3</v>
      </c>
      <c r="TB10">
        <v>3</v>
      </c>
      <c r="TC10">
        <v>3</v>
      </c>
      <c r="TD10">
        <v>3</v>
      </c>
      <c r="TE10">
        <v>3</v>
      </c>
      <c r="TF10">
        <v>3</v>
      </c>
      <c r="TG10">
        <v>3</v>
      </c>
      <c r="TH10">
        <v>3</v>
      </c>
      <c r="TI10">
        <v>3</v>
      </c>
      <c r="TJ10">
        <v>3</v>
      </c>
      <c r="TK10">
        <v>3</v>
      </c>
      <c r="TL10">
        <v>3</v>
      </c>
      <c r="TM10">
        <v>3</v>
      </c>
      <c r="TN10">
        <v>3</v>
      </c>
      <c r="TO10">
        <v>3</v>
      </c>
      <c r="TP10">
        <v>3</v>
      </c>
      <c r="TQ10">
        <v>3</v>
      </c>
      <c r="TR10">
        <v>3</v>
      </c>
      <c r="TS10">
        <v>3</v>
      </c>
      <c r="TT10">
        <v>3</v>
      </c>
      <c r="TU10">
        <v>3</v>
      </c>
      <c r="TV10">
        <v>3</v>
      </c>
      <c r="TW10">
        <v>3</v>
      </c>
      <c r="TX10">
        <v>3</v>
      </c>
      <c r="TY10">
        <v>3</v>
      </c>
      <c r="TZ10">
        <v>3</v>
      </c>
      <c r="UA10">
        <v>3</v>
      </c>
      <c r="UB10">
        <v>3</v>
      </c>
      <c r="UC10">
        <v>3</v>
      </c>
      <c r="UD10">
        <v>3</v>
      </c>
      <c r="UE10">
        <v>3</v>
      </c>
      <c r="UF10">
        <v>3</v>
      </c>
      <c r="UG10">
        <v>3</v>
      </c>
      <c r="UH10">
        <v>3</v>
      </c>
      <c r="UI10">
        <v>3</v>
      </c>
      <c r="UJ10">
        <v>3</v>
      </c>
      <c r="UK10">
        <v>3</v>
      </c>
      <c r="UL10">
        <v>3</v>
      </c>
      <c r="UM10">
        <v>3</v>
      </c>
      <c r="UN10">
        <v>3</v>
      </c>
      <c r="UO10">
        <v>3</v>
      </c>
      <c r="UP10">
        <v>3</v>
      </c>
      <c r="UQ10">
        <v>3</v>
      </c>
      <c r="UR10">
        <v>3</v>
      </c>
      <c r="US10">
        <v>3</v>
      </c>
      <c r="UT10">
        <v>3</v>
      </c>
      <c r="UU10">
        <v>3</v>
      </c>
      <c r="UV10">
        <v>3</v>
      </c>
      <c r="UW10">
        <v>3</v>
      </c>
      <c r="UX10">
        <v>3</v>
      </c>
      <c r="UY10">
        <v>3</v>
      </c>
      <c r="UZ10">
        <v>3</v>
      </c>
      <c r="VA10">
        <v>3</v>
      </c>
      <c r="VB10">
        <v>3</v>
      </c>
      <c r="VC10">
        <v>3</v>
      </c>
      <c r="VD10">
        <v>3</v>
      </c>
      <c r="VE10">
        <v>3</v>
      </c>
      <c r="VF10">
        <v>3</v>
      </c>
      <c r="VG10">
        <v>3</v>
      </c>
      <c r="VH10">
        <v>3</v>
      </c>
      <c r="VI10">
        <v>3</v>
      </c>
      <c r="VJ10">
        <v>3</v>
      </c>
      <c r="VK10">
        <v>3</v>
      </c>
      <c r="VL10">
        <v>3</v>
      </c>
      <c r="VM10">
        <v>3</v>
      </c>
      <c r="VN10">
        <v>3</v>
      </c>
      <c r="VO10">
        <v>3</v>
      </c>
      <c r="VP10">
        <v>3</v>
      </c>
      <c r="VQ10">
        <v>3</v>
      </c>
      <c r="VR10">
        <v>3</v>
      </c>
      <c r="VS10">
        <v>3</v>
      </c>
      <c r="VT10">
        <v>3</v>
      </c>
      <c r="VU10">
        <v>3</v>
      </c>
      <c r="VV10">
        <v>3</v>
      </c>
      <c r="VW10">
        <v>3</v>
      </c>
      <c r="VX10">
        <v>3</v>
      </c>
      <c r="VY10">
        <v>3</v>
      </c>
      <c r="VZ10">
        <v>3</v>
      </c>
      <c r="WA10">
        <v>3</v>
      </c>
      <c r="WB10">
        <v>3</v>
      </c>
      <c r="WC10">
        <v>3</v>
      </c>
      <c r="WD10">
        <v>3</v>
      </c>
      <c r="WE10">
        <v>3</v>
      </c>
      <c r="WF10">
        <v>3</v>
      </c>
      <c r="WG10">
        <v>3</v>
      </c>
      <c r="WH10">
        <v>3</v>
      </c>
      <c r="WI10">
        <v>3</v>
      </c>
      <c r="WJ10">
        <v>3</v>
      </c>
      <c r="WK10">
        <v>3</v>
      </c>
      <c r="WL10">
        <v>3</v>
      </c>
      <c r="WM10">
        <v>3</v>
      </c>
      <c r="WN10">
        <v>3</v>
      </c>
      <c r="WO10">
        <v>3</v>
      </c>
      <c r="WP10">
        <v>3</v>
      </c>
      <c r="WQ10">
        <v>3</v>
      </c>
      <c r="WR10">
        <v>3</v>
      </c>
      <c r="WS10">
        <v>4</v>
      </c>
      <c r="WT10">
        <v>4</v>
      </c>
      <c r="WU10">
        <v>5</v>
      </c>
      <c r="WV10">
        <v>6</v>
      </c>
      <c r="WW10">
        <v>8</v>
      </c>
      <c r="WX10">
        <v>6</v>
      </c>
      <c r="WY10">
        <v>6</v>
      </c>
      <c r="WZ10">
        <v>8</v>
      </c>
      <c r="XA10">
        <v>8</v>
      </c>
      <c r="XB10">
        <v>9</v>
      </c>
      <c r="XC10">
        <v>9</v>
      </c>
      <c r="XD10">
        <v>9</v>
      </c>
      <c r="XE10">
        <v>9</v>
      </c>
      <c r="XF10">
        <v>9</v>
      </c>
      <c r="XG10">
        <v>9</v>
      </c>
      <c r="XH10">
        <v>9</v>
      </c>
      <c r="XI10">
        <v>9</v>
      </c>
      <c r="XJ10">
        <v>10</v>
      </c>
      <c r="XK10">
        <v>11</v>
      </c>
      <c r="XL10">
        <v>11</v>
      </c>
      <c r="XM10">
        <v>11</v>
      </c>
      <c r="XN10">
        <v>11</v>
      </c>
      <c r="XO10">
        <v>11</v>
      </c>
      <c r="XP10">
        <v>11</v>
      </c>
      <c r="XQ10">
        <v>11</v>
      </c>
      <c r="XR10">
        <v>11</v>
      </c>
      <c r="XS10">
        <v>11</v>
      </c>
      <c r="XT10">
        <v>11</v>
      </c>
      <c r="XU10">
        <v>11</v>
      </c>
      <c r="XV10">
        <v>11</v>
      </c>
      <c r="XW10">
        <v>11</v>
      </c>
      <c r="XX10">
        <v>11</v>
      </c>
      <c r="XY10">
        <v>11</v>
      </c>
      <c r="XZ10">
        <v>11</v>
      </c>
      <c r="YA10">
        <v>11</v>
      </c>
      <c r="YB10">
        <v>13</v>
      </c>
      <c r="YC10">
        <v>13</v>
      </c>
      <c r="YD10">
        <v>13</v>
      </c>
      <c r="YE10">
        <v>13</v>
      </c>
      <c r="YF10">
        <v>14</v>
      </c>
      <c r="YG10">
        <v>14</v>
      </c>
      <c r="YH10">
        <v>14</v>
      </c>
      <c r="YI10">
        <v>14</v>
      </c>
      <c r="YJ10">
        <v>14</v>
      </c>
      <c r="YK10">
        <v>14</v>
      </c>
      <c r="YL10">
        <v>14</v>
      </c>
      <c r="YM10">
        <v>14</v>
      </c>
      <c r="YN10">
        <v>14</v>
      </c>
      <c r="YO10">
        <v>14</v>
      </c>
      <c r="YP10">
        <v>14</v>
      </c>
      <c r="YQ10">
        <v>14</v>
      </c>
      <c r="YR10">
        <v>14</v>
      </c>
      <c r="YS10">
        <v>14</v>
      </c>
      <c r="YT10">
        <v>14</v>
      </c>
      <c r="YU10">
        <v>14</v>
      </c>
      <c r="YV10">
        <v>14</v>
      </c>
      <c r="YW10">
        <v>14</v>
      </c>
      <c r="YX10">
        <v>14</v>
      </c>
      <c r="YY10">
        <v>14</v>
      </c>
      <c r="YZ10">
        <v>14</v>
      </c>
      <c r="ZA10">
        <v>14</v>
      </c>
      <c r="ZB10">
        <v>14</v>
      </c>
      <c r="ZC10">
        <v>14</v>
      </c>
      <c r="ZD10">
        <v>14</v>
      </c>
      <c r="ZE10">
        <v>14</v>
      </c>
      <c r="ZF10">
        <v>14</v>
      </c>
      <c r="ZG10">
        <v>14</v>
      </c>
      <c r="ZH10">
        <v>14</v>
      </c>
      <c r="ZI10">
        <v>14</v>
      </c>
      <c r="ZJ10">
        <v>14</v>
      </c>
      <c r="ZK10">
        <v>14</v>
      </c>
      <c r="ZL10">
        <v>14</v>
      </c>
      <c r="ZM10">
        <v>15</v>
      </c>
      <c r="ZN10">
        <v>15</v>
      </c>
      <c r="ZO10">
        <v>15</v>
      </c>
      <c r="ZP10">
        <v>15</v>
      </c>
      <c r="ZQ10">
        <v>15</v>
      </c>
      <c r="ZR10">
        <v>15</v>
      </c>
      <c r="ZS10">
        <v>15</v>
      </c>
      <c r="ZT10">
        <v>15</v>
      </c>
      <c r="ZU10">
        <v>15</v>
      </c>
      <c r="ZV10">
        <v>15</v>
      </c>
      <c r="ZW10">
        <v>15</v>
      </c>
      <c r="ZX10">
        <v>15</v>
      </c>
      <c r="ZY10">
        <v>15</v>
      </c>
      <c r="ZZ10">
        <v>15</v>
      </c>
      <c r="AAA10">
        <v>15</v>
      </c>
      <c r="AAB10">
        <v>15</v>
      </c>
    </row>
    <row r="11" spans="1:704" x14ac:dyDescent="0.35">
      <c r="A11" t="s">
        <v>9</v>
      </c>
      <c r="B11">
        <v>-33.8688</v>
      </c>
      <c r="C11">
        <v>151.20930000000001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4</v>
      </c>
      <c r="BH11">
        <v>5</v>
      </c>
      <c r="BI11">
        <v>5</v>
      </c>
      <c r="BJ11">
        <v>6</v>
      </c>
      <c r="BK11">
        <v>6</v>
      </c>
      <c r="BL11">
        <v>6</v>
      </c>
      <c r="BM11">
        <v>6</v>
      </c>
      <c r="BN11">
        <v>7</v>
      </c>
      <c r="BO11">
        <v>7</v>
      </c>
      <c r="BP11">
        <v>7</v>
      </c>
      <c r="BQ11">
        <v>7</v>
      </c>
      <c r="BR11">
        <v>8</v>
      </c>
      <c r="BS11">
        <v>8</v>
      </c>
      <c r="BT11">
        <v>8</v>
      </c>
      <c r="BU11">
        <v>8</v>
      </c>
      <c r="BV11">
        <v>9</v>
      </c>
      <c r="BW11">
        <v>10</v>
      </c>
      <c r="BX11">
        <v>12</v>
      </c>
      <c r="BY11">
        <v>12</v>
      </c>
      <c r="BZ11">
        <v>16</v>
      </c>
      <c r="CA11">
        <v>18</v>
      </c>
      <c r="CB11">
        <v>21</v>
      </c>
      <c r="CC11">
        <v>21</v>
      </c>
      <c r="CD11">
        <v>21</v>
      </c>
      <c r="CE11">
        <v>22</v>
      </c>
      <c r="CF11">
        <v>23</v>
      </c>
      <c r="CG11">
        <v>24</v>
      </c>
      <c r="CH11">
        <v>25</v>
      </c>
      <c r="CI11">
        <v>25</v>
      </c>
      <c r="CJ11">
        <v>25</v>
      </c>
      <c r="CK11">
        <v>25</v>
      </c>
      <c r="CL11">
        <v>26</v>
      </c>
      <c r="CM11">
        <v>26</v>
      </c>
      <c r="CN11">
        <v>26</v>
      </c>
      <c r="CO11">
        <v>26</v>
      </c>
      <c r="CP11">
        <v>26</v>
      </c>
      <c r="CQ11">
        <v>26</v>
      </c>
      <c r="CR11">
        <v>31</v>
      </c>
      <c r="CS11">
        <v>33</v>
      </c>
      <c r="CT11">
        <v>33</v>
      </c>
      <c r="CU11">
        <v>34</v>
      </c>
      <c r="CV11">
        <v>34</v>
      </c>
      <c r="CW11">
        <v>39</v>
      </c>
      <c r="CX11">
        <v>40</v>
      </c>
      <c r="CY11">
        <v>41</v>
      </c>
      <c r="CZ11">
        <v>41</v>
      </c>
      <c r="DA11">
        <v>42</v>
      </c>
      <c r="DB11">
        <v>42</v>
      </c>
      <c r="DC11">
        <v>43</v>
      </c>
      <c r="DD11">
        <v>44</v>
      </c>
      <c r="DE11">
        <v>44</v>
      </c>
      <c r="DF11">
        <v>44</v>
      </c>
      <c r="DG11">
        <v>44</v>
      </c>
      <c r="DH11">
        <v>44</v>
      </c>
      <c r="DI11">
        <v>44</v>
      </c>
      <c r="DJ11">
        <v>44</v>
      </c>
      <c r="DK11">
        <v>45</v>
      </c>
      <c r="DL11">
        <v>45</v>
      </c>
      <c r="DM11">
        <v>45</v>
      </c>
      <c r="DN11">
        <v>45</v>
      </c>
      <c r="DO11">
        <v>45</v>
      </c>
      <c r="DP11">
        <v>46</v>
      </c>
      <c r="DQ11">
        <v>46</v>
      </c>
      <c r="DR11">
        <v>47</v>
      </c>
      <c r="DS11">
        <v>47</v>
      </c>
      <c r="DT11">
        <v>48</v>
      </c>
      <c r="DU11">
        <v>48</v>
      </c>
      <c r="DV11">
        <v>48</v>
      </c>
      <c r="DW11">
        <v>48</v>
      </c>
      <c r="DX11">
        <v>48</v>
      </c>
      <c r="DY11">
        <v>48</v>
      </c>
      <c r="DZ11">
        <v>48</v>
      </c>
      <c r="EA11">
        <v>48</v>
      </c>
      <c r="EB11">
        <v>48</v>
      </c>
      <c r="EC11">
        <v>48</v>
      </c>
      <c r="ED11">
        <v>48</v>
      </c>
      <c r="EE11">
        <v>48</v>
      </c>
      <c r="EF11">
        <v>48</v>
      </c>
      <c r="EG11">
        <v>48</v>
      </c>
      <c r="EH11">
        <v>48</v>
      </c>
      <c r="EI11">
        <v>48</v>
      </c>
      <c r="EJ11">
        <v>48</v>
      </c>
      <c r="EK11">
        <v>48</v>
      </c>
      <c r="EL11">
        <v>48</v>
      </c>
      <c r="EM11">
        <v>48</v>
      </c>
      <c r="EN11">
        <v>48</v>
      </c>
      <c r="EO11">
        <v>48</v>
      </c>
      <c r="EP11">
        <v>48</v>
      </c>
      <c r="EQ11">
        <v>48</v>
      </c>
      <c r="ER11">
        <v>48</v>
      </c>
      <c r="ES11">
        <v>48</v>
      </c>
      <c r="ET11">
        <v>48</v>
      </c>
      <c r="EU11">
        <v>48</v>
      </c>
      <c r="EV11">
        <v>48</v>
      </c>
      <c r="EW11">
        <v>48</v>
      </c>
      <c r="EX11">
        <v>48</v>
      </c>
      <c r="EY11">
        <v>48</v>
      </c>
      <c r="EZ11">
        <v>48</v>
      </c>
      <c r="FA11">
        <v>48</v>
      </c>
      <c r="FB11">
        <v>49</v>
      </c>
      <c r="FC11">
        <v>49</v>
      </c>
      <c r="FD11">
        <v>49</v>
      </c>
      <c r="FE11">
        <v>49</v>
      </c>
      <c r="FF11">
        <v>49</v>
      </c>
      <c r="FG11">
        <v>49</v>
      </c>
      <c r="FH11">
        <v>49</v>
      </c>
      <c r="FI11">
        <v>49</v>
      </c>
      <c r="FJ11">
        <v>49</v>
      </c>
      <c r="FK11">
        <v>49</v>
      </c>
      <c r="FL11">
        <v>49</v>
      </c>
      <c r="FM11">
        <v>49</v>
      </c>
      <c r="FN11">
        <v>49</v>
      </c>
      <c r="FO11">
        <v>49</v>
      </c>
      <c r="FP11">
        <v>49</v>
      </c>
      <c r="FQ11">
        <v>49</v>
      </c>
      <c r="FR11">
        <v>49</v>
      </c>
      <c r="FS11">
        <v>49</v>
      </c>
      <c r="FT11">
        <v>49</v>
      </c>
      <c r="FU11">
        <v>49</v>
      </c>
      <c r="FV11">
        <v>49</v>
      </c>
      <c r="FW11">
        <v>49</v>
      </c>
      <c r="FX11">
        <v>49</v>
      </c>
      <c r="FY11">
        <v>49</v>
      </c>
      <c r="FZ11">
        <v>49</v>
      </c>
      <c r="GA11">
        <v>49</v>
      </c>
      <c r="GB11">
        <v>49</v>
      </c>
      <c r="GC11">
        <v>49</v>
      </c>
      <c r="GD11">
        <v>49</v>
      </c>
      <c r="GE11">
        <v>49</v>
      </c>
      <c r="GF11">
        <v>49</v>
      </c>
      <c r="GG11">
        <v>49</v>
      </c>
      <c r="GH11">
        <v>49</v>
      </c>
      <c r="GI11">
        <v>49</v>
      </c>
      <c r="GJ11">
        <v>49</v>
      </c>
      <c r="GK11">
        <v>49</v>
      </c>
      <c r="GL11">
        <v>49</v>
      </c>
      <c r="GM11">
        <v>50</v>
      </c>
      <c r="GN11">
        <v>50</v>
      </c>
      <c r="GO11">
        <v>50</v>
      </c>
      <c r="GP11">
        <v>50</v>
      </c>
      <c r="GQ11">
        <v>50</v>
      </c>
      <c r="GR11">
        <v>50</v>
      </c>
      <c r="GS11">
        <v>50</v>
      </c>
      <c r="GT11">
        <v>50</v>
      </c>
      <c r="GU11">
        <v>50</v>
      </c>
      <c r="GV11">
        <v>50</v>
      </c>
      <c r="GW11">
        <v>50</v>
      </c>
      <c r="GX11">
        <v>50</v>
      </c>
      <c r="GY11">
        <v>51</v>
      </c>
      <c r="GZ11">
        <v>51</v>
      </c>
      <c r="HA11">
        <v>51</v>
      </c>
      <c r="HB11">
        <v>52</v>
      </c>
      <c r="HC11">
        <v>52</v>
      </c>
      <c r="HD11">
        <v>52</v>
      </c>
      <c r="HE11">
        <v>52</v>
      </c>
      <c r="HF11">
        <v>52</v>
      </c>
      <c r="HG11">
        <v>52</v>
      </c>
      <c r="HH11">
        <v>52</v>
      </c>
      <c r="HI11">
        <v>52</v>
      </c>
      <c r="HJ11">
        <v>52</v>
      </c>
      <c r="HK11">
        <v>52</v>
      </c>
      <c r="HL11">
        <v>52</v>
      </c>
      <c r="HM11">
        <v>52</v>
      </c>
      <c r="HN11">
        <v>52</v>
      </c>
      <c r="HO11">
        <v>52</v>
      </c>
      <c r="HP11">
        <v>52</v>
      </c>
      <c r="HQ11">
        <v>52</v>
      </c>
      <c r="HR11">
        <v>52</v>
      </c>
      <c r="HS11">
        <v>52</v>
      </c>
      <c r="HT11">
        <v>52</v>
      </c>
      <c r="HU11">
        <v>52</v>
      </c>
      <c r="HV11">
        <v>52</v>
      </c>
      <c r="HW11">
        <v>52</v>
      </c>
      <c r="HX11">
        <v>52</v>
      </c>
      <c r="HY11">
        <v>52</v>
      </c>
      <c r="HZ11">
        <v>52</v>
      </c>
      <c r="IA11">
        <v>52</v>
      </c>
      <c r="IB11">
        <v>52</v>
      </c>
      <c r="IC11">
        <v>52</v>
      </c>
      <c r="ID11">
        <v>52</v>
      </c>
      <c r="IE11">
        <v>52</v>
      </c>
      <c r="IF11">
        <v>52</v>
      </c>
      <c r="IG11">
        <v>52</v>
      </c>
      <c r="IH11">
        <v>52</v>
      </c>
      <c r="II11">
        <v>52</v>
      </c>
      <c r="IJ11">
        <v>52</v>
      </c>
      <c r="IK11">
        <v>53</v>
      </c>
      <c r="IL11">
        <v>53</v>
      </c>
      <c r="IM11">
        <v>53</v>
      </c>
      <c r="IN11">
        <v>53</v>
      </c>
      <c r="IO11">
        <v>53</v>
      </c>
      <c r="IP11">
        <v>53</v>
      </c>
      <c r="IQ11">
        <v>53</v>
      </c>
      <c r="IR11">
        <v>53</v>
      </c>
      <c r="IS11">
        <v>53</v>
      </c>
      <c r="IT11">
        <v>53</v>
      </c>
      <c r="IU11">
        <v>53</v>
      </c>
      <c r="IV11">
        <v>53</v>
      </c>
      <c r="IW11">
        <v>53</v>
      </c>
      <c r="IX11">
        <v>53</v>
      </c>
      <c r="IY11">
        <v>53</v>
      </c>
      <c r="IZ11">
        <v>53</v>
      </c>
      <c r="JA11">
        <v>53</v>
      </c>
      <c r="JB11">
        <v>53</v>
      </c>
      <c r="JC11">
        <v>53</v>
      </c>
      <c r="JD11">
        <v>53</v>
      </c>
      <c r="JE11">
        <v>53</v>
      </c>
      <c r="JF11">
        <v>53</v>
      </c>
      <c r="JG11">
        <v>53</v>
      </c>
      <c r="JH11">
        <v>53</v>
      </c>
      <c r="JI11">
        <v>53</v>
      </c>
      <c r="JJ11">
        <v>53</v>
      </c>
      <c r="JK11">
        <v>53</v>
      </c>
      <c r="JL11">
        <v>53</v>
      </c>
      <c r="JM11">
        <v>53</v>
      </c>
      <c r="JN11">
        <v>53</v>
      </c>
      <c r="JO11">
        <v>53</v>
      </c>
      <c r="JP11">
        <v>53</v>
      </c>
      <c r="JQ11">
        <v>53</v>
      </c>
      <c r="JR11">
        <v>53</v>
      </c>
      <c r="JS11">
        <v>53</v>
      </c>
      <c r="JT11">
        <v>53</v>
      </c>
      <c r="JU11">
        <v>53</v>
      </c>
      <c r="JV11">
        <v>53</v>
      </c>
      <c r="JW11">
        <v>53</v>
      </c>
      <c r="JX11">
        <v>53</v>
      </c>
      <c r="JY11">
        <v>53</v>
      </c>
      <c r="JZ11">
        <v>53</v>
      </c>
      <c r="KA11">
        <v>53</v>
      </c>
      <c r="KB11">
        <v>53</v>
      </c>
      <c r="KC11">
        <v>53</v>
      </c>
      <c r="KD11">
        <v>53</v>
      </c>
      <c r="KE11">
        <v>53</v>
      </c>
      <c r="KF11">
        <v>53</v>
      </c>
      <c r="KG11">
        <v>53</v>
      </c>
      <c r="KH11">
        <v>53</v>
      </c>
      <c r="KI11">
        <v>53</v>
      </c>
      <c r="KJ11">
        <v>53</v>
      </c>
      <c r="KK11">
        <v>53</v>
      </c>
      <c r="KL11">
        <v>53</v>
      </c>
      <c r="KM11">
        <v>53</v>
      </c>
      <c r="KN11">
        <v>53</v>
      </c>
      <c r="KO11">
        <v>53</v>
      </c>
      <c r="KP11">
        <v>53</v>
      </c>
      <c r="KQ11">
        <v>53</v>
      </c>
      <c r="KR11">
        <v>53</v>
      </c>
      <c r="KS11">
        <v>53</v>
      </c>
      <c r="KT11">
        <v>53</v>
      </c>
      <c r="KU11">
        <v>53</v>
      </c>
      <c r="KV11">
        <v>53</v>
      </c>
      <c r="KW11">
        <v>53</v>
      </c>
      <c r="KX11">
        <v>53</v>
      </c>
      <c r="KY11">
        <v>53</v>
      </c>
      <c r="KZ11">
        <v>53</v>
      </c>
      <c r="LA11">
        <v>53</v>
      </c>
      <c r="LB11">
        <v>53</v>
      </c>
      <c r="LC11">
        <v>53</v>
      </c>
      <c r="LD11">
        <v>53</v>
      </c>
      <c r="LE11">
        <v>53</v>
      </c>
      <c r="LF11">
        <v>53</v>
      </c>
      <c r="LG11">
        <v>53</v>
      </c>
      <c r="LH11">
        <v>53</v>
      </c>
      <c r="LI11">
        <v>53</v>
      </c>
      <c r="LJ11">
        <v>53</v>
      </c>
      <c r="LK11">
        <v>53</v>
      </c>
      <c r="LL11">
        <v>53</v>
      </c>
      <c r="LM11">
        <v>53</v>
      </c>
      <c r="LN11">
        <v>53</v>
      </c>
      <c r="LO11">
        <v>53</v>
      </c>
      <c r="LP11">
        <v>53</v>
      </c>
      <c r="LQ11">
        <v>53</v>
      </c>
      <c r="LR11">
        <v>53</v>
      </c>
      <c r="LS11">
        <v>53</v>
      </c>
      <c r="LT11">
        <v>53</v>
      </c>
      <c r="LU11">
        <v>53</v>
      </c>
      <c r="LV11">
        <v>53</v>
      </c>
      <c r="LW11">
        <v>53</v>
      </c>
      <c r="LX11">
        <v>53</v>
      </c>
      <c r="LY11">
        <v>53</v>
      </c>
      <c r="LZ11">
        <v>53</v>
      </c>
      <c r="MA11">
        <v>53</v>
      </c>
      <c r="MB11">
        <v>53</v>
      </c>
      <c r="MC11">
        <v>53</v>
      </c>
      <c r="MD11">
        <v>53</v>
      </c>
      <c r="ME11">
        <v>53</v>
      </c>
      <c r="MF11">
        <v>54</v>
      </c>
      <c r="MG11">
        <v>54</v>
      </c>
      <c r="MH11">
        <v>54</v>
      </c>
      <c r="MI11">
        <v>54</v>
      </c>
      <c r="MJ11">
        <v>54</v>
      </c>
      <c r="MK11">
        <v>54</v>
      </c>
      <c r="ML11">
        <v>54</v>
      </c>
      <c r="MM11">
        <v>54</v>
      </c>
      <c r="MN11">
        <v>54</v>
      </c>
      <c r="MO11">
        <v>54</v>
      </c>
      <c r="MP11">
        <v>54</v>
      </c>
      <c r="MQ11">
        <v>54</v>
      </c>
      <c r="MR11">
        <v>54</v>
      </c>
      <c r="MS11">
        <v>54</v>
      </c>
      <c r="MT11">
        <v>54</v>
      </c>
      <c r="MU11">
        <v>54</v>
      </c>
      <c r="MV11">
        <v>54</v>
      </c>
      <c r="MW11">
        <v>54</v>
      </c>
      <c r="MX11">
        <v>54</v>
      </c>
      <c r="MY11">
        <v>54</v>
      </c>
      <c r="MZ11">
        <v>54</v>
      </c>
      <c r="NA11">
        <v>54</v>
      </c>
      <c r="NB11">
        <v>54</v>
      </c>
      <c r="NC11">
        <v>54</v>
      </c>
      <c r="ND11">
        <v>54</v>
      </c>
      <c r="NE11">
        <v>54</v>
      </c>
      <c r="NF11">
        <v>54</v>
      </c>
      <c r="NG11">
        <v>54</v>
      </c>
      <c r="NH11">
        <v>54</v>
      </c>
      <c r="NI11">
        <v>54</v>
      </c>
      <c r="NJ11">
        <v>54</v>
      </c>
      <c r="NK11">
        <v>54</v>
      </c>
      <c r="NL11">
        <v>54</v>
      </c>
      <c r="NM11">
        <v>54</v>
      </c>
      <c r="NN11">
        <v>54</v>
      </c>
      <c r="NO11">
        <v>54</v>
      </c>
      <c r="NP11">
        <v>54</v>
      </c>
      <c r="NQ11">
        <v>54</v>
      </c>
      <c r="NR11">
        <v>54</v>
      </c>
      <c r="NS11">
        <v>54</v>
      </c>
      <c r="NT11">
        <v>54</v>
      </c>
      <c r="NU11">
        <v>54</v>
      </c>
      <c r="NV11">
        <v>54</v>
      </c>
      <c r="NW11">
        <v>54</v>
      </c>
      <c r="NX11">
        <v>54</v>
      </c>
      <c r="NY11">
        <v>54</v>
      </c>
      <c r="NZ11">
        <v>54</v>
      </c>
      <c r="OA11">
        <v>54</v>
      </c>
      <c r="OB11">
        <v>54</v>
      </c>
      <c r="OC11">
        <v>54</v>
      </c>
      <c r="OD11">
        <v>54</v>
      </c>
      <c r="OE11">
        <v>54</v>
      </c>
      <c r="OF11">
        <v>54</v>
      </c>
      <c r="OG11">
        <v>54</v>
      </c>
      <c r="OH11">
        <v>54</v>
      </c>
      <c r="OI11">
        <v>54</v>
      </c>
      <c r="OJ11">
        <v>54</v>
      </c>
      <c r="OK11">
        <v>54</v>
      </c>
      <c r="OL11">
        <v>54</v>
      </c>
      <c r="OM11">
        <v>54</v>
      </c>
      <c r="ON11">
        <v>54</v>
      </c>
      <c r="OO11">
        <v>54</v>
      </c>
      <c r="OP11">
        <v>54</v>
      </c>
      <c r="OQ11">
        <v>54</v>
      </c>
      <c r="OR11">
        <v>54</v>
      </c>
      <c r="OS11">
        <v>54</v>
      </c>
      <c r="OT11">
        <v>54</v>
      </c>
      <c r="OU11">
        <v>54</v>
      </c>
      <c r="OV11">
        <v>54</v>
      </c>
      <c r="OW11">
        <v>54</v>
      </c>
      <c r="OX11">
        <v>54</v>
      </c>
      <c r="OY11">
        <v>54</v>
      </c>
      <c r="OZ11">
        <v>54</v>
      </c>
      <c r="PA11">
        <v>54</v>
      </c>
      <c r="PB11">
        <v>54</v>
      </c>
      <c r="PC11">
        <v>54</v>
      </c>
      <c r="PD11">
        <v>54</v>
      </c>
      <c r="PE11">
        <v>54</v>
      </c>
      <c r="PF11">
        <v>54</v>
      </c>
      <c r="PG11">
        <v>54</v>
      </c>
      <c r="PH11">
        <v>54</v>
      </c>
      <c r="PI11">
        <v>54</v>
      </c>
      <c r="PJ11">
        <v>54</v>
      </c>
      <c r="PK11">
        <v>54</v>
      </c>
      <c r="PL11">
        <v>54</v>
      </c>
      <c r="PM11">
        <v>54</v>
      </c>
      <c r="PN11">
        <v>54</v>
      </c>
      <c r="PO11">
        <v>54</v>
      </c>
      <c r="PP11">
        <v>54</v>
      </c>
      <c r="PQ11">
        <v>54</v>
      </c>
      <c r="PR11">
        <v>54</v>
      </c>
      <c r="PS11">
        <v>54</v>
      </c>
      <c r="PT11">
        <v>54</v>
      </c>
      <c r="PU11">
        <v>54</v>
      </c>
      <c r="PV11">
        <v>54</v>
      </c>
      <c r="PW11">
        <v>54</v>
      </c>
      <c r="PX11">
        <v>54</v>
      </c>
      <c r="PY11">
        <v>54</v>
      </c>
      <c r="PZ11">
        <v>54</v>
      </c>
      <c r="QA11">
        <v>54</v>
      </c>
      <c r="QB11">
        <v>54</v>
      </c>
      <c r="QC11">
        <v>54</v>
      </c>
      <c r="QD11">
        <v>54</v>
      </c>
      <c r="QE11">
        <v>54</v>
      </c>
      <c r="QF11">
        <v>54</v>
      </c>
      <c r="QG11">
        <v>54</v>
      </c>
      <c r="QH11">
        <v>54</v>
      </c>
      <c r="QI11">
        <v>54</v>
      </c>
      <c r="QJ11">
        <v>54</v>
      </c>
      <c r="QK11">
        <v>54</v>
      </c>
      <c r="QL11">
        <v>54</v>
      </c>
      <c r="QM11">
        <v>54</v>
      </c>
      <c r="QN11">
        <v>54</v>
      </c>
      <c r="QO11">
        <v>54</v>
      </c>
      <c r="QP11">
        <v>54</v>
      </c>
      <c r="QQ11">
        <v>54</v>
      </c>
      <c r="QR11">
        <v>54</v>
      </c>
      <c r="QS11">
        <v>54</v>
      </c>
      <c r="QT11">
        <v>54</v>
      </c>
      <c r="QU11">
        <v>54</v>
      </c>
      <c r="QV11">
        <v>54</v>
      </c>
      <c r="QW11">
        <v>54</v>
      </c>
      <c r="QX11">
        <v>54</v>
      </c>
      <c r="QY11">
        <v>54</v>
      </c>
      <c r="QZ11">
        <v>54</v>
      </c>
      <c r="RA11">
        <v>54</v>
      </c>
      <c r="RB11">
        <v>54</v>
      </c>
      <c r="RC11">
        <v>54</v>
      </c>
      <c r="RD11">
        <v>54</v>
      </c>
      <c r="RE11">
        <v>54</v>
      </c>
      <c r="RF11">
        <v>54</v>
      </c>
      <c r="RG11">
        <v>54</v>
      </c>
      <c r="RH11">
        <v>54</v>
      </c>
      <c r="RI11">
        <v>54</v>
      </c>
      <c r="RJ11">
        <v>54</v>
      </c>
      <c r="RK11">
        <v>54</v>
      </c>
      <c r="RL11">
        <v>54</v>
      </c>
      <c r="RM11">
        <v>54</v>
      </c>
      <c r="RN11">
        <v>54</v>
      </c>
      <c r="RO11">
        <v>54</v>
      </c>
      <c r="RP11">
        <v>54</v>
      </c>
      <c r="RQ11">
        <v>54</v>
      </c>
      <c r="RR11">
        <v>54</v>
      </c>
      <c r="RS11">
        <v>54</v>
      </c>
      <c r="RT11">
        <v>54</v>
      </c>
      <c r="RU11">
        <v>54</v>
      </c>
      <c r="RV11">
        <v>54</v>
      </c>
      <c r="RW11">
        <v>54</v>
      </c>
      <c r="RX11">
        <v>54</v>
      </c>
      <c r="RY11">
        <v>54</v>
      </c>
      <c r="RZ11">
        <v>54</v>
      </c>
      <c r="SA11">
        <v>54</v>
      </c>
      <c r="SB11">
        <v>54</v>
      </c>
      <c r="SC11">
        <v>54</v>
      </c>
      <c r="SD11">
        <v>54</v>
      </c>
      <c r="SE11">
        <v>54</v>
      </c>
      <c r="SF11">
        <v>54</v>
      </c>
      <c r="SG11">
        <v>54</v>
      </c>
      <c r="SH11">
        <v>54</v>
      </c>
      <c r="SI11">
        <v>54</v>
      </c>
      <c r="SJ11">
        <v>54</v>
      </c>
      <c r="SK11">
        <v>54</v>
      </c>
      <c r="SL11">
        <v>54</v>
      </c>
      <c r="SM11">
        <v>54</v>
      </c>
      <c r="SN11">
        <v>54</v>
      </c>
      <c r="SO11">
        <v>54</v>
      </c>
      <c r="SP11">
        <v>54</v>
      </c>
      <c r="SQ11">
        <v>54</v>
      </c>
      <c r="SR11">
        <v>54</v>
      </c>
      <c r="SS11">
        <v>54</v>
      </c>
      <c r="ST11">
        <v>54</v>
      </c>
      <c r="SU11">
        <v>54</v>
      </c>
      <c r="SV11">
        <v>54</v>
      </c>
      <c r="SW11">
        <v>54</v>
      </c>
      <c r="SX11">
        <v>54</v>
      </c>
      <c r="SY11">
        <v>54</v>
      </c>
      <c r="SZ11">
        <v>54</v>
      </c>
      <c r="TA11">
        <v>54</v>
      </c>
      <c r="TB11">
        <v>54</v>
      </c>
      <c r="TC11">
        <v>54</v>
      </c>
      <c r="TD11">
        <v>54</v>
      </c>
      <c r="TE11">
        <v>54</v>
      </c>
      <c r="TF11">
        <v>54</v>
      </c>
      <c r="TG11">
        <v>54</v>
      </c>
      <c r="TH11">
        <v>54</v>
      </c>
      <c r="TI11">
        <v>54</v>
      </c>
      <c r="TJ11">
        <v>54</v>
      </c>
      <c r="TK11">
        <v>54</v>
      </c>
      <c r="TL11">
        <v>54</v>
      </c>
      <c r="TM11">
        <v>54</v>
      </c>
      <c r="TN11">
        <v>54</v>
      </c>
      <c r="TO11">
        <v>54</v>
      </c>
      <c r="TP11">
        <v>54</v>
      </c>
      <c r="TQ11">
        <v>54</v>
      </c>
      <c r="TR11">
        <v>54</v>
      </c>
      <c r="TS11">
        <v>55</v>
      </c>
      <c r="TT11">
        <v>55</v>
      </c>
      <c r="TU11">
        <v>56</v>
      </c>
      <c r="TV11">
        <v>56</v>
      </c>
      <c r="TW11">
        <v>56</v>
      </c>
      <c r="TX11">
        <v>56</v>
      </c>
      <c r="TY11">
        <v>57</v>
      </c>
      <c r="TZ11">
        <v>58</v>
      </c>
      <c r="UA11">
        <v>58</v>
      </c>
      <c r="UB11">
        <v>59</v>
      </c>
      <c r="UC11">
        <v>59</v>
      </c>
      <c r="UD11">
        <v>59</v>
      </c>
      <c r="UE11">
        <v>60</v>
      </c>
      <c r="UF11">
        <v>60</v>
      </c>
      <c r="UG11">
        <v>62</v>
      </c>
      <c r="UH11">
        <v>62</v>
      </c>
      <c r="UI11">
        <v>66</v>
      </c>
      <c r="UJ11">
        <v>65</v>
      </c>
      <c r="UK11">
        <v>67</v>
      </c>
      <c r="UL11">
        <v>67</v>
      </c>
      <c r="UM11">
        <v>68</v>
      </c>
      <c r="UN11">
        <v>68</v>
      </c>
      <c r="UO11">
        <v>69</v>
      </c>
      <c r="UP11">
        <v>69</v>
      </c>
      <c r="UQ11">
        <v>71</v>
      </c>
      <c r="UR11">
        <v>76</v>
      </c>
      <c r="US11">
        <v>77</v>
      </c>
      <c r="UT11">
        <v>83</v>
      </c>
      <c r="UU11">
        <v>82</v>
      </c>
      <c r="UV11">
        <v>83</v>
      </c>
      <c r="UW11">
        <v>87</v>
      </c>
      <c r="UX11">
        <v>89</v>
      </c>
      <c r="UY11">
        <v>91</v>
      </c>
      <c r="UZ11">
        <v>93</v>
      </c>
      <c r="VA11">
        <v>97</v>
      </c>
      <c r="VB11">
        <v>102</v>
      </c>
      <c r="VC11">
        <v>110</v>
      </c>
      <c r="VD11">
        <v>111</v>
      </c>
      <c r="VE11">
        <v>114</v>
      </c>
      <c r="VF11">
        <v>115</v>
      </c>
      <c r="VG11">
        <v>119</v>
      </c>
      <c r="VH11">
        <v>122</v>
      </c>
      <c r="VI11">
        <v>125</v>
      </c>
      <c r="VJ11">
        <v>128</v>
      </c>
      <c r="VK11">
        <v>128</v>
      </c>
      <c r="VL11">
        <v>130</v>
      </c>
      <c r="VM11">
        <v>133</v>
      </c>
      <c r="VN11">
        <v>135</v>
      </c>
      <c r="VO11">
        <v>137</v>
      </c>
      <c r="VP11">
        <v>143</v>
      </c>
      <c r="VQ11">
        <v>147</v>
      </c>
      <c r="VR11">
        <v>150</v>
      </c>
      <c r="VS11">
        <v>154</v>
      </c>
      <c r="VT11">
        <v>161</v>
      </c>
      <c r="VU11">
        <v>173</v>
      </c>
      <c r="VV11">
        <v>177</v>
      </c>
      <c r="VW11">
        <v>180</v>
      </c>
      <c r="VX11">
        <v>185</v>
      </c>
      <c r="VY11">
        <v>193</v>
      </c>
      <c r="VZ11">
        <v>201</v>
      </c>
      <c r="WA11">
        <v>207</v>
      </c>
      <c r="WB11">
        <v>216</v>
      </c>
      <c r="WC11">
        <v>224</v>
      </c>
      <c r="WD11">
        <v>231</v>
      </c>
      <c r="WE11">
        <v>238</v>
      </c>
      <c r="WF11">
        <v>240</v>
      </c>
      <c r="WG11">
        <v>252</v>
      </c>
      <c r="WH11">
        <v>264</v>
      </c>
      <c r="WI11">
        <v>276</v>
      </c>
      <c r="WJ11">
        <v>282</v>
      </c>
      <c r="WK11">
        <v>295</v>
      </c>
      <c r="WL11">
        <v>299</v>
      </c>
      <c r="WM11">
        <v>309</v>
      </c>
      <c r="WN11">
        <v>314</v>
      </c>
      <c r="WO11">
        <v>320</v>
      </c>
      <c r="WP11">
        <v>331</v>
      </c>
      <c r="WQ11">
        <v>342</v>
      </c>
      <c r="WR11">
        <v>351</v>
      </c>
      <c r="WS11">
        <v>363</v>
      </c>
      <c r="WT11">
        <v>370</v>
      </c>
      <c r="WU11">
        <v>385</v>
      </c>
      <c r="WV11">
        <v>391</v>
      </c>
      <c r="WW11">
        <v>406</v>
      </c>
      <c r="WX11">
        <v>416</v>
      </c>
      <c r="WY11">
        <v>426</v>
      </c>
      <c r="WZ11">
        <v>432</v>
      </c>
      <c r="XA11">
        <v>439</v>
      </c>
      <c r="XB11">
        <v>449</v>
      </c>
      <c r="XC11">
        <v>457</v>
      </c>
      <c r="XD11">
        <v>468</v>
      </c>
      <c r="XE11">
        <v>479</v>
      </c>
      <c r="XF11">
        <v>485</v>
      </c>
      <c r="XG11">
        <v>493</v>
      </c>
      <c r="XH11">
        <v>498</v>
      </c>
      <c r="XI11">
        <v>502</v>
      </c>
      <c r="XJ11">
        <v>508</v>
      </c>
      <c r="XK11">
        <v>512</v>
      </c>
      <c r="XL11">
        <v>514</v>
      </c>
      <c r="XM11">
        <v>524</v>
      </c>
      <c r="XN11">
        <v>529</v>
      </c>
      <c r="XO11">
        <v>533</v>
      </c>
      <c r="XP11">
        <v>540</v>
      </c>
      <c r="XQ11">
        <v>541</v>
      </c>
      <c r="XR11">
        <v>546</v>
      </c>
      <c r="XS11">
        <v>548</v>
      </c>
      <c r="XT11">
        <v>552</v>
      </c>
      <c r="XU11">
        <v>556</v>
      </c>
      <c r="XV11">
        <v>557</v>
      </c>
      <c r="XW11">
        <v>560</v>
      </c>
      <c r="XX11">
        <v>562</v>
      </c>
      <c r="XY11">
        <v>564</v>
      </c>
      <c r="XZ11">
        <v>567</v>
      </c>
      <c r="YA11">
        <v>568</v>
      </c>
      <c r="YB11">
        <v>572</v>
      </c>
      <c r="YC11">
        <v>576</v>
      </c>
      <c r="YD11">
        <v>580</v>
      </c>
      <c r="YE11">
        <v>584</v>
      </c>
      <c r="YF11">
        <v>587</v>
      </c>
      <c r="YG11">
        <v>590</v>
      </c>
      <c r="YH11">
        <v>591</v>
      </c>
      <c r="YI11">
        <v>598</v>
      </c>
      <c r="YJ11">
        <v>602</v>
      </c>
      <c r="YK11">
        <v>605</v>
      </c>
      <c r="YL11">
        <v>606</v>
      </c>
      <c r="YM11">
        <v>608</v>
      </c>
      <c r="YN11">
        <v>608</v>
      </c>
      <c r="YO11">
        <v>609</v>
      </c>
      <c r="YP11">
        <v>610</v>
      </c>
      <c r="YQ11">
        <v>612</v>
      </c>
      <c r="YR11">
        <v>612</v>
      </c>
      <c r="YS11">
        <v>615</v>
      </c>
      <c r="YT11">
        <v>618</v>
      </c>
      <c r="YU11">
        <v>618</v>
      </c>
      <c r="YV11">
        <v>620</v>
      </c>
      <c r="YW11">
        <v>621</v>
      </c>
      <c r="YX11">
        <v>623</v>
      </c>
      <c r="YY11">
        <v>625</v>
      </c>
      <c r="YZ11">
        <v>625</v>
      </c>
      <c r="ZA11">
        <v>625</v>
      </c>
      <c r="ZB11">
        <v>625</v>
      </c>
      <c r="ZC11">
        <v>625</v>
      </c>
      <c r="ZD11">
        <v>625</v>
      </c>
      <c r="ZE11">
        <v>628</v>
      </c>
      <c r="ZF11">
        <v>628</v>
      </c>
      <c r="ZG11">
        <v>628</v>
      </c>
      <c r="ZH11">
        <v>628</v>
      </c>
      <c r="ZI11">
        <v>629</v>
      </c>
      <c r="ZJ11">
        <v>630</v>
      </c>
      <c r="ZK11">
        <v>630</v>
      </c>
      <c r="ZL11">
        <v>632</v>
      </c>
      <c r="ZM11">
        <v>633</v>
      </c>
      <c r="ZN11">
        <v>634</v>
      </c>
      <c r="ZO11">
        <v>634</v>
      </c>
      <c r="ZP11">
        <v>637</v>
      </c>
      <c r="ZQ11">
        <v>639</v>
      </c>
      <c r="ZR11">
        <v>639</v>
      </c>
      <c r="ZS11">
        <v>640</v>
      </c>
      <c r="ZT11">
        <v>641</v>
      </c>
      <c r="ZU11">
        <v>641</v>
      </c>
      <c r="ZV11">
        <v>642</v>
      </c>
      <c r="ZW11">
        <v>643</v>
      </c>
      <c r="ZX11">
        <v>643</v>
      </c>
      <c r="ZY11">
        <v>643</v>
      </c>
      <c r="ZZ11">
        <v>645</v>
      </c>
      <c r="AAA11">
        <v>647</v>
      </c>
      <c r="AAB11">
        <v>648</v>
      </c>
    </row>
    <row r="12" spans="1:704" x14ac:dyDescent="0.35">
      <c r="A12" t="s">
        <v>9</v>
      </c>
      <c r="B12">
        <v>-12.4634</v>
      </c>
      <c r="C12">
        <v>130.84559999999999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1</v>
      </c>
      <c r="ZI12">
        <v>0</v>
      </c>
      <c r="ZJ12">
        <v>1</v>
      </c>
      <c r="ZK12">
        <v>1</v>
      </c>
      <c r="ZL12">
        <v>1</v>
      </c>
      <c r="ZM12">
        <v>1</v>
      </c>
      <c r="ZN12">
        <v>1</v>
      </c>
      <c r="ZO12">
        <v>1</v>
      </c>
      <c r="ZP12">
        <v>1</v>
      </c>
      <c r="ZQ12">
        <v>1</v>
      </c>
      <c r="ZR12">
        <v>1</v>
      </c>
      <c r="ZS12">
        <v>1</v>
      </c>
      <c r="ZT12">
        <v>1</v>
      </c>
      <c r="ZU12">
        <v>1</v>
      </c>
      <c r="ZV12">
        <v>1</v>
      </c>
      <c r="ZW12">
        <v>1</v>
      </c>
      <c r="ZX12">
        <v>1</v>
      </c>
      <c r="ZY12">
        <v>1</v>
      </c>
      <c r="ZZ12">
        <v>1</v>
      </c>
      <c r="AAA12">
        <v>1</v>
      </c>
      <c r="AAB12">
        <v>1</v>
      </c>
    </row>
    <row r="13" spans="1:704" x14ac:dyDescent="0.35">
      <c r="A13" t="s">
        <v>9</v>
      </c>
      <c r="B13">
        <v>-27.469799999999999</v>
      </c>
      <c r="C13">
        <v>153.02510000000001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1</v>
      </c>
      <c r="BS13">
        <v>2</v>
      </c>
      <c r="BT13">
        <v>2</v>
      </c>
      <c r="BU13">
        <v>2</v>
      </c>
      <c r="BV13">
        <v>2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6</v>
      </c>
      <c r="CN13">
        <v>6</v>
      </c>
      <c r="CO13">
        <v>6</v>
      </c>
      <c r="CP13">
        <v>6</v>
      </c>
      <c r="CQ13">
        <v>6</v>
      </c>
      <c r="CR13">
        <v>6</v>
      </c>
      <c r="CS13">
        <v>6</v>
      </c>
      <c r="CT13">
        <v>6</v>
      </c>
      <c r="CU13">
        <v>6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6</v>
      </c>
      <c r="DD13">
        <v>6</v>
      </c>
      <c r="DE13">
        <v>6</v>
      </c>
      <c r="DF13">
        <v>6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6</v>
      </c>
      <c r="DU13">
        <v>6</v>
      </c>
      <c r="DV13">
        <v>6</v>
      </c>
      <c r="DW13">
        <v>6</v>
      </c>
      <c r="DX13">
        <v>6</v>
      </c>
      <c r="DY13">
        <v>7</v>
      </c>
      <c r="DZ13">
        <v>7</v>
      </c>
      <c r="EA13">
        <v>7</v>
      </c>
      <c r="EB13">
        <v>7</v>
      </c>
      <c r="EC13">
        <v>7</v>
      </c>
      <c r="ED13">
        <v>7</v>
      </c>
      <c r="EE13">
        <v>6</v>
      </c>
      <c r="EF13">
        <v>6</v>
      </c>
      <c r="EG13">
        <v>6</v>
      </c>
      <c r="EH13">
        <v>6</v>
      </c>
      <c r="EI13">
        <v>6</v>
      </c>
      <c r="EJ13">
        <v>6</v>
      </c>
      <c r="EK13">
        <v>6</v>
      </c>
      <c r="EL13">
        <v>6</v>
      </c>
      <c r="EM13">
        <v>6</v>
      </c>
      <c r="EN13">
        <v>6</v>
      </c>
      <c r="EO13">
        <v>6</v>
      </c>
      <c r="EP13">
        <v>6</v>
      </c>
      <c r="EQ13">
        <v>6</v>
      </c>
      <c r="ER13">
        <v>6</v>
      </c>
      <c r="ES13">
        <v>6</v>
      </c>
      <c r="ET13">
        <v>6</v>
      </c>
      <c r="EU13">
        <v>6</v>
      </c>
      <c r="EV13">
        <v>6</v>
      </c>
      <c r="EW13">
        <v>6</v>
      </c>
      <c r="EX13">
        <v>6</v>
      </c>
      <c r="EY13">
        <v>6</v>
      </c>
      <c r="EZ13">
        <v>6</v>
      </c>
      <c r="FA13">
        <v>6</v>
      </c>
      <c r="FB13">
        <v>6</v>
      </c>
      <c r="FC13">
        <v>6</v>
      </c>
      <c r="FD13">
        <v>6</v>
      </c>
      <c r="FE13">
        <v>6</v>
      </c>
      <c r="FF13">
        <v>6</v>
      </c>
      <c r="FG13">
        <v>6</v>
      </c>
      <c r="FH13">
        <v>6</v>
      </c>
      <c r="FI13">
        <v>6</v>
      </c>
      <c r="FJ13">
        <v>6</v>
      </c>
      <c r="FK13">
        <v>6</v>
      </c>
      <c r="FL13">
        <v>6</v>
      </c>
      <c r="FM13">
        <v>6</v>
      </c>
      <c r="FN13">
        <v>6</v>
      </c>
      <c r="FO13">
        <v>6</v>
      </c>
      <c r="FP13">
        <v>6</v>
      </c>
      <c r="FQ13">
        <v>6</v>
      </c>
      <c r="FR13">
        <v>6</v>
      </c>
      <c r="FS13">
        <v>6</v>
      </c>
      <c r="FT13">
        <v>6</v>
      </c>
      <c r="FU13">
        <v>6</v>
      </c>
      <c r="FV13">
        <v>6</v>
      </c>
      <c r="FW13">
        <v>6</v>
      </c>
      <c r="FX13">
        <v>6</v>
      </c>
      <c r="FY13">
        <v>6</v>
      </c>
      <c r="FZ13">
        <v>6</v>
      </c>
      <c r="GA13">
        <v>6</v>
      </c>
      <c r="GB13">
        <v>6</v>
      </c>
      <c r="GC13">
        <v>6</v>
      </c>
      <c r="GD13">
        <v>6</v>
      </c>
      <c r="GE13">
        <v>6</v>
      </c>
      <c r="GF13">
        <v>6</v>
      </c>
      <c r="GG13">
        <v>6</v>
      </c>
      <c r="GH13">
        <v>6</v>
      </c>
      <c r="GI13">
        <v>6</v>
      </c>
      <c r="GJ13">
        <v>6</v>
      </c>
      <c r="GK13">
        <v>6</v>
      </c>
      <c r="GL13">
        <v>6</v>
      </c>
      <c r="GM13">
        <v>6</v>
      </c>
      <c r="GN13">
        <v>6</v>
      </c>
      <c r="GO13">
        <v>6</v>
      </c>
      <c r="GP13">
        <v>6</v>
      </c>
      <c r="GQ13">
        <v>6</v>
      </c>
      <c r="GR13">
        <v>6</v>
      </c>
      <c r="GS13">
        <v>6</v>
      </c>
      <c r="GT13">
        <v>6</v>
      </c>
      <c r="GU13">
        <v>6</v>
      </c>
      <c r="GV13">
        <v>6</v>
      </c>
      <c r="GW13">
        <v>6</v>
      </c>
      <c r="GX13">
        <v>6</v>
      </c>
      <c r="GY13">
        <v>6</v>
      </c>
      <c r="GZ13">
        <v>6</v>
      </c>
      <c r="HA13">
        <v>6</v>
      </c>
      <c r="HB13">
        <v>6</v>
      </c>
      <c r="HC13">
        <v>6</v>
      </c>
      <c r="HD13">
        <v>6</v>
      </c>
      <c r="HE13">
        <v>6</v>
      </c>
      <c r="HF13">
        <v>6</v>
      </c>
      <c r="HG13">
        <v>6</v>
      </c>
      <c r="HH13">
        <v>6</v>
      </c>
      <c r="HI13">
        <v>6</v>
      </c>
      <c r="HJ13">
        <v>6</v>
      </c>
      <c r="HK13">
        <v>6</v>
      </c>
      <c r="HL13">
        <v>6</v>
      </c>
      <c r="HM13">
        <v>6</v>
      </c>
      <c r="HN13">
        <v>6</v>
      </c>
      <c r="HO13">
        <v>6</v>
      </c>
      <c r="HP13">
        <v>6</v>
      </c>
      <c r="HQ13">
        <v>6</v>
      </c>
      <c r="HR13">
        <v>6</v>
      </c>
      <c r="HS13">
        <v>6</v>
      </c>
      <c r="HT13">
        <v>6</v>
      </c>
      <c r="HU13">
        <v>6</v>
      </c>
      <c r="HV13">
        <v>6</v>
      </c>
      <c r="HW13">
        <v>6</v>
      </c>
      <c r="HX13">
        <v>6</v>
      </c>
      <c r="HY13">
        <v>6</v>
      </c>
      <c r="HZ13">
        <v>6</v>
      </c>
      <c r="IA13">
        <v>6</v>
      </c>
      <c r="IB13">
        <v>6</v>
      </c>
      <c r="IC13">
        <v>6</v>
      </c>
      <c r="ID13">
        <v>6</v>
      </c>
      <c r="IE13">
        <v>6</v>
      </c>
      <c r="IF13">
        <v>6</v>
      </c>
      <c r="IG13">
        <v>6</v>
      </c>
      <c r="IH13">
        <v>6</v>
      </c>
      <c r="II13">
        <v>6</v>
      </c>
      <c r="IJ13">
        <v>6</v>
      </c>
      <c r="IK13">
        <v>6</v>
      </c>
      <c r="IL13">
        <v>6</v>
      </c>
      <c r="IM13">
        <v>6</v>
      </c>
      <c r="IN13">
        <v>6</v>
      </c>
      <c r="IO13">
        <v>6</v>
      </c>
      <c r="IP13">
        <v>6</v>
      </c>
      <c r="IQ13">
        <v>6</v>
      </c>
      <c r="IR13">
        <v>6</v>
      </c>
      <c r="IS13">
        <v>6</v>
      </c>
      <c r="IT13">
        <v>6</v>
      </c>
      <c r="IU13">
        <v>6</v>
      </c>
      <c r="IV13">
        <v>6</v>
      </c>
      <c r="IW13">
        <v>6</v>
      </c>
      <c r="IX13">
        <v>6</v>
      </c>
      <c r="IY13">
        <v>6</v>
      </c>
      <c r="IZ13">
        <v>6</v>
      </c>
      <c r="JA13">
        <v>6</v>
      </c>
      <c r="JB13">
        <v>6</v>
      </c>
      <c r="JC13">
        <v>6</v>
      </c>
      <c r="JD13">
        <v>6</v>
      </c>
      <c r="JE13">
        <v>6</v>
      </c>
      <c r="JF13">
        <v>6</v>
      </c>
      <c r="JG13">
        <v>6</v>
      </c>
      <c r="JH13">
        <v>6</v>
      </c>
      <c r="JI13">
        <v>6</v>
      </c>
      <c r="JJ13">
        <v>6</v>
      </c>
      <c r="JK13">
        <v>6</v>
      </c>
      <c r="JL13">
        <v>6</v>
      </c>
      <c r="JM13">
        <v>6</v>
      </c>
      <c r="JN13">
        <v>6</v>
      </c>
      <c r="JO13">
        <v>6</v>
      </c>
      <c r="JP13">
        <v>6</v>
      </c>
      <c r="JQ13">
        <v>6</v>
      </c>
      <c r="JR13">
        <v>6</v>
      </c>
      <c r="JS13">
        <v>6</v>
      </c>
      <c r="JT13">
        <v>6</v>
      </c>
      <c r="JU13">
        <v>6</v>
      </c>
      <c r="JV13">
        <v>6</v>
      </c>
      <c r="JW13">
        <v>6</v>
      </c>
      <c r="JX13">
        <v>6</v>
      </c>
      <c r="JY13">
        <v>6</v>
      </c>
      <c r="JZ13">
        <v>6</v>
      </c>
      <c r="KA13">
        <v>6</v>
      </c>
      <c r="KB13">
        <v>6</v>
      </c>
      <c r="KC13">
        <v>6</v>
      </c>
      <c r="KD13">
        <v>6</v>
      </c>
      <c r="KE13">
        <v>6</v>
      </c>
      <c r="KF13">
        <v>6</v>
      </c>
      <c r="KG13">
        <v>6</v>
      </c>
      <c r="KH13">
        <v>6</v>
      </c>
      <c r="KI13">
        <v>6</v>
      </c>
      <c r="KJ13">
        <v>6</v>
      </c>
      <c r="KK13">
        <v>6</v>
      </c>
      <c r="KL13">
        <v>6</v>
      </c>
      <c r="KM13">
        <v>6</v>
      </c>
      <c r="KN13">
        <v>6</v>
      </c>
      <c r="KO13">
        <v>6</v>
      </c>
      <c r="KP13">
        <v>6</v>
      </c>
      <c r="KQ13">
        <v>6</v>
      </c>
      <c r="KR13">
        <v>6</v>
      </c>
      <c r="KS13">
        <v>6</v>
      </c>
      <c r="KT13">
        <v>6</v>
      </c>
      <c r="KU13">
        <v>6</v>
      </c>
      <c r="KV13">
        <v>6</v>
      </c>
      <c r="KW13">
        <v>6</v>
      </c>
      <c r="KX13">
        <v>6</v>
      </c>
      <c r="KY13">
        <v>6</v>
      </c>
      <c r="KZ13">
        <v>6</v>
      </c>
      <c r="LA13">
        <v>6</v>
      </c>
      <c r="LB13">
        <v>6</v>
      </c>
      <c r="LC13">
        <v>6</v>
      </c>
      <c r="LD13">
        <v>6</v>
      </c>
      <c r="LE13">
        <v>6</v>
      </c>
      <c r="LF13">
        <v>6</v>
      </c>
      <c r="LG13">
        <v>6</v>
      </c>
      <c r="LH13">
        <v>6</v>
      </c>
      <c r="LI13">
        <v>6</v>
      </c>
      <c r="LJ13">
        <v>6</v>
      </c>
      <c r="LK13">
        <v>6</v>
      </c>
      <c r="LL13">
        <v>6</v>
      </c>
      <c r="LM13">
        <v>6</v>
      </c>
      <c r="LN13">
        <v>6</v>
      </c>
      <c r="LO13">
        <v>6</v>
      </c>
      <c r="LP13">
        <v>6</v>
      </c>
      <c r="LQ13">
        <v>6</v>
      </c>
      <c r="LR13">
        <v>6</v>
      </c>
      <c r="LS13">
        <v>6</v>
      </c>
      <c r="LT13">
        <v>6</v>
      </c>
      <c r="LU13">
        <v>6</v>
      </c>
      <c r="LV13">
        <v>6</v>
      </c>
      <c r="LW13">
        <v>6</v>
      </c>
      <c r="LX13">
        <v>6</v>
      </c>
      <c r="LY13">
        <v>6</v>
      </c>
      <c r="LZ13">
        <v>6</v>
      </c>
      <c r="MA13">
        <v>6</v>
      </c>
      <c r="MB13">
        <v>6</v>
      </c>
      <c r="MC13">
        <v>6</v>
      </c>
      <c r="MD13">
        <v>6</v>
      </c>
      <c r="ME13">
        <v>6</v>
      </c>
      <c r="MF13">
        <v>6</v>
      </c>
      <c r="MG13">
        <v>6</v>
      </c>
      <c r="MH13">
        <v>6</v>
      </c>
      <c r="MI13">
        <v>6</v>
      </c>
      <c r="MJ13">
        <v>6</v>
      </c>
      <c r="MK13">
        <v>6</v>
      </c>
      <c r="ML13">
        <v>6</v>
      </c>
      <c r="MM13">
        <v>6</v>
      </c>
      <c r="MN13">
        <v>6</v>
      </c>
      <c r="MO13">
        <v>6</v>
      </c>
      <c r="MP13">
        <v>6</v>
      </c>
      <c r="MQ13">
        <v>6</v>
      </c>
      <c r="MR13">
        <v>6</v>
      </c>
      <c r="MS13">
        <v>6</v>
      </c>
      <c r="MT13">
        <v>6</v>
      </c>
      <c r="MU13">
        <v>6</v>
      </c>
      <c r="MV13">
        <v>6</v>
      </c>
      <c r="MW13">
        <v>6</v>
      </c>
      <c r="MX13">
        <v>6</v>
      </c>
      <c r="MY13">
        <v>6</v>
      </c>
      <c r="MZ13">
        <v>6</v>
      </c>
      <c r="NA13">
        <v>6</v>
      </c>
      <c r="NB13">
        <v>6</v>
      </c>
      <c r="NC13">
        <v>6</v>
      </c>
      <c r="ND13">
        <v>6</v>
      </c>
      <c r="NE13">
        <v>6</v>
      </c>
      <c r="NF13">
        <v>6</v>
      </c>
      <c r="NG13">
        <v>6</v>
      </c>
      <c r="NH13">
        <v>6</v>
      </c>
      <c r="NI13">
        <v>6</v>
      </c>
      <c r="NJ13">
        <v>6</v>
      </c>
      <c r="NK13">
        <v>6</v>
      </c>
      <c r="NL13">
        <v>6</v>
      </c>
      <c r="NM13">
        <v>6</v>
      </c>
      <c r="NN13">
        <v>6</v>
      </c>
      <c r="NO13">
        <v>6</v>
      </c>
      <c r="NP13">
        <v>6</v>
      </c>
      <c r="NQ13">
        <v>6</v>
      </c>
      <c r="NR13">
        <v>6</v>
      </c>
      <c r="NS13">
        <v>6</v>
      </c>
      <c r="NT13">
        <v>6</v>
      </c>
      <c r="NU13">
        <v>6</v>
      </c>
      <c r="NV13">
        <v>6</v>
      </c>
      <c r="NW13">
        <v>6</v>
      </c>
      <c r="NX13">
        <v>6</v>
      </c>
      <c r="NY13">
        <v>6</v>
      </c>
      <c r="NZ13">
        <v>6</v>
      </c>
      <c r="OA13">
        <v>6</v>
      </c>
      <c r="OB13">
        <v>6</v>
      </c>
      <c r="OC13">
        <v>6</v>
      </c>
      <c r="OD13">
        <v>6</v>
      </c>
      <c r="OE13">
        <v>6</v>
      </c>
      <c r="OF13">
        <v>6</v>
      </c>
      <c r="OG13">
        <v>6</v>
      </c>
      <c r="OH13">
        <v>6</v>
      </c>
      <c r="OI13">
        <v>6</v>
      </c>
      <c r="OJ13">
        <v>6</v>
      </c>
      <c r="OK13">
        <v>6</v>
      </c>
      <c r="OL13">
        <v>6</v>
      </c>
      <c r="OM13">
        <v>6</v>
      </c>
      <c r="ON13">
        <v>6</v>
      </c>
      <c r="OO13">
        <v>6</v>
      </c>
      <c r="OP13">
        <v>6</v>
      </c>
      <c r="OQ13">
        <v>6</v>
      </c>
      <c r="OR13">
        <v>6</v>
      </c>
      <c r="OS13">
        <v>6</v>
      </c>
      <c r="OT13">
        <v>6</v>
      </c>
      <c r="OU13">
        <v>6</v>
      </c>
      <c r="OV13">
        <v>6</v>
      </c>
      <c r="OW13">
        <v>6</v>
      </c>
      <c r="OX13">
        <v>6</v>
      </c>
      <c r="OY13">
        <v>6</v>
      </c>
      <c r="OZ13">
        <v>6</v>
      </c>
      <c r="PA13">
        <v>6</v>
      </c>
      <c r="PB13">
        <v>6</v>
      </c>
      <c r="PC13">
        <v>6</v>
      </c>
      <c r="PD13">
        <v>6</v>
      </c>
      <c r="PE13">
        <v>6</v>
      </c>
      <c r="PF13">
        <v>6</v>
      </c>
      <c r="PG13">
        <v>6</v>
      </c>
      <c r="PH13">
        <v>6</v>
      </c>
      <c r="PI13">
        <v>6</v>
      </c>
      <c r="PJ13">
        <v>6</v>
      </c>
      <c r="PK13">
        <v>6</v>
      </c>
      <c r="PL13">
        <v>6</v>
      </c>
      <c r="PM13">
        <v>6</v>
      </c>
      <c r="PN13">
        <v>6</v>
      </c>
      <c r="PO13">
        <v>6</v>
      </c>
      <c r="PP13">
        <v>6</v>
      </c>
      <c r="PQ13">
        <v>6</v>
      </c>
      <c r="PR13">
        <v>6</v>
      </c>
      <c r="PS13">
        <v>6</v>
      </c>
      <c r="PT13">
        <v>6</v>
      </c>
      <c r="PU13">
        <v>6</v>
      </c>
      <c r="PV13">
        <v>6</v>
      </c>
      <c r="PW13">
        <v>6</v>
      </c>
      <c r="PX13">
        <v>6</v>
      </c>
      <c r="PY13">
        <v>6</v>
      </c>
      <c r="PZ13">
        <v>6</v>
      </c>
      <c r="QA13">
        <v>6</v>
      </c>
      <c r="QB13">
        <v>6</v>
      </c>
      <c r="QC13">
        <v>6</v>
      </c>
      <c r="QD13">
        <v>6</v>
      </c>
      <c r="QE13">
        <v>6</v>
      </c>
      <c r="QF13">
        <v>6</v>
      </c>
      <c r="QG13">
        <v>6</v>
      </c>
      <c r="QH13">
        <v>7</v>
      </c>
      <c r="QI13">
        <v>7</v>
      </c>
      <c r="QJ13">
        <v>7</v>
      </c>
      <c r="QK13">
        <v>7</v>
      </c>
      <c r="QL13">
        <v>7</v>
      </c>
      <c r="QM13">
        <v>7</v>
      </c>
      <c r="QN13">
        <v>7</v>
      </c>
      <c r="QO13">
        <v>7</v>
      </c>
      <c r="QP13">
        <v>7</v>
      </c>
      <c r="QQ13">
        <v>7</v>
      </c>
      <c r="QR13">
        <v>7</v>
      </c>
      <c r="QS13">
        <v>7</v>
      </c>
      <c r="QT13">
        <v>7</v>
      </c>
      <c r="QU13">
        <v>7</v>
      </c>
      <c r="QV13">
        <v>7</v>
      </c>
      <c r="QW13">
        <v>7</v>
      </c>
      <c r="QX13">
        <v>7</v>
      </c>
      <c r="QY13">
        <v>7</v>
      </c>
      <c r="QZ13">
        <v>7</v>
      </c>
      <c r="RA13">
        <v>7</v>
      </c>
      <c r="RB13">
        <v>7</v>
      </c>
      <c r="RC13">
        <v>7</v>
      </c>
      <c r="RD13">
        <v>7</v>
      </c>
      <c r="RE13">
        <v>7</v>
      </c>
      <c r="RF13">
        <v>7</v>
      </c>
      <c r="RG13">
        <v>7</v>
      </c>
      <c r="RH13">
        <v>7</v>
      </c>
      <c r="RI13">
        <v>7</v>
      </c>
      <c r="RJ13">
        <v>7</v>
      </c>
      <c r="RK13">
        <v>7</v>
      </c>
      <c r="RL13">
        <v>7</v>
      </c>
      <c r="RM13">
        <v>7</v>
      </c>
      <c r="RN13">
        <v>7</v>
      </c>
      <c r="RO13">
        <v>7</v>
      </c>
      <c r="RP13">
        <v>7</v>
      </c>
      <c r="RQ13">
        <v>7</v>
      </c>
      <c r="RR13">
        <v>7</v>
      </c>
      <c r="RS13">
        <v>7</v>
      </c>
      <c r="RT13">
        <v>7</v>
      </c>
      <c r="RU13">
        <v>7</v>
      </c>
      <c r="RV13">
        <v>7</v>
      </c>
      <c r="RW13">
        <v>7</v>
      </c>
      <c r="RX13">
        <v>7</v>
      </c>
      <c r="RY13">
        <v>7</v>
      </c>
      <c r="RZ13">
        <v>7</v>
      </c>
      <c r="SA13">
        <v>7</v>
      </c>
      <c r="SB13">
        <v>7</v>
      </c>
      <c r="SC13">
        <v>7</v>
      </c>
      <c r="SD13">
        <v>7</v>
      </c>
      <c r="SE13">
        <v>7</v>
      </c>
      <c r="SF13">
        <v>7</v>
      </c>
      <c r="SG13">
        <v>7</v>
      </c>
      <c r="SH13">
        <v>7</v>
      </c>
      <c r="SI13">
        <v>7</v>
      </c>
      <c r="SJ13">
        <v>7</v>
      </c>
      <c r="SK13">
        <v>7</v>
      </c>
      <c r="SL13">
        <v>7</v>
      </c>
      <c r="SM13">
        <v>7</v>
      </c>
      <c r="SN13">
        <v>7</v>
      </c>
      <c r="SO13">
        <v>7</v>
      </c>
      <c r="SP13">
        <v>7</v>
      </c>
      <c r="SQ13">
        <v>7</v>
      </c>
      <c r="SR13">
        <v>7</v>
      </c>
      <c r="SS13">
        <v>7</v>
      </c>
      <c r="ST13">
        <v>7</v>
      </c>
      <c r="SU13">
        <v>7</v>
      </c>
      <c r="SV13">
        <v>7</v>
      </c>
      <c r="SW13">
        <v>7</v>
      </c>
      <c r="SX13">
        <v>7</v>
      </c>
      <c r="SY13">
        <v>7</v>
      </c>
      <c r="SZ13">
        <v>7</v>
      </c>
      <c r="TA13">
        <v>7</v>
      </c>
      <c r="TB13">
        <v>7</v>
      </c>
      <c r="TC13">
        <v>7</v>
      </c>
      <c r="TD13">
        <v>7</v>
      </c>
      <c r="TE13">
        <v>7</v>
      </c>
      <c r="TF13">
        <v>7</v>
      </c>
      <c r="TG13">
        <v>7</v>
      </c>
      <c r="TH13">
        <v>7</v>
      </c>
      <c r="TI13">
        <v>7</v>
      </c>
      <c r="TJ13">
        <v>7</v>
      </c>
      <c r="TK13">
        <v>7</v>
      </c>
      <c r="TL13">
        <v>7</v>
      </c>
      <c r="TM13">
        <v>7</v>
      </c>
      <c r="TN13">
        <v>7</v>
      </c>
      <c r="TO13">
        <v>7</v>
      </c>
      <c r="TP13">
        <v>7</v>
      </c>
      <c r="TQ13">
        <v>7</v>
      </c>
      <c r="TR13">
        <v>7</v>
      </c>
      <c r="TS13">
        <v>7</v>
      </c>
      <c r="TT13">
        <v>7</v>
      </c>
      <c r="TU13">
        <v>7</v>
      </c>
      <c r="TV13">
        <v>7</v>
      </c>
      <c r="TW13">
        <v>7</v>
      </c>
      <c r="TX13">
        <v>7</v>
      </c>
      <c r="TY13">
        <v>7</v>
      </c>
      <c r="TZ13">
        <v>7</v>
      </c>
      <c r="UA13">
        <v>7</v>
      </c>
      <c r="UB13">
        <v>7</v>
      </c>
      <c r="UC13">
        <v>7</v>
      </c>
      <c r="UD13">
        <v>7</v>
      </c>
      <c r="UE13">
        <v>7</v>
      </c>
      <c r="UF13">
        <v>7</v>
      </c>
      <c r="UG13">
        <v>7</v>
      </c>
      <c r="UH13">
        <v>7</v>
      </c>
      <c r="UI13">
        <v>7</v>
      </c>
      <c r="UJ13">
        <v>7</v>
      </c>
      <c r="UK13">
        <v>7</v>
      </c>
      <c r="UL13">
        <v>7</v>
      </c>
      <c r="UM13">
        <v>7</v>
      </c>
      <c r="UN13">
        <v>7</v>
      </c>
      <c r="UO13">
        <v>7</v>
      </c>
      <c r="UP13">
        <v>7</v>
      </c>
      <c r="UQ13">
        <v>7</v>
      </c>
      <c r="UR13">
        <v>7</v>
      </c>
      <c r="US13">
        <v>7</v>
      </c>
      <c r="UT13">
        <v>7</v>
      </c>
      <c r="UU13">
        <v>7</v>
      </c>
      <c r="UV13">
        <v>7</v>
      </c>
      <c r="UW13">
        <v>7</v>
      </c>
      <c r="UX13">
        <v>7</v>
      </c>
      <c r="UY13">
        <v>7</v>
      </c>
      <c r="UZ13">
        <v>7</v>
      </c>
      <c r="VA13">
        <v>7</v>
      </c>
      <c r="VB13">
        <v>7</v>
      </c>
      <c r="VC13">
        <v>7</v>
      </c>
      <c r="VD13">
        <v>7</v>
      </c>
      <c r="VE13">
        <v>7</v>
      </c>
      <c r="VF13">
        <v>7</v>
      </c>
      <c r="VG13">
        <v>7</v>
      </c>
      <c r="VH13">
        <v>7</v>
      </c>
      <c r="VI13">
        <v>7</v>
      </c>
      <c r="VJ13">
        <v>7</v>
      </c>
      <c r="VK13">
        <v>7</v>
      </c>
      <c r="VL13">
        <v>7</v>
      </c>
      <c r="VM13">
        <v>7</v>
      </c>
      <c r="VN13">
        <v>7</v>
      </c>
      <c r="VO13">
        <v>7</v>
      </c>
      <c r="VP13">
        <v>7</v>
      </c>
      <c r="VQ13">
        <v>7</v>
      </c>
      <c r="VR13">
        <v>7</v>
      </c>
      <c r="VS13">
        <v>7</v>
      </c>
      <c r="VT13">
        <v>7</v>
      </c>
      <c r="VU13">
        <v>7</v>
      </c>
      <c r="VV13">
        <v>7</v>
      </c>
      <c r="VW13">
        <v>7</v>
      </c>
      <c r="VX13">
        <v>7</v>
      </c>
      <c r="VY13">
        <v>7</v>
      </c>
      <c r="VZ13">
        <v>7</v>
      </c>
      <c r="WA13">
        <v>7</v>
      </c>
      <c r="WB13">
        <v>7</v>
      </c>
      <c r="WC13">
        <v>7</v>
      </c>
      <c r="WD13">
        <v>7</v>
      </c>
      <c r="WE13">
        <v>7</v>
      </c>
      <c r="WF13">
        <v>7</v>
      </c>
      <c r="WG13">
        <v>7</v>
      </c>
      <c r="WH13">
        <v>7</v>
      </c>
      <c r="WI13">
        <v>7</v>
      </c>
      <c r="WJ13">
        <v>7</v>
      </c>
      <c r="WK13">
        <v>7</v>
      </c>
      <c r="WL13">
        <v>7</v>
      </c>
      <c r="WM13">
        <v>7</v>
      </c>
      <c r="WN13">
        <v>7</v>
      </c>
      <c r="WO13">
        <v>7</v>
      </c>
      <c r="WP13">
        <v>7</v>
      </c>
      <c r="WQ13">
        <v>7</v>
      </c>
      <c r="WR13">
        <v>7</v>
      </c>
      <c r="WS13">
        <v>7</v>
      </c>
      <c r="WT13">
        <v>7</v>
      </c>
      <c r="WU13">
        <v>7</v>
      </c>
      <c r="WV13">
        <v>7</v>
      </c>
      <c r="WW13">
        <v>7</v>
      </c>
      <c r="WX13">
        <v>7</v>
      </c>
      <c r="WY13">
        <v>7</v>
      </c>
      <c r="WZ13">
        <v>7</v>
      </c>
      <c r="XA13">
        <v>7</v>
      </c>
      <c r="XB13">
        <v>7</v>
      </c>
      <c r="XC13">
        <v>7</v>
      </c>
      <c r="XD13">
        <v>7</v>
      </c>
      <c r="XE13">
        <v>7</v>
      </c>
      <c r="XF13">
        <v>7</v>
      </c>
      <c r="XG13">
        <v>7</v>
      </c>
      <c r="XH13">
        <v>7</v>
      </c>
      <c r="XI13">
        <v>7</v>
      </c>
      <c r="XJ13">
        <v>7</v>
      </c>
      <c r="XK13">
        <v>7</v>
      </c>
      <c r="XL13">
        <v>7</v>
      </c>
      <c r="XM13">
        <v>7</v>
      </c>
      <c r="XN13">
        <v>7</v>
      </c>
      <c r="XO13">
        <v>7</v>
      </c>
      <c r="XP13">
        <v>7</v>
      </c>
      <c r="XQ13">
        <v>7</v>
      </c>
      <c r="XR13">
        <v>7</v>
      </c>
      <c r="XS13">
        <v>7</v>
      </c>
      <c r="XT13">
        <v>7</v>
      </c>
      <c r="XU13">
        <v>7</v>
      </c>
      <c r="XV13">
        <v>7</v>
      </c>
      <c r="XW13">
        <v>7</v>
      </c>
      <c r="XX13">
        <v>7</v>
      </c>
      <c r="XY13">
        <v>7</v>
      </c>
      <c r="XZ13">
        <v>7</v>
      </c>
      <c r="YA13">
        <v>7</v>
      </c>
      <c r="YB13">
        <v>7</v>
      </c>
      <c r="YC13">
        <v>7</v>
      </c>
      <c r="YD13">
        <v>7</v>
      </c>
      <c r="YE13">
        <v>7</v>
      </c>
      <c r="YF13">
        <v>7</v>
      </c>
      <c r="YG13">
        <v>7</v>
      </c>
      <c r="YH13">
        <v>7</v>
      </c>
      <c r="YI13">
        <v>7</v>
      </c>
      <c r="YJ13">
        <v>7</v>
      </c>
      <c r="YK13">
        <v>7</v>
      </c>
      <c r="YL13">
        <v>7</v>
      </c>
      <c r="YM13">
        <v>7</v>
      </c>
      <c r="YN13">
        <v>7</v>
      </c>
      <c r="YO13">
        <v>7</v>
      </c>
      <c r="YP13">
        <v>7</v>
      </c>
      <c r="YQ13">
        <v>7</v>
      </c>
      <c r="YR13">
        <v>7</v>
      </c>
      <c r="YS13">
        <v>7</v>
      </c>
      <c r="YT13">
        <v>7</v>
      </c>
      <c r="YU13">
        <v>7</v>
      </c>
      <c r="YV13">
        <v>7</v>
      </c>
      <c r="YW13">
        <v>7</v>
      </c>
      <c r="YX13">
        <v>7</v>
      </c>
      <c r="YY13">
        <v>7</v>
      </c>
      <c r="YZ13">
        <v>7</v>
      </c>
      <c r="ZA13">
        <v>7</v>
      </c>
      <c r="ZB13">
        <v>7</v>
      </c>
      <c r="ZC13">
        <v>7</v>
      </c>
      <c r="ZD13">
        <v>7</v>
      </c>
      <c r="ZE13">
        <v>7</v>
      </c>
      <c r="ZF13">
        <v>7</v>
      </c>
      <c r="ZG13">
        <v>7</v>
      </c>
      <c r="ZH13">
        <v>7</v>
      </c>
      <c r="ZI13">
        <v>7</v>
      </c>
      <c r="ZJ13">
        <v>7</v>
      </c>
      <c r="ZK13">
        <v>7</v>
      </c>
      <c r="ZL13">
        <v>7</v>
      </c>
      <c r="ZM13">
        <v>7</v>
      </c>
      <c r="ZN13">
        <v>7</v>
      </c>
      <c r="ZO13">
        <v>7</v>
      </c>
      <c r="ZP13">
        <v>7</v>
      </c>
      <c r="ZQ13">
        <v>7</v>
      </c>
      <c r="ZR13">
        <v>7</v>
      </c>
      <c r="ZS13">
        <v>7</v>
      </c>
      <c r="ZT13">
        <v>7</v>
      </c>
      <c r="ZU13">
        <v>7</v>
      </c>
      <c r="ZV13">
        <v>7</v>
      </c>
      <c r="ZW13">
        <v>7</v>
      </c>
      <c r="ZX13">
        <v>7</v>
      </c>
      <c r="ZY13">
        <v>7</v>
      </c>
      <c r="ZZ13">
        <v>7</v>
      </c>
      <c r="AAA13">
        <v>7</v>
      </c>
      <c r="AAB13">
        <v>7</v>
      </c>
    </row>
    <row r="14" spans="1:704" x14ac:dyDescent="0.35">
      <c r="A14" t="s">
        <v>9</v>
      </c>
      <c r="B14">
        <v>-34.9285</v>
      </c>
      <c r="C14">
        <v>138.60069999999999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2</v>
      </c>
      <c r="CD14">
        <v>3</v>
      </c>
      <c r="CE14">
        <v>3</v>
      </c>
      <c r="CF14">
        <v>3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  <c r="EP14">
        <v>4</v>
      </c>
      <c r="EQ14">
        <v>4</v>
      </c>
      <c r="ER14">
        <v>4</v>
      </c>
      <c r="ES14">
        <v>4</v>
      </c>
      <c r="ET14">
        <v>4</v>
      </c>
      <c r="EU14">
        <v>4</v>
      </c>
      <c r="EV14">
        <v>4</v>
      </c>
      <c r="EW14">
        <v>4</v>
      </c>
      <c r="EX14">
        <v>4</v>
      </c>
      <c r="EY14">
        <v>4</v>
      </c>
      <c r="EZ14">
        <v>4</v>
      </c>
      <c r="FA14">
        <v>4</v>
      </c>
      <c r="FB14">
        <v>4</v>
      </c>
      <c r="FC14">
        <v>4</v>
      </c>
      <c r="FD14">
        <v>4</v>
      </c>
      <c r="FE14">
        <v>4</v>
      </c>
      <c r="FF14">
        <v>4</v>
      </c>
      <c r="FG14">
        <v>4</v>
      </c>
      <c r="FH14">
        <v>4</v>
      </c>
      <c r="FI14">
        <v>4</v>
      </c>
      <c r="FJ14">
        <v>4</v>
      </c>
      <c r="FK14">
        <v>4</v>
      </c>
      <c r="FL14">
        <v>4</v>
      </c>
      <c r="FM14">
        <v>4</v>
      </c>
      <c r="FN14">
        <v>4</v>
      </c>
      <c r="FO14">
        <v>4</v>
      </c>
      <c r="FP14">
        <v>4</v>
      </c>
      <c r="FQ14">
        <v>4</v>
      </c>
      <c r="FR14">
        <v>4</v>
      </c>
      <c r="FS14">
        <v>4</v>
      </c>
      <c r="FT14">
        <v>4</v>
      </c>
      <c r="FU14">
        <v>4</v>
      </c>
      <c r="FV14">
        <v>4</v>
      </c>
      <c r="FW14">
        <v>4</v>
      </c>
      <c r="FX14">
        <v>4</v>
      </c>
      <c r="FY14">
        <v>4</v>
      </c>
      <c r="FZ14">
        <v>4</v>
      </c>
      <c r="GA14">
        <v>4</v>
      </c>
      <c r="GB14">
        <v>4</v>
      </c>
      <c r="GC14">
        <v>4</v>
      </c>
      <c r="GD14">
        <v>4</v>
      </c>
      <c r="GE14">
        <v>4</v>
      </c>
      <c r="GF14">
        <v>4</v>
      </c>
      <c r="GG14">
        <v>4</v>
      </c>
      <c r="GH14">
        <v>4</v>
      </c>
      <c r="GI14">
        <v>4</v>
      </c>
      <c r="GJ14">
        <v>4</v>
      </c>
      <c r="GK14">
        <v>4</v>
      </c>
      <c r="GL14">
        <v>4</v>
      </c>
      <c r="GM14">
        <v>4</v>
      </c>
      <c r="GN14">
        <v>4</v>
      </c>
      <c r="GO14">
        <v>4</v>
      </c>
      <c r="GP14">
        <v>4</v>
      </c>
      <c r="GQ14">
        <v>4</v>
      </c>
      <c r="GR14">
        <v>4</v>
      </c>
      <c r="GS14">
        <v>4</v>
      </c>
      <c r="GT14">
        <v>4</v>
      </c>
      <c r="GU14">
        <v>4</v>
      </c>
      <c r="GV14">
        <v>4</v>
      </c>
      <c r="GW14">
        <v>4</v>
      </c>
      <c r="GX14">
        <v>4</v>
      </c>
      <c r="GY14">
        <v>4</v>
      </c>
      <c r="GZ14">
        <v>4</v>
      </c>
      <c r="HA14">
        <v>4</v>
      </c>
      <c r="HB14">
        <v>4</v>
      </c>
      <c r="HC14">
        <v>4</v>
      </c>
      <c r="HD14">
        <v>4</v>
      </c>
      <c r="HE14">
        <v>4</v>
      </c>
      <c r="HF14">
        <v>4</v>
      </c>
      <c r="HG14">
        <v>4</v>
      </c>
      <c r="HH14">
        <v>4</v>
      </c>
      <c r="HI14">
        <v>4</v>
      </c>
      <c r="HJ14">
        <v>4</v>
      </c>
      <c r="HK14">
        <v>4</v>
      </c>
      <c r="HL14">
        <v>4</v>
      </c>
      <c r="HM14">
        <v>4</v>
      </c>
      <c r="HN14">
        <v>4</v>
      </c>
      <c r="HO14">
        <v>4</v>
      </c>
      <c r="HP14">
        <v>4</v>
      </c>
      <c r="HQ14">
        <v>4</v>
      </c>
      <c r="HR14">
        <v>4</v>
      </c>
      <c r="HS14">
        <v>4</v>
      </c>
      <c r="HT14">
        <v>4</v>
      </c>
      <c r="HU14">
        <v>4</v>
      </c>
      <c r="HV14">
        <v>4</v>
      </c>
      <c r="HW14">
        <v>4</v>
      </c>
      <c r="HX14">
        <v>4</v>
      </c>
      <c r="HY14">
        <v>4</v>
      </c>
      <c r="HZ14">
        <v>4</v>
      </c>
      <c r="IA14">
        <v>4</v>
      </c>
      <c r="IB14">
        <v>4</v>
      </c>
      <c r="IC14">
        <v>4</v>
      </c>
      <c r="ID14">
        <v>4</v>
      </c>
      <c r="IE14">
        <v>4</v>
      </c>
      <c r="IF14">
        <v>4</v>
      </c>
      <c r="IG14">
        <v>4</v>
      </c>
      <c r="IH14">
        <v>4</v>
      </c>
      <c r="II14">
        <v>4</v>
      </c>
      <c r="IJ14">
        <v>4</v>
      </c>
      <c r="IK14">
        <v>4</v>
      </c>
      <c r="IL14">
        <v>4</v>
      </c>
      <c r="IM14">
        <v>4</v>
      </c>
      <c r="IN14">
        <v>4</v>
      </c>
      <c r="IO14">
        <v>4</v>
      </c>
      <c r="IP14">
        <v>4</v>
      </c>
      <c r="IQ14">
        <v>4</v>
      </c>
      <c r="IR14">
        <v>4</v>
      </c>
      <c r="IS14">
        <v>4</v>
      </c>
      <c r="IT14">
        <v>4</v>
      </c>
      <c r="IU14">
        <v>4</v>
      </c>
      <c r="IV14">
        <v>4</v>
      </c>
      <c r="IW14">
        <v>4</v>
      </c>
      <c r="IX14">
        <v>4</v>
      </c>
      <c r="IY14">
        <v>4</v>
      </c>
      <c r="IZ14">
        <v>4</v>
      </c>
      <c r="JA14">
        <v>4</v>
      </c>
      <c r="JB14">
        <v>4</v>
      </c>
      <c r="JC14">
        <v>4</v>
      </c>
      <c r="JD14">
        <v>4</v>
      </c>
      <c r="JE14">
        <v>4</v>
      </c>
      <c r="JF14">
        <v>4</v>
      </c>
      <c r="JG14">
        <v>4</v>
      </c>
      <c r="JH14">
        <v>4</v>
      </c>
      <c r="JI14">
        <v>4</v>
      </c>
      <c r="JJ14">
        <v>4</v>
      </c>
      <c r="JK14">
        <v>4</v>
      </c>
      <c r="JL14">
        <v>4</v>
      </c>
      <c r="JM14">
        <v>4</v>
      </c>
      <c r="JN14">
        <v>4</v>
      </c>
      <c r="JO14">
        <v>4</v>
      </c>
      <c r="JP14">
        <v>4</v>
      </c>
      <c r="JQ14">
        <v>4</v>
      </c>
      <c r="JR14">
        <v>4</v>
      </c>
      <c r="JS14">
        <v>4</v>
      </c>
      <c r="JT14">
        <v>4</v>
      </c>
      <c r="JU14">
        <v>4</v>
      </c>
      <c r="JV14">
        <v>4</v>
      </c>
      <c r="JW14">
        <v>4</v>
      </c>
      <c r="JX14">
        <v>4</v>
      </c>
      <c r="JY14">
        <v>4</v>
      </c>
      <c r="JZ14">
        <v>4</v>
      </c>
      <c r="KA14">
        <v>4</v>
      </c>
      <c r="KB14">
        <v>4</v>
      </c>
      <c r="KC14">
        <v>4</v>
      </c>
      <c r="KD14">
        <v>4</v>
      </c>
      <c r="KE14">
        <v>4</v>
      </c>
      <c r="KF14">
        <v>4</v>
      </c>
      <c r="KG14">
        <v>4</v>
      </c>
      <c r="KH14">
        <v>4</v>
      </c>
      <c r="KI14">
        <v>4</v>
      </c>
      <c r="KJ14">
        <v>4</v>
      </c>
      <c r="KK14">
        <v>4</v>
      </c>
      <c r="KL14">
        <v>4</v>
      </c>
      <c r="KM14">
        <v>4</v>
      </c>
      <c r="KN14">
        <v>4</v>
      </c>
      <c r="KO14">
        <v>4</v>
      </c>
      <c r="KP14">
        <v>4</v>
      </c>
      <c r="KQ14">
        <v>4</v>
      </c>
      <c r="KR14">
        <v>4</v>
      </c>
      <c r="KS14">
        <v>4</v>
      </c>
      <c r="KT14">
        <v>4</v>
      </c>
      <c r="KU14">
        <v>4</v>
      </c>
      <c r="KV14">
        <v>4</v>
      </c>
      <c r="KW14">
        <v>4</v>
      </c>
      <c r="KX14">
        <v>4</v>
      </c>
      <c r="KY14">
        <v>4</v>
      </c>
      <c r="KZ14">
        <v>4</v>
      </c>
      <c r="LA14">
        <v>4</v>
      </c>
      <c r="LB14">
        <v>4</v>
      </c>
      <c r="LC14">
        <v>4</v>
      </c>
      <c r="LD14">
        <v>4</v>
      </c>
      <c r="LE14">
        <v>4</v>
      </c>
      <c r="LF14">
        <v>4</v>
      </c>
      <c r="LG14">
        <v>4</v>
      </c>
      <c r="LH14">
        <v>4</v>
      </c>
      <c r="LI14">
        <v>4</v>
      </c>
      <c r="LJ14">
        <v>4</v>
      </c>
      <c r="LK14">
        <v>4</v>
      </c>
      <c r="LL14">
        <v>4</v>
      </c>
      <c r="LM14">
        <v>4</v>
      </c>
      <c r="LN14">
        <v>4</v>
      </c>
      <c r="LO14">
        <v>4</v>
      </c>
      <c r="LP14">
        <v>4</v>
      </c>
      <c r="LQ14">
        <v>4</v>
      </c>
      <c r="LR14">
        <v>4</v>
      </c>
      <c r="LS14">
        <v>4</v>
      </c>
      <c r="LT14">
        <v>4</v>
      </c>
      <c r="LU14">
        <v>4</v>
      </c>
      <c r="LV14">
        <v>4</v>
      </c>
      <c r="LW14">
        <v>4</v>
      </c>
      <c r="LX14">
        <v>4</v>
      </c>
      <c r="LY14">
        <v>4</v>
      </c>
      <c r="LZ14">
        <v>4</v>
      </c>
      <c r="MA14">
        <v>4</v>
      </c>
      <c r="MB14">
        <v>4</v>
      </c>
      <c r="MC14">
        <v>4</v>
      </c>
      <c r="MD14">
        <v>4</v>
      </c>
      <c r="ME14">
        <v>4</v>
      </c>
      <c r="MF14">
        <v>4</v>
      </c>
      <c r="MG14">
        <v>4</v>
      </c>
      <c r="MH14">
        <v>4</v>
      </c>
      <c r="MI14">
        <v>4</v>
      </c>
      <c r="MJ14">
        <v>4</v>
      </c>
      <c r="MK14">
        <v>4</v>
      </c>
      <c r="ML14">
        <v>4</v>
      </c>
      <c r="MM14">
        <v>4</v>
      </c>
      <c r="MN14">
        <v>4</v>
      </c>
      <c r="MO14">
        <v>4</v>
      </c>
      <c r="MP14">
        <v>4</v>
      </c>
      <c r="MQ14">
        <v>4</v>
      </c>
      <c r="MR14">
        <v>4</v>
      </c>
      <c r="MS14">
        <v>4</v>
      </c>
      <c r="MT14">
        <v>4</v>
      </c>
      <c r="MU14">
        <v>4</v>
      </c>
      <c r="MV14">
        <v>4</v>
      </c>
      <c r="MW14">
        <v>4</v>
      </c>
      <c r="MX14">
        <v>4</v>
      </c>
      <c r="MY14">
        <v>4</v>
      </c>
      <c r="MZ14">
        <v>4</v>
      </c>
      <c r="NA14">
        <v>4</v>
      </c>
      <c r="NB14">
        <v>4</v>
      </c>
      <c r="NC14">
        <v>4</v>
      </c>
      <c r="ND14">
        <v>4</v>
      </c>
      <c r="NE14">
        <v>4</v>
      </c>
      <c r="NF14">
        <v>4</v>
      </c>
      <c r="NG14">
        <v>4</v>
      </c>
      <c r="NH14">
        <v>4</v>
      </c>
      <c r="NI14">
        <v>4</v>
      </c>
      <c r="NJ14">
        <v>4</v>
      </c>
      <c r="NK14">
        <v>4</v>
      </c>
      <c r="NL14">
        <v>4</v>
      </c>
      <c r="NM14">
        <v>4</v>
      </c>
      <c r="NN14">
        <v>4</v>
      </c>
      <c r="NO14">
        <v>4</v>
      </c>
      <c r="NP14">
        <v>4</v>
      </c>
      <c r="NQ14">
        <v>4</v>
      </c>
      <c r="NR14">
        <v>4</v>
      </c>
      <c r="NS14">
        <v>4</v>
      </c>
      <c r="NT14">
        <v>4</v>
      </c>
      <c r="NU14">
        <v>4</v>
      </c>
      <c r="NV14">
        <v>4</v>
      </c>
      <c r="NW14">
        <v>4</v>
      </c>
      <c r="NX14">
        <v>4</v>
      </c>
      <c r="NY14">
        <v>4</v>
      </c>
      <c r="NZ14">
        <v>4</v>
      </c>
      <c r="OA14">
        <v>4</v>
      </c>
      <c r="OB14">
        <v>4</v>
      </c>
      <c r="OC14">
        <v>4</v>
      </c>
      <c r="OD14">
        <v>4</v>
      </c>
      <c r="OE14">
        <v>4</v>
      </c>
      <c r="OF14">
        <v>4</v>
      </c>
      <c r="OG14">
        <v>4</v>
      </c>
      <c r="OH14">
        <v>4</v>
      </c>
      <c r="OI14">
        <v>4</v>
      </c>
      <c r="OJ14">
        <v>4</v>
      </c>
      <c r="OK14">
        <v>4</v>
      </c>
      <c r="OL14">
        <v>4</v>
      </c>
      <c r="OM14">
        <v>4</v>
      </c>
      <c r="ON14">
        <v>4</v>
      </c>
      <c r="OO14">
        <v>4</v>
      </c>
      <c r="OP14">
        <v>4</v>
      </c>
      <c r="OQ14">
        <v>4</v>
      </c>
      <c r="OR14">
        <v>4</v>
      </c>
      <c r="OS14">
        <v>4</v>
      </c>
      <c r="OT14">
        <v>4</v>
      </c>
      <c r="OU14">
        <v>4</v>
      </c>
      <c r="OV14">
        <v>4</v>
      </c>
      <c r="OW14">
        <v>4</v>
      </c>
      <c r="OX14">
        <v>4</v>
      </c>
      <c r="OY14">
        <v>4</v>
      </c>
      <c r="OZ14">
        <v>4</v>
      </c>
      <c r="PA14">
        <v>4</v>
      </c>
      <c r="PB14">
        <v>4</v>
      </c>
      <c r="PC14">
        <v>4</v>
      </c>
      <c r="PD14">
        <v>4</v>
      </c>
      <c r="PE14">
        <v>4</v>
      </c>
      <c r="PF14">
        <v>4</v>
      </c>
      <c r="PG14">
        <v>4</v>
      </c>
      <c r="PH14">
        <v>4</v>
      </c>
      <c r="PI14">
        <v>4</v>
      </c>
      <c r="PJ14">
        <v>4</v>
      </c>
      <c r="PK14">
        <v>4</v>
      </c>
      <c r="PL14">
        <v>4</v>
      </c>
      <c r="PM14">
        <v>4</v>
      </c>
      <c r="PN14">
        <v>4</v>
      </c>
      <c r="PO14">
        <v>4</v>
      </c>
      <c r="PP14">
        <v>4</v>
      </c>
      <c r="PQ14">
        <v>4</v>
      </c>
      <c r="PR14">
        <v>4</v>
      </c>
      <c r="PS14">
        <v>4</v>
      </c>
      <c r="PT14">
        <v>4</v>
      </c>
      <c r="PU14">
        <v>4</v>
      </c>
      <c r="PV14">
        <v>4</v>
      </c>
      <c r="PW14">
        <v>4</v>
      </c>
      <c r="PX14">
        <v>4</v>
      </c>
      <c r="PY14">
        <v>4</v>
      </c>
      <c r="PZ14">
        <v>4</v>
      </c>
      <c r="QA14">
        <v>4</v>
      </c>
      <c r="QB14">
        <v>4</v>
      </c>
      <c r="QC14">
        <v>4</v>
      </c>
      <c r="QD14">
        <v>4</v>
      </c>
      <c r="QE14">
        <v>4</v>
      </c>
      <c r="QF14">
        <v>4</v>
      </c>
      <c r="QG14">
        <v>4</v>
      </c>
      <c r="QH14">
        <v>4</v>
      </c>
      <c r="QI14">
        <v>4</v>
      </c>
      <c r="QJ14">
        <v>4</v>
      </c>
      <c r="QK14">
        <v>4</v>
      </c>
      <c r="QL14">
        <v>4</v>
      </c>
      <c r="QM14">
        <v>4</v>
      </c>
      <c r="QN14">
        <v>4</v>
      </c>
      <c r="QO14">
        <v>4</v>
      </c>
      <c r="QP14">
        <v>4</v>
      </c>
      <c r="QQ14">
        <v>4</v>
      </c>
      <c r="QR14">
        <v>4</v>
      </c>
      <c r="QS14">
        <v>4</v>
      </c>
      <c r="QT14">
        <v>4</v>
      </c>
      <c r="QU14">
        <v>4</v>
      </c>
      <c r="QV14">
        <v>4</v>
      </c>
      <c r="QW14">
        <v>4</v>
      </c>
      <c r="QX14">
        <v>4</v>
      </c>
      <c r="QY14">
        <v>4</v>
      </c>
      <c r="QZ14">
        <v>4</v>
      </c>
      <c r="RA14">
        <v>4</v>
      </c>
      <c r="RB14">
        <v>4</v>
      </c>
      <c r="RC14">
        <v>4</v>
      </c>
      <c r="RD14">
        <v>4</v>
      </c>
      <c r="RE14">
        <v>4</v>
      </c>
      <c r="RF14">
        <v>4</v>
      </c>
      <c r="RG14">
        <v>4</v>
      </c>
      <c r="RH14">
        <v>4</v>
      </c>
      <c r="RI14">
        <v>4</v>
      </c>
      <c r="RJ14">
        <v>4</v>
      </c>
      <c r="RK14">
        <v>4</v>
      </c>
      <c r="RL14">
        <v>4</v>
      </c>
      <c r="RM14">
        <v>4</v>
      </c>
      <c r="RN14">
        <v>4</v>
      </c>
      <c r="RO14">
        <v>4</v>
      </c>
      <c r="RP14">
        <v>4</v>
      </c>
      <c r="RQ14">
        <v>4</v>
      </c>
      <c r="RR14">
        <v>4</v>
      </c>
      <c r="RS14">
        <v>4</v>
      </c>
      <c r="RT14">
        <v>4</v>
      </c>
      <c r="RU14">
        <v>4</v>
      </c>
      <c r="RV14">
        <v>4</v>
      </c>
      <c r="RW14">
        <v>4</v>
      </c>
      <c r="RX14">
        <v>4</v>
      </c>
      <c r="RY14">
        <v>4</v>
      </c>
      <c r="RZ14">
        <v>4</v>
      </c>
      <c r="SA14">
        <v>4</v>
      </c>
      <c r="SB14">
        <v>4</v>
      </c>
      <c r="SC14">
        <v>4</v>
      </c>
      <c r="SD14">
        <v>4</v>
      </c>
      <c r="SE14">
        <v>4</v>
      </c>
      <c r="SF14">
        <v>4</v>
      </c>
      <c r="SG14">
        <v>4</v>
      </c>
      <c r="SH14">
        <v>4</v>
      </c>
      <c r="SI14">
        <v>4</v>
      </c>
      <c r="SJ14">
        <v>4</v>
      </c>
      <c r="SK14">
        <v>4</v>
      </c>
      <c r="SL14">
        <v>4</v>
      </c>
      <c r="SM14">
        <v>4</v>
      </c>
      <c r="SN14">
        <v>4</v>
      </c>
      <c r="SO14">
        <v>4</v>
      </c>
      <c r="SP14">
        <v>4</v>
      </c>
      <c r="SQ14">
        <v>4</v>
      </c>
      <c r="SR14">
        <v>4</v>
      </c>
      <c r="SS14">
        <v>4</v>
      </c>
      <c r="ST14">
        <v>4</v>
      </c>
      <c r="SU14">
        <v>4</v>
      </c>
      <c r="SV14">
        <v>4</v>
      </c>
      <c r="SW14">
        <v>4</v>
      </c>
      <c r="SX14">
        <v>4</v>
      </c>
      <c r="SY14">
        <v>4</v>
      </c>
      <c r="SZ14">
        <v>4</v>
      </c>
      <c r="TA14">
        <v>4</v>
      </c>
      <c r="TB14">
        <v>4</v>
      </c>
      <c r="TC14">
        <v>4</v>
      </c>
      <c r="TD14">
        <v>4</v>
      </c>
      <c r="TE14">
        <v>4</v>
      </c>
      <c r="TF14">
        <v>4</v>
      </c>
      <c r="TG14">
        <v>4</v>
      </c>
      <c r="TH14">
        <v>4</v>
      </c>
      <c r="TI14">
        <v>4</v>
      </c>
      <c r="TJ14">
        <v>4</v>
      </c>
      <c r="TK14">
        <v>4</v>
      </c>
      <c r="TL14">
        <v>4</v>
      </c>
      <c r="TM14">
        <v>4</v>
      </c>
      <c r="TN14">
        <v>4</v>
      </c>
      <c r="TO14">
        <v>4</v>
      </c>
      <c r="TP14">
        <v>4</v>
      </c>
      <c r="TQ14">
        <v>4</v>
      </c>
      <c r="TR14">
        <v>4</v>
      </c>
      <c r="TS14">
        <v>4</v>
      </c>
      <c r="TT14">
        <v>4</v>
      </c>
      <c r="TU14">
        <v>4</v>
      </c>
      <c r="TV14">
        <v>4</v>
      </c>
      <c r="TW14">
        <v>4</v>
      </c>
      <c r="TX14">
        <v>4</v>
      </c>
      <c r="TY14">
        <v>4</v>
      </c>
      <c r="TZ14">
        <v>4</v>
      </c>
      <c r="UA14">
        <v>4</v>
      </c>
      <c r="UB14">
        <v>4</v>
      </c>
      <c r="UC14">
        <v>4</v>
      </c>
      <c r="UD14">
        <v>4</v>
      </c>
      <c r="UE14">
        <v>4</v>
      </c>
      <c r="UF14">
        <v>4</v>
      </c>
      <c r="UG14">
        <v>4</v>
      </c>
      <c r="UH14">
        <v>4</v>
      </c>
      <c r="UI14">
        <v>4</v>
      </c>
      <c r="UJ14">
        <v>4</v>
      </c>
      <c r="UK14">
        <v>4</v>
      </c>
      <c r="UL14">
        <v>4</v>
      </c>
      <c r="UM14">
        <v>4</v>
      </c>
      <c r="UN14">
        <v>4</v>
      </c>
      <c r="UO14">
        <v>4</v>
      </c>
      <c r="UP14">
        <v>4</v>
      </c>
      <c r="UQ14">
        <v>4</v>
      </c>
      <c r="UR14">
        <v>4</v>
      </c>
      <c r="US14">
        <v>4</v>
      </c>
      <c r="UT14">
        <v>4</v>
      </c>
      <c r="UU14">
        <v>4</v>
      </c>
      <c r="UV14">
        <v>4</v>
      </c>
      <c r="UW14">
        <v>4</v>
      </c>
      <c r="UX14">
        <v>4</v>
      </c>
      <c r="UY14">
        <v>4</v>
      </c>
      <c r="UZ14">
        <v>4</v>
      </c>
      <c r="VA14">
        <v>4</v>
      </c>
      <c r="VB14">
        <v>4</v>
      </c>
      <c r="VC14">
        <v>4</v>
      </c>
      <c r="VD14">
        <v>4</v>
      </c>
      <c r="VE14">
        <v>4</v>
      </c>
      <c r="VF14">
        <v>4</v>
      </c>
      <c r="VG14">
        <v>4</v>
      </c>
      <c r="VH14">
        <v>4</v>
      </c>
      <c r="VI14">
        <v>4</v>
      </c>
      <c r="VJ14">
        <v>4</v>
      </c>
      <c r="VK14">
        <v>4</v>
      </c>
      <c r="VL14">
        <v>4</v>
      </c>
      <c r="VM14">
        <v>4</v>
      </c>
      <c r="VN14">
        <v>4</v>
      </c>
      <c r="VO14">
        <v>4</v>
      </c>
      <c r="VP14">
        <v>4</v>
      </c>
      <c r="VQ14">
        <v>4</v>
      </c>
      <c r="VR14">
        <v>4</v>
      </c>
      <c r="VS14">
        <v>4</v>
      </c>
      <c r="VT14">
        <v>4</v>
      </c>
      <c r="VU14">
        <v>4</v>
      </c>
      <c r="VV14">
        <v>4</v>
      </c>
      <c r="VW14">
        <v>4</v>
      </c>
      <c r="VX14">
        <v>4</v>
      </c>
      <c r="VY14">
        <v>4</v>
      </c>
      <c r="VZ14">
        <v>4</v>
      </c>
      <c r="WA14">
        <v>4</v>
      </c>
      <c r="WB14">
        <v>4</v>
      </c>
      <c r="WC14">
        <v>4</v>
      </c>
      <c r="WD14">
        <v>4</v>
      </c>
      <c r="WE14">
        <v>4</v>
      </c>
      <c r="WF14">
        <v>4</v>
      </c>
      <c r="WG14">
        <v>4</v>
      </c>
      <c r="WH14">
        <v>4</v>
      </c>
      <c r="WI14">
        <v>4</v>
      </c>
      <c r="WJ14">
        <v>4</v>
      </c>
      <c r="WK14">
        <v>4</v>
      </c>
      <c r="WL14">
        <v>4</v>
      </c>
      <c r="WM14">
        <v>4</v>
      </c>
      <c r="WN14">
        <v>4</v>
      </c>
      <c r="WO14">
        <v>4</v>
      </c>
      <c r="WP14">
        <v>4</v>
      </c>
      <c r="WQ14">
        <v>4</v>
      </c>
      <c r="WR14">
        <v>4</v>
      </c>
      <c r="WS14">
        <v>4</v>
      </c>
      <c r="WT14">
        <v>4</v>
      </c>
      <c r="WU14">
        <v>4</v>
      </c>
      <c r="WV14">
        <v>4</v>
      </c>
      <c r="WW14">
        <v>4</v>
      </c>
      <c r="WX14">
        <v>4</v>
      </c>
      <c r="WY14">
        <v>4</v>
      </c>
      <c r="WZ14">
        <v>4</v>
      </c>
      <c r="XA14">
        <v>4</v>
      </c>
      <c r="XB14">
        <v>4</v>
      </c>
      <c r="XC14">
        <v>4</v>
      </c>
      <c r="XD14">
        <v>4</v>
      </c>
      <c r="XE14">
        <v>4</v>
      </c>
      <c r="XF14">
        <v>4</v>
      </c>
      <c r="XG14">
        <v>4</v>
      </c>
      <c r="XH14">
        <v>4</v>
      </c>
      <c r="XI14">
        <v>4</v>
      </c>
      <c r="XJ14">
        <v>4</v>
      </c>
      <c r="XK14">
        <v>4</v>
      </c>
      <c r="XL14">
        <v>4</v>
      </c>
      <c r="XM14">
        <v>4</v>
      </c>
      <c r="XN14">
        <v>4</v>
      </c>
      <c r="XO14">
        <v>4</v>
      </c>
      <c r="XP14">
        <v>4</v>
      </c>
      <c r="XQ14">
        <v>4</v>
      </c>
      <c r="XR14">
        <v>4</v>
      </c>
      <c r="XS14">
        <v>4</v>
      </c>
      <c r="XT14">
        <v>4</v>
      </c>
      <c r="XU14">
        <v>4</v>
      </c>
      <c r="XV14">
        <v>4</v>
      </c>
      <c r="XW14">
        <v>4</v>
      </c>
      <c r="XX14">
        <v>4</v>
      </c>
      <c r="XY14">
        <v>4</v>
      </c>
      <c r="XZ14">
        <v>4</v>
      </c>
      <c r="YA14">
        <v>4</v>
      </c>
      <c r="YB14">
        <v>4</v>
      </c>
      <c r="YC14">
        <v>4</v>
      </c>
      <c r="YD14">
        <v>4</v>
      </c>
      <c r="YE14">
        <v>4</v>
      </c>
      <c r="YF14">
        <v>4</v>
      </c>
      <c r="YG14">
        <v>4</v>
      </c>
      <c r="YH14">
        <v>4</v>
      </c>
      <c r="YI14">
        <v>4</v>
      </c>
      <c r="YJ14">
        <v>4</v>
      </c>
      <c r="YK14">
        <v>4</v>
      </c>
      <c r="YL14">
        <v>4</v>
      </c>
      <c r="YM14">
        <v>4</v>
      </c>
      <c r="YN14">
        <v>4</v>
      </c>
      <c r="YO14">
        <v>4</v>
      </c>
      <c r="YP14">
        <v>4</v>
      </c>
      <c r="YQ14">
        <v>4</v>
      </c>
      <c r="YR14">
        <v>4</v>
      </c>
      <c r="YS14">
        <v>4</v>
      </c>
      <c r="YT14">
        <v>4</v>
      </c>
      <c r="YU14">
        <v>4</v>
      </c>
      <c r="YV14">
        <v>4</v>
      </c>
      <c r="YW14">
        <v>4</v>
      </c>
      <c r="YX14">
        <v>4</v>
      </c>
      <c r="YY14">
        <v>4</v>
      </c>
      <c r="YZ14">
        <v>4</v>
      </c>
      <c r="ZA14">
        <v>4</v>
      </c>
      <c r="ZB14">
        <v>4</v>
      </c>
      <c r="ZC14">
        <v>4</v>
      </c>
      <c r="ZD14">
        <v>4</v>
      </c>
      <c r="ZE14">
        <v>4</v>
      </c>
      <c r="ZF14">
        <v>4</v>
      </c>
      <c r="ZG14">
        <v>4</v>
      </c>
      <c r="ZH14">
        <v>4</v>
      </c>
      <c r="ZI14">
        <v>4</v>
      </c>
      <c r="ZJ14">
        <v>4</v>
      </c>
      <c r="ZK14">
        <v>4</v>
      </c>
      <c r="ZL14">
        <v>4</v>
      </c>
      <c r="ZM14">
        <v>4</v>
      </c>
      <c r="ZN14">
        <v>4</v>
      </c>
      <c r="ZO14">
        <v>4</v>
      </c>
      <c r="ZP14">
        <v>4</v>
      </c>
      <c r="ZQ14">
        <v>4</v>
      </c>
      <c r="ZR14">
        <v>4</v>
      </c>
      <c r="ZS14">
        <v>4</v>
      </c>
      <c r="ZT14">
        <v>4</v>
      </c>
      <c r="ZU14">
        <v>4</v>
      </c>
      <c r="ZV14">
        <v>4</v>
      </c>
      <c r="ZW14">
        <v>4</v>
      </c>
      <c r="ZX14">
        <v>4</v>
      </c>
      <c r="ZY14">
        <v>4</v>
      </c>
      <c r="ZZ14">
        <v>4</v>
      </c>
      <c r="AAA14">
        <v>4</v>
      </c>
      <c r="AAB14">
        <v>4</v>
      </c>
    </row>
    <row r="15" spans="1:704" x14ac:dyDescent="0.35">
      <c r="A15" t="s">
        <v>9</v>
      </c>
      <c r="B15">
        <v>-42.882100000000001</v>
      </c>
      <c r="C15">
        <v>147.3272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3</v>
      </c>
      <c r="CD15">
        <v>3</v>
      </c>
      <c r="CE15">
        <v>4</v>
      </c>
      <c r="CF15">
        <v>4</v>
      </c>
      <c r="CG15">
        <v>5</v>
      </c>
      <c r="CH15">
        <v>5</v>
      </c>
      <c r="CI15">
        <v>6</v>
      </c>
      <c r="CJ15">
        <v>6</v>
      </c>
      <c r="CK15">
        <v>6</v>
      </c>
      <c r="CL15">
        <v>7</v>
      </c>
      <c r="CM15">
        <v>7</v>
      </c>
      <c r="CN15">
        <v>7</v>
      </c>
      <c r="CO15">
        <v>7</v>
      </c>
      <c r="CP15">
        <v>7</v>
      </c>
      <c r="CQ15">
        <v>7</v>
      </c>
      <c r="CR15">
        <v>8</v>
      </c>
      <c r="CS15">
        <v>9</v>
      </c>
      <c r="CT15">
        <v>10</v>
      </c>
      <c r="CU15">
        <v>11</v>
      </c>
      <c r="CV15">
        <v>11</v>
      </c>
      <c r="CW15">
        <v>11</v>
      </c>
      <c r="CX15">
        <v>12</v>
      </c>
      <c r="CY15">
        <v>13</v>
      </c>
      <c r="CZ15">
        <v>13</v>
      </c>
      <c r="DA15">
        <v>13</v>
      </c>
      <c r="DB15">
        <v>13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13</v>
      </c>
      <c r="DN15">
        <v>13</v>
      </c>
      <c r="DO15">
        <v>13</v>
      </c>
      <c r="DP15">
        <v>13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  <c r="DY15">
        <v>13</v>
      </c>
      <c r="DZ15">
        <v>13</v>
      </c>
      <c r="EA15">
        <v>13</v>
      </c>
      <c r="EB15">
        <v>13</v>
      </c>
      <c r="EC15">
        <v>13</v>
      </c>
      <c r="ED15">
        <v>13</v>
      </c>
      <c r="EE15">
        <v>13</v>
      </c>
      <c r="EF15">
        <v>13</v>
      </c>
      <c r="EG15">
        <v>13</v>
      </c>
      <c r="EH15">
        <v>13</v>
      </c>
      <c r="EI15">
        <v>13</v>
      </c>
      <c r="EJ15">
        <v>13</v>
      </c>
      <c r="EK15">
        <v>13</v>
      </c>
      <c r="EL15">
        <v>13</v>
      </c>
      <c r="EM15">
        <v>13</v>
      </c>
      <c r="EN15">
        <v>13</v>
      </c>
      <c r="EO15">
        <v>13</v>
      </c>
      <c r="EP15">
        <v>13</v>
      </c>
      <c r="EQ15">
        <v>13</v>
      </c>
      <c r="ER15">
        <v>13</v>
      </c>
      <c r="ES15">
        <v>13</v>
      </c>
      <c r="ET15">
        <v>13</v>
      </c>
      <c r="EU15">
        <v>13</v>
      </c>
      <c r="EV15">
        <v>13</v>
      </c>
      <c r="EW15">
        <v>13</v>
      </c>
      <c r="EX15">
        <v>13</v>
      </c>
      <c r="EY15">
        <v>13</v>
      </c>
      <c r="EZ15">
        <v>13</v>
      </c>
      <c r="FA15">
        <v>13</v>
      </c>
      <c r="FB15">
        <v>13</v>
      </c>
      <c r="FC15">
        <v>13</v>
      </c>
      <c r="FD15">
        <v>13</v>
      </c>
      <c r="FE15">
        <v>13</v>
      </c>
      <c r="FF15">
        <v>13</v>
      </c>
      <c r="FG15">
        <v>13</v>
      </c>
      <c r="FH15">
        <v>13</v>
      </c>
      <c r="FI15">
        <v>13</v>
      </c>
      <c r="FJ15">
        <v>13</v>
      </c>
      <c r="FK15">
        <v>13</v>
      </c>
      <c r="FL15">
        <v>13</v>
      </c>
      <c r="FM15">
        <v>13</v>
      </c>
      <c r="FN15">
        <v>13</v>
      </c>
      <c r="FO15">
        <v>13</v>
      </c>
      <c r="FP15">
        <v>13</v>
      </c>
      <c r="FQ15">
        <v>13</v>
      </c>
      <c r="FR15">
        <v>13</v>
      </c>
      <c r="FS15">
        <v>13</v>
      </c>
      <c r="FT15">
        <v>13</v>
      </c>
      <c r="FU15">
        <v>13</v>
      </c>
      <c r="FV15">
        <v>13</v>
      </c>
      <c r="FW15">
        <v>13</v>
      </c>
      <c r="FX15">
        <v>13</v>
      </c>
      <c r="FY15">
        <v>13</v>
      </c>
      <c r="FZ15">
        <v>13</v>
      </c>
      <c r="GA15">
        <v>13</v>
      </c>
      <c r="GB15">
        <v>13</v>
      </c>
      <c r="GC15">
        <v>13</v>
      </c>
      <c r="GD15">
        <v>13</v>
      </c>
      <c r="GE15">
        <v>13</v>
      </c>
      <c r="GF15">
        <v>13</v>
      </c>
      <c r="GG15">
        <v>13</v>
      </c>
      <c r="GH15">
        <v>13</v>
      </c>
      <c r="GI15">
        <v>13</v>
      </c>
      <c r="GJ15">
        <v>13</v>
      </c>
      <c r="GK15">
        <v>13</v>
      </c>
      <c r="GL15">
        <v>13</v>
      </c>
      <c r="GM15">
        <v>13</v>
      </c>
      <c r="GN15">
        <v>13</v>
      </c>
      <c r="GO15">
        <v>13</v>
      </c>
      <c r="GP15">
        <v>13</v>
      </c>
      <c r="GQ15">
        <v>13</v>
      </c>
      <c r="GR15">
        <v>13</v>
      </c>
      <c r="GS15">
        <v>13</v>
      </c>
      <c r="GT15">
        <v>13</v>
      </c>
      <c r="GU15">
        <v>13</v>
      </c>
      <c r="GV15">
        <v>13</v>
      </c>
      <c r="GW15">
        <v>13</v>
      </c>
      <c r="GX15">
        <v>13</v>
      </c>
      <c r="GY15">
        <v>13</v>
      </c>
      <c r="GZ15">
        <v>13</v>
      </c>
      <c r="HA15">
        <v>13</v>
      </c>
      <c r="HB15">
        <v>13</v>
      </c>
      <c r="HC15">
        <v>13</v>
      </c>
      <c r="HD15">
        <v>13</v>
      </c>
      <c r="HE15">
        <v>13</v>
      </c>
      <c r="HF15">
        <v>13</v>
      </c>
      <c r="HG15">
        <v>13</v>
      </c>
      <c r="HH15">
        <v>13</v>
      </c>
      <c r="HI15">
        <v>13</v>
      </c>
      <c r="HJ15">
        <v>13</v>
      </c>
      <c r="HK15">
        <v>13</v>
      </c>
      <c r="HL15">
        <v>13</v>
      </c>
      <c r="HM15">
        <v>13</v>
      </c>
      <c r="HN15">
        <v>13</v>
      </c>
      <c r="HO15">
        <v>13</v>
      </c>
      <c r="HP15">
        <v>13</v>
      </c>
      <c r="HQ15">
        <v>13</v>
      </c>
      <c r="HR15">
        <v>13</v>
      </c>
      <c r="HS15">
        <v>13</v>
      </c>
      <c r="HT15">
        <v>13</v>
      </c>
      <c r="HU15">
        <v>13</v>
      </c>
      <c r="HV15">
        <v>13</v>
      </c>
      <c r="HW15">
        <v>13</v>
      </c>
      <c r="HX15">
        <v>13</v>
      </c>
      <c r="HY15">
        <v>13</v>
      </c>
      <c r="HZ15">
        <v>13</v>
      </c>
      <c r="IA15">
        <v>13</v>
      </c>
      <c r="IB15">
        <v>13</v>
      </c>
      <c r="IC15">
        <v>13</v>
      </c>
      <c r="ID15">
        <v>13</v>
      </c>
      <c r="IE15">
        <v>13</v>
      </c>
      <c r="IF15">
        <v>13</v>
      </c>
      <c r="IG15">
        <v>13</v>
      </c>
      <c r="IH15">
        <v>13</v>
      </c>
      <c r="II15">
        <v>13</v>
      </c>
      <c r="IJ15">
        <v>13</v>
      </c>
      <c r="IK15">
        <v>13</v>
      </c>
      <c r="IL15">
        <v>13</v>
      </c>
      <c r="IM15">
        <v>13</v>
      </c>
      <c r="IN15">
        <v>13</v>
      </c>
      <c r="IO15">
        <v>13</v>
      </c>
      <c r="IP15">
        <v>13</v>
      </c>
      <c r="IQ15">
        <v>13</v>
      </c>
      <c r="IR15">
        <v>13</v>
      </c>
      <c r="IS15">
        <v>13</v>
      </c>
      <c r="IT15">
        <v>13</v>
      </c>
      <c r="IU15">
        <v>13</v>
      </c>
      <c r="IV15">
        <v>13</v>
      </c>
      <c r="IW15">
        <v>13</v>
      </c>
      <c r="IX15">
        <v>13</v>
      </c>
      <c r="IY15">
        <v>13</v>
      </c>
      <c r="IZ15">
        <v>13</v>
      </c>
      <c r="JA15">
        <v>13</v>
      </c>
      <c r="JB15">
        <v>13</v>
      </c>
      <c r="JC15">
        <v>13</v>
      </c>
      <c r="JD15">
        <v>13</v>
      </c>
      <c r="JE15">
        <v>13</v>
      </c>
      <c r="JF15">
        <v>13</v>
      </c>
      <c r="JG15">
        <v>13</v>
      </c>
      <c r="JH15">
        <v>13</v>
      </c>
      <c r="JI15">
        <v>13</v>
      </c>
      <c r="JJ15">
        <v>13</v>
      </c>
      <c r="JK15">
        <v>13</v>
      </c>
      <c r="JL15">
        <v>13</v>
      </c>
      <c r="JM15">
        <v>13</v>
      </c>
      <c r="JN15">
        <v>13</v>
      </c>
      <c r="JO15">
        <v>13</v>
      </c>
      <c r="JP15">
        <v>13</v>
      </c>
      <c r="JQ15">
        <v>13</v>
      </c>
      <c r="JR15">
        <v>13</v>
      </c>
      <c r="JS15">
        <v>13</v>
      </c>
      <c r="JT15">
        <v>13</v>
      </c>
      <c r="JU15">
        <v>13</v>
      </c>
      <c r="JV15">
        <v>13</v>
      </c>
      <c r="JW15">
        <v>13</v>
      </c>
      <c r="JX15">
        <v>13</v>
      </c>
      <c r="JY15">
        <v>13</v>
      </c>
      <c r="JZ15">
        <v>13</v>
      </c>
      <c r="KA15">
        <v>13</v>
      </c>
      <c r="KB15">
        <v>13</v>
      </c>
      <c r="KC15">
        <v>13</v>
      </c>
      <c r="KD15">
        <v>13</v>
      </c>
      <c r="KE15">
        <v>13</v>
      </c>
      <c r="KF15">
        <v>13</v>
      </c>
      <c r="KG15">
        <v>13</v>
      </c>
      <c r="KH15">
        <v>13</v>
      </c>
      <c r="KI15">
        <v>13</v>
      </c>
      <c r="KJ15">
        <v>13</v>
      </c>
      <c r="KK15">
        <v>13</v>
      </c>
      <c r="KL15">
        <v>13</v>
      </c>
      <c r="KM15">
        <v>13</v>
      </c>
      <c r="KN15">
        <v>13</v>
      </c>
      <c r="KO15">
        <v>13</v>
      </c>
      <c r="KP15">
        <v>13</v>
      </c>
      <c r="KQ15">
        <v>13</v>
      </c>
      <c r="KR15">
        <v>13</v>
      </c>
      <c r="KS15">
        <v>13</v>
      </c>
      <c r="KT15">
        <v>13</v>
      </c>
      <c r="KU15">
        <v>13</v>
      </c>
      <c r="KV15">
        <v>13</v>
      </c>
      <c r="KW15">
        <v>13</v>
      </c>
      <c r="KX15">
        <v>13</v>
      </c>
      <c r="KY15">
        <v>13</v>
      </c>
      <c r="KZ15">
        <v>13</v>
      </c>
      <c r="LA15">
        <v>13</v>
      </c>
      <c r="LB15">
        <v>13</v>
      </c>
      <c r="LC15">
        <v>13</v>
      </c>
      <c r="LD15">
        <v>13</v>
      </c>
      <c r="LE15">
        <v>13</v>
      </c>
      <c r="LF15">
        <v>13</v>
      </c>
      <c r="LG15">
        <v>13</v>
      </c>
      <c r="LH15">
        <v>13</v>
      </c>
      <c r="LI15">
        <v>13</v>
      </c>
      <c r="LJ15">
        <v>13</v>
      </c>
      <c r="LK15">
        <v>13</v>
      </c>
      <c r="LL15">
        <v>13</v>
      </c>
      <c r="LM15">
        <v>13</v>
      </c>
      <c r="LN15">
        <v>13</v>
      </c>
      <c r="LO15">
        <v>13</v>
      </c>
      <c r="LP15">
        <v>13</v>
      </c>
      <c r="LQ15">
        <v>13</v>
      </c>
      <c r="LR15">
        <v>13</v>
      </c>
      <c r="LS15">
        <v>13</v>
      </c>
      <c r="LT15">
        <v>13</v>
      </c>
      <c r="LU15">
        <v>13</v>
      </c>
      <c r="LV15">
        <v>13</v>
      </c>
      <c r="LW15">
        <v>13</v>
      </c>
      <c r="LX15">
        <v>13</v>
      </c>
      <c r="LY15">
        <v>13</v>
      </c>
      <c r="LZ15">
        <v>13</v>
      </c>
      <c r="MA15">
        <v>13</v>
      </c>
      <c r="MB15">
        <v>13</v>
      </c>
      <c r="MC15">
        <v>13</v>
      </c>
      <c r="MD15">
        <v>13</v>
      </c>
      <c r="ME15">
        <v>13</v>
      </c>
      <c r="MF15">
        <v>13</v>
      </c>
      <c r="MG15">
        <v>13</v>
      </c>
      <c r="MH15">
        <v>13</v>
      </c>
      <c r="MI15">
        <v>13</v>
      </c>
      <c r="MJ15">
        <v>13</v>
      </c>
      <c r="MK15">
        <v>13</v>
      </c>
      <c r="ML15">
        <v>13</v>
      </c>
      <c r="MM15">
        <v>13</v>
      </c>
      <c r="MN15">
        <v>13</v>
      </c>
      <c r="MO15">
        <v>13</v>
      </c>
      <c r="MP15">
        <v>13</v>
      </c>
      <c r="MQ15">
        <v>13</v>
      </c>
      <c r="MR15">
        <v>13</v>
      </c>
      <c r="MS15">
        <v>13</v>
      </c>
      <c r="MT15">
        <v>13</v>
      </c>
      <c r="MU15">
        <v>13</v>
      </c>
      <c r="MV15">
        <v>13</v>
      </c>
      <c r="MW15">
        <v>13</v>
      </c>
      <c r="MX15">
        <v>13</v>
      </c>
      <c r="MY15">
        <v>13</v>
      </c>
      <c r="MZ15">
        <v>13</v>
      </c>
      <c r="NA15">
        <v>13</v>
      </c>
      <c r="NB15">
        <v>13</v>
      </c>
      <c r="NC15">
        <v>13</v>
      </c>
      <c r="ND15">
        <v>13</v>
      </c>
      <c r="NE15">
        <v>13</v>
      </c>
      <c r="NF15">
        <v>13</v>
      </c>
      <c r="NG15">
        <v>13</v>
      </c>
      <c r="NH15">
        <v>13</v>
      </c>
      <c r="NI15">
        <v>13</v>
      </c>
      <c r="NJ15">
        <v>13</v>
      </c>
      <c r="NK15">
        <v>13</v>
      </c>
      <c r="NL15">
        <v>13</v>
      </c>
      <c r="NM15">
        <v>13</v>
      </c>
      <c r="NN15">
        <v>13</v>
      </c>
      <c r="NO15">
        <v>13</v>
      </c>
      <c r="NP15">
        <v>13</v>
      </c>
      <c r="NQ15">
        <v>13</v>
      </c>
      <c r="NR15">
        <v>13</v>
      </c>
      <c r="NS15">
        <v>13</v>
      </c>
      <c r="NT15">
        <v>13</v>
      </c>
      <c r="NU15">
        <v>13</v>
      </c>
      <c r="NV15">
        <v>13</v>
      </c>
      <c r="NW15">
        <v>13</v>
      </c>
      <c r="NX15">
        <v>13</v>
      </c>
      <c r="NY15">
        <v>13</v>
      </c>
      <c r="NZ15">
        <v>13</v>
      </c>
      <c r="OA15">
        <v>13</v>
      </c>
      <c r="OB15">
        <v>13</v>
      </c>
      <c r="OC15">
        <v>13</v>
      </c>
      <c r="OD15">
        <v>13</v>
      </c>
      <c r="OE15">
        <v>13</v>
      </c>
      <c r="OF15">
        <v>13</v>
      </c>
      <c r="OG15">
        <v>13</v>
      </c>
      <c r="OH15">
        <v>13</v>
      </c>
      <c r="OI15">
        <v>13</v>
      </c>
      <c r="OJ15">
        <v>13</v>
      </c>
      <c r="OK15">
        <v>13</v>
      </c>
      <c r="OL15">
        <v>13</v>
      </c>
      <c r="OM15">
        <v>13</v>
      </c>
      <c r="ON15">
        <v>13</v>
      </c>
      <c r="OO15">
        <v>13</v>
      </c>
      <c r="OP15">
        <v>13</v>
      </c>
      <c r="OQ15">
        <v>13</v>
      </c>
      <c r="OR15">
        <v>13</v>
      </c>
      <c r="OS15">
        <v>13</v>
      </c>
      <c r="OT15">
        <v>13</v>
      </c>
      <c r="OU15">
        <v>13</v>
      </c>
      <c r="OV15">
        <v>13</v>
      </c>
      <c r="OW15">
        <v>13</v>
      </c>
      <c r="OX15">
        <v>13</v>
      </c>
      <c r="OY15">
        <v>13</v>
      </c>
      <c r="OZ15">
        <v>13</v>
      </c>
      <c r="PA15">
        <v>13</v>
      </c>
      <c r="PB15">
        <v>13</v>
      </c>
      <c r="PC15">
        <v>13</v>
      </c>
      <c r="PD15">
        <v>13</v>
      </c>
      <c r="PE15">
        <v>13</v>
      </c>
      <c r="PF15">
        <v>13</v>
      </c>
      <c r="PG15">
        <v>13</v>
      </c>
      <c r="PH15">
        <v>13</v>
      </c>
      <c r="PI15">
        <v>13</v>
      </c>
      <c r="PJ15">
        <v>13</v>
      </c>
      <c r="PK15">
        <v>13</v>
      </c>
      <c r="PL15">
        <v>13</v>
      </c>
      <c r="PM15">
        <v>13</v>
      </c>
      <c r="PN15">
        <v>13</v>
      </c>
      <c r="PO15">
        <v>13</v>
      </c>
      <c r="PP15">
        <v>13</v>
      </c>
      <c r="PQ15">
        <v>13</v>
      </c>
      <c r="PR15">
        <v>13</v>
      </c>
      <c r="PS15">
        <v>13</v>
      </c>
      <c r="PT15">
        <v>13</v>
      </c>
      <c r="PU15">
        <v>13</v>
      </c>
      <c r="PV15">
        <v>13</v>
      </c>
      <c r="PW15">
        <v>13</v>
      </c>
      <c r="PX15">
        <v>13</v>
      </c>
      <c r="PY15">
        <v>13</v>
      </c>
      <c r="PZ15">
        <v>13</v>
      </c>
      <c r="QA15">
        <v>13</v>
      </c>
      <c r="QB15">
        <v>13</v>
      </c>
      <c r="QC15">
        <v>13</v>
      </c>
      <c r="QD15">
        <v>13</v>
      </c>
      <c r="QE15">
        <v>13</v>
      </c>
      <c r="QF15">
        <v>13</v>
      </c>
      <c r="QG15">
        <v>13</v>
      </c>
      <c r="QH15">
        <v>13</v>
      </c>
      <c r="QI15">
        <v>13</v>
      </c>
      <c r="QJ15">
        <v>13</v>
      </c>
      <c r="QK15">
        <v>13</v>
      </c>
      <c r="QL15">
        <v>13</v>
      </c>
      <c r="QM15">
        <v>13</v>
      </c>
      <c r="QN15">
        <v>13</v>
      </c>
      <c r="QO15">
        <v>13</v>
      </c>
      <c r="QP15">
        <v>13</v>
      </c>
      <c r="QQ15">
        <v>13</v>
      </c>
      <c r="QR15">
        <v>13</v>
      </c>
      <c r="QS15">
        <v>13</v>
      </c>
      <c r="QT15">
        <v>13</v>
      </c>
      <c r="QU15">
        <v>13</v>
      </c>
      <c r="QV15">
        <v>13</v>
      </c>
      <c r="QW15">
        <v>13</v>
      </c>
      <c r="QX15">
        <v>13</v>
      </c>
      <c r="QY15">
        <v>13</v>
      </c>
      <c r="QZ15">
        <v>13</v>
      </c>
      <c r="RA15">
        <v>13</v>
      </c>
      <c r="RB15">
        <v>13</v>
      </c>
      <c r="RC15">
        <v>13</v>
      </c>
      <c r="RD15">
        <v>13</v>
      </c>
      <c r="RE15">
        <v>13</v>
      </c>
      <c r="RF15">
        <v>13</v>
      </c>
      <c r="RG15">
        <v>13</v>
      </c>
      <c r="RH15">
        <v>13</v>
      </c>
      <c r="RI15">
        <v>13</v>
      </c>
      <c r="RJ15">
        <v>13</v>
      </c>
      <c r="RK15">
        <v>13</v>
      </c>
      <c r="RL15">
        <v>13</v>
      </c>
      <c r="RM15">
        <v>13</v>
      </c>
      <c r="RN15">
        <v>13</v>
      </c>
      <c r="RO15">
        <v>13</v>
      </c>
      <c r="RP15">
        <v>13</v>
      </c>
      <c r="RQ15">
        <v>13</v>
      </c>
      <c r="RR15">
        <v>13</v>
      </c>
      <c r="RS15">
        <v>13</v>
      </c>
      <c r="RT15">
        <v>13</v>
      </c>
      <c r="RU15">
        <v>13</v>
      </c>
      <c r="RV15">
        <v>13</v>
      </c>
      <c r="RW15">
        <v>13</v>
      </c>
      <c r="RX15">
        <v>13</v>
      </c>
      <c r="RY15">
        <v>13</v>
      </c>
      <c r="RZ15">
        <v>13</v>
      </c>
      <c r="SA15">
        <v>13</v>
      </c>
      <c r="SB15">
        <v>13</v>
      </c>
      <c r="SC15">
        <v>13</v>
      </c>
      <c r="SD15">
        <v>13</v>
      </c>
      <c r="SE15">
        <v>13</v>
      </c>
      <c r="SF15">
        <v>13</v>
      </c>
      <c r="SG15">
        <v>13</v>
      </c>
      <c r="SH15">
        <v>13</v>
      </c>
      <c r="SI15">
        <v>13</v>
      </c>
      <c r="SJ15">
        <v>13</v>
      </c>
      <c r="SK15">
        <v>13</v>
      </c>
      <c r="SL15">
        <v>13</v>
      </c>
      <c r="SM15">
        <v>13</v>
      </c>
      <c r="SN15">
        <v>13</v>
      </c>
      <c r="SO15">
        <v>13</v>
      </c>
      <c r="SP15">
        <v>13</v>
      </c>
      <c r="SQ15">
        <v>13</v>
      </c>
      <c r="SR15">
        <v>13</v>
      </c>
      <c r="SS15">
        <v>13</v>
      </c>
      <c r="ST15">
        <v>13</v>
      </c>
      <c r="SU15">
        <v>13</v>
      </c>
      <c r="SV15">
        <v>13</v>
      </c>
      <c r="SW15">
        <v>13</v>
      </c>
      <c r="SX15">
        <v>13</v>
      </c>
      <c r="SY15">
        <v>13</v>
      </c>
      <c r="SZ15">
        <v>13</v>
      </c>
      <c r="TA15">
        <v>13</v>
      </c>
      <c r="TB15">
        <v>13</v>
      </c>
      <c r="TC15">
        <v>13</v>
      </c>
      <c r="TD15">
        <v>13</v>
      </c>
      <c r="TE15">
        <v>13</v>
      </c>
      <c r="TF15">
        <v>13</v>
      </c>
      <c r="TG15">
        <v>13</v>
      </c>
      <c r="TH15">
        <v>13</v>
      </c>
      <c r="TI15">
        <v>13</v>
      </c>
      <c r="TJ15">
        <v>13</v>
      </c>
      <c r="TK15">
        <v>13</v>
      </c>
      <c r="TL15">
        <v>13</v>
      </c>
      <c r="TM15">
        <v>13</v>
      </c>
      <c r="TN15">
        <v>13</v>
      </c>
      <c r="TO15">
        <v>13</v>
      </c>
      <c r="TP15">
        <v>13</v>
      </c>
      <c r="TQ15">
        <v>13</v>
      </c>
      <c r="TR15">
        <v>13</v>
      </c>
      <c r="TS15">
        <v>13</v>
      </c>
      <c r="TT15">
        <v>13</v>
      </c>
      <c r="TU15">
        <v>13</v>
      </c>
      <c r="TV15">
        <v>13</v>
      </c>
      <c r="TW15">
        <v>13</v>
      </c>
      <c r="TX15">
        <v>13</v>
      </c>
      <c r="TY15">
        <v>13</v>
      </c>
      <c r="TZ15">
        <v>13</v>
      </c>
      <c r="UA15">
        <v>13</v>
      </c>
      <c r="UB15">
        <v>13</v>
      </c>
      <c r="UC15">
        <v>13</v>
      </c>
      <c r="UD15">
        <v>13</v>
      </c>
      <c r="UE15">
        <v>13</v>
      </c>
      <c r="UF15">
        <v>13</v>
      </c>
      <c r="UG15">
        <v>13</v>
      </c>
      <c r="UH15">
        <v>13</v>
      </c>
      <c r="UI15">
        <v>13</v>
      </c>
      <c r="UJ15">
        <v>13</v>
      </c>
      <c r="UK15">
        <v>13</v>
      </c>
      <c r="UL15">
        <v>13</v>
      </c>
      <c r="UM15">
        <v>13</v>
      </c>
      <c r="UN15">
        <v>13</v>
      </c>
      <c r="UO15">
        <v>13</v>
      </c>
      <c r="UP15">
        <v>13</v>
      </c>
      <c r="UQ15">
        <v>13</v>
      </c>
      <c r="UR15">
        <v>13</v>
      </c>
      <c r="US15">
        <v>13</v>
      </c>
      <c r="UT15">
        <v>13</v>
      </c>
      <c r="UU15">
        <v>13</v>
      </c>
      <c r="UV15">
        <v>13</v>
      </c>
      <c r="UW15">
        <v>13</v>
      </c>
      <c r="UX15">
        <v>13</v>
      </c>
      <c r="UY15">
        <v>13</v>
      </c>
      <c r="UZ15">
        <v>13</v>
      </c>
      <c r="VA15">
        <v>13</v>
      </c>
      <c r="VB15">
        <v>13</v>
      </c>
      <c r="VC15">
        <v>13</v>
      </c>
      <c r="VD15">
        <v>13</v>
      </c>
      <c r="VE15">
        <v>13</v>
      </c>
      <c r="VF15">
        <v>13</v>
      </c>
      <c r="VG15">
        <v>13</v>
      </c>
      <c r="VH15">
        <v>13</v>
      </c>
      <c r="VI15">
        <v>13</v>
      </c>
      <c r="VJ15">
        <v>13</v>
      </c>
      <c r="VK15">
        <v>13</v>
      </c>
      <c r="VL15">
        <v>13</v>
      </c>
      <c r="VM15">
        <v>13</v>
      </c>
      <c r="VN15">
        <v>13</v>
      </c>
      <c r="VO15">
        <v>13</v>
      </c>
      <c r="VP15">
        <v>13</v>
      </c>
      <c r="VQ15">
        <v>13</v>
      </c>
      <c r="VR15">
        <v>13</v>
      </c>
      <c r="VS15">
        <v>13</v>
      </c>
      <c r="VT15">
        <v>13</v>
      </c>
      <c r="VU15">
        <v>13</v>
      </c>
      <c r="VV15">
        <v>13</v>
      </c>
      <c r="VW15">
        <v>13</v>
      </c>
      <c r="VX15">
        <v>13</v>
      </c>
      <c r="VY15">
        <v>13</v>
      </c>
      <c r="VZ15">
        <v>13</v>
      </c>
      <c r="WA15">
        <v>13</v>
      </c>
      <c r="WB15">
        <v>13</v>
      </c>
      <c r="WC15">
        <v>13</v>
      </c>
      <c r="WD15">
        <v>13</v>
      </c>
      <c r="WE15">
        <v>13</v>
      </c>
      <c r="WF15">
        <v>13</v>
      </c>
      <c r="WG15">
        <v>13</v>
      </c>
      <c r="WH15">
        <v>13</v>
      </c>
      <c r="WI15">
        <v>13</v>
      </c>
      <c r="WJ15">
        <v>13</v>
      </c>
      <c r="WK15">
        <v>13</v>
      </c>
      <c r="WL15">
        <v>13</v>
      </c>
      <c r="WM15">
        <v>13</v>
      </c>
      <c r="WN15">
        <v>13</v>
      </c>
      <c r="WO15">
        <v>13</v>
      </c>
      <c r="WP15">
        <v>13</v>
      </c>
      <c r="WQ15">
        <v>13</v>
      </c>
      <c r="WR15">
        <v>13</v>
      </c>
      <c r="WS15">
        <v>13</v>
      </c>
      <c r="WT15">
        <v>13</v>
      </c>
      <c r="WU15">
        <v>13</v>
      </c>
      <c r="WV15">
        <v>13</v>
      </c>
      <c r="WW15">
        <v>13</v>
      </c>
      <c r="WX15">
        <v>13</v>
      </c>
      <c r="WY15">
        <v>13</v>
      </c>
      <c r="WZ15">
        <v>13</v>
      </c>
      <c r="XA15">
        <v>13</v>
      </c>
      <c r="XB15">
        <v>13</v>
      </c>
      <c r="XC15">
        <v>13</v>
      </c>
      <c r="XD15">
        <v>13</v>
      </c>
      <c r="XE15">
        <v>13</v>
      </c>
      <c r="XF15">
        <v>13</v>
      </c>
      <c r="XG15">
        <v>13</v>
      </c>
      <c r="XH15">
        <v>13</v>
      </c>
      <c r="XI15">
        <v>13</v>
      </c>
      <c r="XJ15">
        <v>13</v>
      </c>
      <c r="XK15">
        <v>13</v>
      </c>
      <c r="XL15">
        <v>13</v>
      </c>
      <c r="XM15">
        <v>13</v>
      </c>
      <c r="XN15">
        <v>13</v>
      </c>
      <c r="XO15">
        <v>13</v>
      </c>
      <c r="XP15">
        <v>13</v>
      </c>
      <c r="XQ15">
        <v>13</v>
      </c>
      <c r="XR15">
        <v>13</v>
      </c>
      <c r="XS15">
        <v>13</v>
      </c>
      <c r="XT15">
        <v>13</v>
      </c>
      <c r="XU15">
        <v>13</v>
      </c>
      <c r="XV15">
        <v>13</v>
      </c>
      <c r="XW15">
        <v>13</v>
      </c>
      <c r="XX15">
        <v>13</v>
      </c>
      <c r="XY15">
        <v>13</v>
      </c>
      <c r="XZ15">
        <v>13</v>
      </c>
      <c r="YA15">
        <v>13</v>
      </c>
      <c r="YB15">
        <v>13</v>
      </c>
      <c r="YC15">
        <v>13</v>
      </c>
      <c r="YD15">
        <v>13</v>
      </c>
      <c r="YE15">
        <v>13</v>
      </c>
      <c r="YF15">
        <v>13</v>
      </c>
      <c r="YG15">
        <v>13</v>
      </c>
      <c r="YH15">
        <v>13</v>
      </c>
      <c r="YI15">
        <v>13</v>
      </c>
      <c r="YJ15">
        <v>13</v>
      </c>
      <c r="YK15">
        <v>13</v>
      </c>
      <c r="YL15">
        <v>13</v>
      </c>
      <c r="YM15">
        <v>13</v>
      </c>
      <c r="YN15">
        <v>13</v>
      </c>
      <c r="YO15">
        <v>13</v>
      </c>
      <c r="YP15">
        <v>13</v>
      </c>
      <c r="YQ15">
        <v>13</v>
      </c>
      <c r="YR15">
        <v>13</v>
      </c>
      <c r="YS15">
        <v>13</v>
      </c>
      <c r="YT15">
        <v>13</v>
      </c>
      <c r="YU15">
        <v>13</v>
      </c>
      <c r="YV15">
        <v>13</v>
      </c>
      <c r="YW15">
        <v>13</v>
      </c>
      <c r="YX15">
        <v>13</v>
      </c>
      <c r="YY15">
        <v>13</v>
      </c>
      <c r="YZ15">
        <v>13</v>
      </c>
      <c r="ZA15">
        <v>13</v>
      </c>
      <c r="ZB15">
        <v>13</v>
      </c>
      <c r="ZC15">
        <v>13</v>
      </c>
      <c r="ZD15">
        <v>13</v>
      </c>
      <c r="ZE15">
        <v>13</v>
      </c>
      <c r="ZF15">
        <v>13</v>
      </c>
      <c r="ZG15">
        <v>13</v>
      </c>
      <c r="ZH15">
        <v>13</v>
      </c>
      <c r="ZI15">
        <v>13</v>
      </c>
      <c r="ZJ15">
        <v>13</v>
      </c>
      <c r="ZK15">
        <v>13</v>
      </c>
      <c r="ZL15">
        <v>13</v>
      </c>
      <c r="ZM15">
        <v>13</v>
      </c>
      <c r="ZN15">
        <v>13</v>
      </c>
      <c r="ZO15">
        <v>13</v>
      </c>
      <c r="ZP15">
        <v>13</v>
      </c>
      <c r="ZQ15">
        <v>13</v>
      </c>
      <c r="ZR15">
        <v>13</v>
      </c>
      <c r="ZS15">
        <v>13</v>
      </c>
      <c r="ZT15">
        <v>13</v>
      </c>
      <c r="ZU15">
        <v>13</v>
      </c>
      <c r="ZV15">
        <v>13</v>
      </c>
      <c r="ZW15">
        <v>13</v>
      </c>
      <c r="ZX15">
        <v>13</v>
      </c>
      <c r="ZY15">
        <v>13</v>
      </c>
      <c r="ZZ15">
        <v>13</v>
      </c>
      <c r="AAA15">
        <v>13</v>
      </c>
      <c r="AAB15">
        <v>13</v>
      </c>
    </row>
    <row r="16" spans="1:704" x14ac:dyDescent="0.35">
      <c r="A16" t="s">
        <v>9</v>
      </c>
      <c r="B16">
        <v>-37.813600000000001</v>
      </c>
      <c r="C16">
        <v>144.9631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3</v>
      </c>
      <c r="BR16">
        <v>3</v>
      </c>
      <c r="BS16">
        <v>4</v>
      </c>
      <c r="BT16">
        <v>4</v>
      </c>
      <c r="BU16">
        <v>4</v>
      </c>
      <c r="BV16">
        <v>4</v>
      </c>
      <c r="BW16">
        <v>5</v>
      </c>
      <c r="BX16">
        <v>7</v>
      </c>
      <c r="BY16">
        <v>8</v>
      </c>
      <c r="BZ16">
        <v>8</v>
      </c>
      <c r="CA16">
        <v>10</v>
      </c>
      <c r="CB16">
        <v>11</v>
      </c>
      <c r="CC16">
        <v>12</v>
      </c>
      <c r="CD16">
        <v>12</v>
      </c>
      <c r="CE16">
        <v>13</v>
      </c>
      <c r="CF16">
        <v>14</v>
      </c>
      <c r="CG16">
        <v>14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16</v>
      </c>
      <c r="CS16">
        <v>16</v>
      </c>
      <c r="CT16">
        <v>16</v>
      </c>
      <c r="CU16">
        <v>17</v>
      </c>
      <c r="CV16">
        <v>17</v>
      </c>
      <c r="CW16">
        <v>18</v>
      </c>
      <c r="CX16">
        <v>18</v>
      </c>
      <c r="CY16">
        <v>18</v>
      </c>
      <c r="CZ16">
        <v>18</v>
      </c>
      <c r="DA16">
        <v>18</v>
      </c>
      <c r="DB16">
        <v>18</v>
      </c>
      <c r="DC16">
        <v>18</v>
      </c>
      <c r="DD16">
        <v>18</v>
      </c>
      <c r="DE16">
        <v>18</v>
      </c>
      <c r="DF16">
        <v>18</v>
      </c>
      <c r="DG16">
        <v>18</v>
      </c>
      <c r="DH16">
        <v>18</v>
      </c>
      <c r="DI16">
        <v>18</v>
      </c>
      <c r="DJ16">
        <v>18</v>
      </c>
      <c r="DK16">
        <v>18</v>
      </c>
      <c r="DL16">
        <v>18</v>
      </c>
      <c r="DM16">
        <v>18</v>
      </c>
      <c r="DN16">
        <v>18</v>
      </c>
      <c r="DO16">
        <v>18</v>
      </c>
      <c r="DP16">
        <v>18</v>
      </c>
      <c r="DQ16">
        <v>18</v>
      </c>
      <c r="DR16">
        <v>18</v>
      </c>
      <c r="DS16">
        <v>18</v>
      </c>
      <c r="DT16">
        <v>18</v>
      </c>
      <c r="DU16">
        <v>18</v>
      </c>
      <c r="DV16">
        <v>19</v>
      </c>
      <c r="DW16">
        <v>19</v>
      </c>
      <c r="DX16">
        <v>19</v>
      </c>
      <c r="DY16">
        <v>19</v>
      </c>
      <c r="DZ16">
        <v>19</v>
      </c>
      <c r="EA16">
        <v>19</v>
      </c>
      <c r="EB16">
        <v>19</v>
      </c>
      <c r="EC16">
        <v>19</v>
      </c>
      <c r="ED16">
        <v>19</v>
      </c>
      <c r="EE16">
        <v>19</v>
      </c>
      <c r="EF16">
        <v>19</v>
      </c>
      <c r="EG16">
        <v>19</v>
      </c>
      <c r="EH16">
        <v>19</v>
      </c>
      <c r="EI16">
        <v>19</v>
      </c>
      <c r="EJ16">
        <v>19</v>
      </c>
      <c r="EK16">
        <v>19</v>
      </c>
      <c r="EL16">
        <v>19</v>
      </c>
      <c r="EM16">
        <v>19</v>
      </c>
      <c r="EN16">
        <v>19</v>
      </c>
      <c r="EO16">
        <v>19</v>
      </c>
      <c r="EP16">
        <v>19</v>
      </c>
      <c r="EQ16">
        <v>19</v>
      </c>
      <c r="ER16">
        <v>19</v>
      </c>
      <c r="ES16">
        <v>19</v>
      </c>
      <c r="ET16">
        <v>19</v>
      </c>
      <c r="EU16">
        <v>19</v>
      </c>
      <c r="EV16">
        <v>19</v>
      </c>
      <c r="EW16">
        <v>19</v>
      </c>
      <c r="EX16">
        <v>19</v>
      </c>
      <c r="EY16">
        <v>19</v>
      </c>
      <c r="EZ16">
        <v>19</v>
      </c>
      <c r="FA16">
        <v>20</v>
      </c>
      <c r="FB16">
        <v>20</v>
      </c>
      <c r="FC16">
        <v>20</v>
      </c>
      <c r="FD16">
        <v>20</v>
      </c>
      <c r="FE16">
        <v>20</v>
      </c>
      <c r="FF16">
        <v>20</v>
      </c>
      <c r="FG16">
        <v>20</v>
      </c>
      <c r="FH16">
        <v>20</v>
      </c>
      <c r="FI16">
        <v>20</v>
      </c>
      <c r="FJ16">
        <v>20</v>
      </c>
      <c r="FK16">
        <v>20</v>
      </c>
      <c r="FL16">
        <v>20</v>
      </c>
      <c r="FM16">
        <v>22</v>
      </c>
      <c r="FN16">
        <v>22</v>
      </c>
      <c r="FO16">
        <v>22</v>
      </c>
      <c r="FP16">
        <v>22</v>
      </c>
      <c r="FQ16">
        <v>22</v>
      </c>
      <c r="FR16">
        <v>23</v>
      </c>
      <c r="FS16">
        <v>24</v>
      </c>
      <c r="FT16">
        <v>24</v>
      </c>
      <c r="FU16">
        <v>24</v>
      </c>
      <c r="FV16">
        <v>27</v>
      </c>
      <c r="FW16">
        <v>29</v>
      </c>
      <c r="FX16">
        <v>32</v>
      </c>
      <c r="FY16">
        <v>34</v>
      </c>
      <c r="FZ16">
        <v>38</v>
      </c>
      <c r="GA16">
        <v>39</v>
      </c>
      <c r="GB16">
        <v>42</v>
      </c>
      <c r="GC16">
        <v>44</v>
      </c>
      <c r="GD16">
        <v>49</v>
      </c>
      <c r="GE16">
        <v>55</v>
      </c>
      <c r="GF16">
        <v>61</v>
      </c>
      <c r="GG16">
        <v>71</v>
      </c>
      <c r="GH16">
        <v>77</v>
      </c>
      <c r="GI16">
        <v>83</v>
      </c>
      <c r="GJ16">
        <v>92</v>
      </c>
      <c r="GK16">
        <v>105</v>
      </c>
      <c r="GL16">
        <v>112</v>
      </c>
      <c r="GM16">
        <v>116</v>
      </c>
      <c r="GN16">
        <v>123</v>
      </c>
      <c r="GO16">
        <v>136</v>
      </c>
      <c r="GP16">
        <v>147</v>
      </c>
      <c r="GQ16">
        <v>162</v>
      </c>
      <c r="GR16">
        <v>170</v>
      </c>
      <c r="GS16">
        <v>181</v>
      </c>
      <c r="GT16">
        <v>193</v>
      </c>
      <c r="GU16">
        <v>210</v>
      </c>
      <c r="GV16">
        <v>228</v>
      </c>
      <c r="GW16">
        <v>246</v>
      </c>
      <c r="GX16">
        <v>267</v>
      </c>
      <c r="GY16">
        <v>275</v>
      </c>
      <c r="GZ16">
        <v>289</v>
      </c>
      <c r="HA16">
        <v>293</v>
      </c>
      <c r="HB16">
        <v>309</v>
      </c>
      <c r="HC16">
        <v>334</v>
      </c>
      <c r="HD16">
        <v>351</v>
      </c>
      <c r="HE16">
        <v>363</v>
      </c>
      <c r="HF16">
        <v>376</v>
      </c>
      <c r="HG16">
        <v>385</v>
      </c>
      <c r="HH16">
        <v>398</v>
      </c>
      <c r="HI16">
        <v>415</v>
      </c>
      <c r="HJ16">
        <v>430</v>
      </c>
      <c r="HK16">
        <v>438</v>
      </c>
      <c r="HL16">
        <v>462</v>
      </c>
      <c r="HM16">
        <v>485</v>
      </c>
      <c r="HN16">
        <v>496</v>
      </c>
      <c r="HO16">
        <v>513</v>
      </c>
      <c r="HP16">
        <v>524</v>
      </c>
      <c r="HQ16">
        <v>565</v>
      </c>
      <c r="HR16">
        <v>570</v>
      </c>
      <c r="HS16">
        <v>576</v>
      </c>
      <c r="HT16">
        <v>591</v>
      </c>
      <c r="HU16">
        <v>650</v>
      </c>
      <c r="HV16">
        <v>661</v>
      </c>
      <c r="HW16">
        <v>666</v>
      </c>
      <c r="HX16">
        <v>675</v>
      </c>
      <c r="HY16">
        <v>683</v>
      </c>
      <c r="HZ16">
        <v>694</v>
      </c>
      <c r="IA16">
        <v>701</v>
      </c>
      <c r="IB16">
        <v>710</v>
      </c>
      <c r="IC16">
        <v>716</v>
      </c>
      <c r="ID16">
        <v>723</v>
      </c>
      <c r="IE16">
        <v>729</v>
      </c>
      <c r="IF16">
        <v>729</v>
      </c>
      <c r="IG16">
        <v>737</v>
      </c>
      <c r="IH16">
        <v>745</v>
      </c>
      <c r="II16">
        <v>750</v>
      </c>
      <c r="IJ16">
        <v>757</v>
      </c>
      <c r="IK16">
        <v>761</v>
      </c>
      <c r="IL16">
        <v>763</v>
      </c>
      <c r="IM16">
        <v>766</v>
      </c>
      <c r="IN16">
        <v>771</v>
      </c>
      <c r="IO16">
        <v>773</v>
      </c>
      <c r="IP16">
        <v>781</v>
      </c>
      <c r="IQ16">
        <v>782</v>
      </c>
      <c r="IR16">
        <v>784</v>
      </c>
      <c r="IS16">
        <v>787</v>
      </c>
      <c r="IT16">
        <v>794</v>
      </c>
      <c r="IU16">
        <v>798</v>
      </c>
      <c r="IV16">
        <v>800</v>
      </c>
      <c r="IW16">
        <v>802</v>
      </c>
      <c r="IX16">
        <v>805</v>
      </c>
      <c r="IY16">
        <v>806</v>
      </c>
      <c r="IZ16">
        <v>806</v>
      </c>
      <c r="JA16">
        <v>807</v>
      </c>
      <c r="JB16">
        <v>809</v>
      </c>
      <c r="JC16">
        <v>809</v>
      </c>
      <c r="JD16">
        <v>809</v>
      </c>
      <c r="JE16">
        <v>809</v>
      </c>
      <c r="JF16">
        <v>810</v>
      </c>
      <c r="JG16">
        <v>810</v>
      </c>
      <c r="JH16">
        <v>811</v>
      </c>
      <c r="JI16">
        <v>816</v>
      </c>
      <c r="JJ16">
        <v>816</v>
      </c>
      <c r="JK16">
        <v>816</v>
      </c>
      <c r="JL16">
        <v>816</v>
      </c>
      <c r="JM16">
        <v>816</v>
      </c>
      <c r="JN16">
        <v>817</v>
      </c>
      <c r="JO16">
        <v>817</v>
      </c>
      <c r="JP16">
        <v>817</v>
      </c>
      <c r="JQ16">
        <v>817</v>
      </c>
      <c r="JR16">
        <v>817</v>
      </c>
      <c r="JS16">
        <v>817</v>
      </c>
      <c r="JT16">
        <v>817</v>
      </c>
      <c r="JU16">
        <v>817</v>
      </c>
      <c r="JV16">
        <v>817</v>
      </c>
      <c r="JW16">
        <v>819</v>
      </c>
      <c r="JX16">
        <v>819</v>
      </c>
      <c r="JY16">
        <v>819</v>
      </c>
      <c r="JZ16">
        <v>819</v>
      </c>
      <c r="KA16">
        <v>819</v>
      </c>
      <c r="KB16">
        <v>819</v>
      </c>
      <c r="KC16">
        <v>819</v>
      </c>
      <c r="KD16">
        <v>819</v>
      </c>
      <c r="KE16">
        <v>819</v>
      </c>
      <c r="KF16">
        <v>819</v>
      </c>
      <c r="KG16">
        <v>819</v>
      </c>
      <c r="KH16">
        <v>819</v>
      </c>
      <c r="KI16">
        <v>819</v>
      </c>
      <c r="KJ16">
        <v>819</v>
      </c>
      <c r="KK16">
        <v>819</v>
      </c>
      <c r="KL16">
        <v>819</v>
      </c>
      <c r="KM16">
        <v>819</v>
      </c>
      <c r="KN16">
        <v>819</v>
      </c>
      <c r="KO16">
        <v>819</v>
      </c>
      <c r="KP16">
        <v>819</v>
      </c>
      <c r="KQ16">
        <v>819</v>
      </c>
      <c r="KR16">
        <v>819</v>
      </c>
      <c r="KS16">
        <v>819</v>
      </c>
      <c r="KT16">
        <v>819</v>
      </c>
      <c r="KU16">
        <v>819</v>
      </c>
      <c r="KV16">
        <v>819</v>
      </c>
      <c r="KW16">
        <v>819</v>
      </c>
      <c r="KX16">
        <v>819</v>
      </c>
      <c r="KY16">
        <v>819</v>
      </c>
      <c r="KZ16">
        <v>819</v>
      </c>
      <c r="LA16">
        <v>819</v>
      </c>
      <c r="LB16">
        <v>819</v>
      </c>
      <c r="LC16">
        <v>819</v>
      </c>
      <c r="LD16">
        <v>820</v>
      </c>
      <c r="LE16">
        <v>820</v>
      </c>
      <c r="LF16">
        <v>820</v>
      </c>
      <c r="LG16">
        <v>820</v>
      </c>
      <c r="LH16">
        <v>820</v>
      </c>
      <c r="LI16">
        <v>820</v>
      </c>
      <c r="LJ16">
        <v>820</v>
      </c>
      <c r="LK16">
        <v>820</v>
      </c>
      <c r="LL16">
        <v>820</v>
      </c>
      <c r="LM16">
        <v>820</v>
      </c>
      <c r="LN16">
        <v>820</v>
      </c>
      <c r="LO16">
        <v>820</v>
      </c>
      <c r="LP16">
        <v>820</v>
      </c>
      <c r="LQ16">
        <v>820</v>
      </c>
      <c r="LR16">
        <v>820</v>
      </c>
      <c r="LS16">
        <v>820</v>
      </c>
      <c r="LT16">
        <v>820</v>
      </c>
      <c r="LU16">
        <v>820</v>
      </c>
      <c r="LV16">
        <v>820</v>
      </c>
      <c r="LW16">
        <v>820</v>
      </c>
      <c r="LX16">
        <v>820</v>
      </c>
      <c r="LY16">
        <v>820</v>
      </c>
      <c r="LZ16">
        <v>820</v>
      </c>
      <c r="MA16">
        <v>820</v>
      </c>
      <c r="MB16">
        <v>820</v>
      </c>
      <c r="MC16">
        <v>820</v>
      </c>
      <c r="MD16">
        <v>820</v>
      </c>
      <c r="ME16">
        <v>820</v>
      </c>
      <c r="MF16">
        <v>820</v>
      </c>
      <c r="MG16">
        <v>820</v>
      </c>
      <c r="MH16">
        <v>820</v>
      </c>
      <c r="MI16">
        <v>820</v>
      </c>
      <c r="MJ16">
        <v>820</v>
      </c>
      <c r="MK16">
        <v>820</v>
      </c>
      <c r="ML16">
        <v>820</v>
      </c>
      <c r="MM16">
        <v>820</v>
      </c>
      <c r="MN16">
        <v>820</v>
      </c>
      <c r="MO16">
        <v>820</v>
      </c>
      <c r="MP16">
        <v>820</v>
      </c>
      <c r="MQ16">
        <v>820</v>
      </c>
      <c r="MR16">
        <v>820</v>
      </c>
      <c r="MS16">
        <v>820</v>
      </c>
      <c r="MT16">
        <v>820</v>
      </c>
      <c r="MU16">
        <v>820</v>
      </c>
      <c r="MV16">
        <v>820</v>
      </c>
      <c r="MW16">
        <v>820</v>
      </c>
      <c r="MX16">
        <v>820</v>
      </c>
      <c r="MY16">
        <v>820</v>
      </c>
      <c r="MZ16">
        <v>820</v>
      </c>
      <c r="NA16">
        <v>820</v>
      </c>
      <c r="NB16">
        <v>820</v>
      </c>
      <c r="NC16">
        <v>820</v>
      </c>
      <c r="ND16">
        <v>820</v>
      </c>
      <c r="NE16">
        <v>820</v>
      </c>
      <c r="NF16">
        <v>820</v>
      </c>
      <c r="NG16">
        <v>820</v>
      </c>
      <c r="NH16">
        <v>820</v>
      </c>
      <c r="NI16">
        <v>820</v>
      </c>
      <c r="NJ16">
        <v>820</v>
      </c>
      <c r="NK16">
        <v>820</v>
      </c>
      <c r="NL16">
        <v>820</v>
      </c>
      <c r="NM16">
        <v>820</v>
      </c>
      <c r="NN16">
        <v>820</v>
      </c>
      <c r="NO16">
        <v>820</v>
      </c>
      <c r="NP16">
        <v>820</v>
      </c>
      <c r="NQ16">
        <v>820</v>
      </c>
      <c r="NR16">
        <v>820</v>
      </c>
      <c r="NS16">
        <v>820</v>
      </c>
      <c r="NT16">
        <v>820</v>
      </c>
      <c r="NU16">
        <v>820</v>
      </c>
      <c r="NV16">
        <v>820</v>
      </c>
      <c r="NW16">
        <v>820</v>
      </c>
      <c r="NX16">
        <v>820</v>
      </c>
      <c r="NY16">
        <v>820</v>
      </c>
      <c r="NZ16">
        <v>820</v>
      </c>
      <c r="OA16">
        <v>820</v>
      </c>
      <c r="OB16">
        <v>820</v>
      </c>
      <c r="OC16">
        <v>820</v>
      </c>
      <c r="OD16">
        <v>820</v>
      </c>
      <c r="OE16">
        <v>820</v>
      </c>
      <c r="OF16">
        <v>820</v>
      </c>
      <c r="OG16">
        <v>820</v>
      </c>
      <c r="OH16">
        <v>820</v>
      </c>
      <c r="OI16">
        <v>820</v>
      </c>
      <c r="OJ16">
        <v>820</v>
      </c>
      <c r="OK16">
        <v>820</v>
      </c>
      <c r="OL16">
        <v>820</v>
      </c>
      <c r="OM16">
        <v>820</v>
      </c>
      <c r="ON16">
        <v>820</v>
      </c>
      <c r="OO16">
        <v>820</v>
      </c>
      <c r="OP16">
        <v>820</v>
      </c>
      <c r="OQ16">
        <v>820</v>
      </c>
      <c r="OR16">
        <v>820</v>
      </c>
      <c r="OS16">
        <v>820</v>
      </c>
      <c r="OT16">
        <v>820</v>
      </c>
      <c r="OU16">
        <v>820</v>
      </c>
      <c r="OV16">
        <v>820</v>
      </c>
      <c r="OW16">
        <v>820</v>
      </c>
      <c r="OX16">
        <v>820</v>
      </c>
      <c r="OY16">
        <v>820</v>
      </c>
      <c r="OZ16">
        <v>820</v>
      </c>
      <c r="PA16">
        <v>820</v>
      </c>
      <c r="PB16">
        <v>820</v>
      </c>
      <c r="PC16">
        <v>820</v>
      </c>
      <c r="PD16">
        <v>820</v>
      </c>
      <c r="PE16">
        <v>820</v>
      </c>
      <c r="PF16">
        <v>820</v>
      </c>
      <c r="PG16">
        <v>820</v>
      </c>
      <c r="PH16">
        <v>820</v>
      </c>
      <c r="PI16">
        <v>820</v>
      </c>
      <c r="PJ16">
        <v>820</v>
      </c>
      <c r="PK16">
        <v>820</v>
      </c>
      <c r="PL16">
        <v>820</v>
      </c>
      <c r="PM16">
        <v>820</v>
      </c>
      <c r="PN16">
        <v>820</v>
      </c>
      <c r="PO16">
        <v>820</v>
      </c>
      <c r="PP16">
        <v>820</v>
      </c>
      <c r="PQ16">
        <v>820</v>
      </c>
      <c r="PR16">
        <v>820</v>
      </c>
      <c r="PS16">
        <v>820</v>
      </c>
      <c r="PT16">
        <v>820</v>
      </c>
      <c r="PU16">
        <v>820</v>
      </c>
      <c r="PV16">
        <v>820</v>
      </c>
      <c r="PW16">
        <v>820</v>
      </c>
      <c r="PX16">
        <v>820</v>
      </c>
      <c r="PY16">
        <v>820</v>
      </c>
      <c r="PZ16">
        <v>820</v>
      </c>
      <c r="QA16">
        <v>820</v>
      </c>
      <c r="QB16">
        <v>820</v>
      </c>
      <c r="QC16">
        <v>820</v>
      </c>
      <c r="QD16">
        <v>820</v>
      </c>
      <c r="QE16">
        <v>820</v>
      </c>
      <c r="QF16">
        <v>820</v>
      </c>
      <c r="QG16">
        <v>820</v>
      </c>
      <c r="QH16">
        <v>820</v>
      </c>
      <c r="QI16">
        <v>820</v>
      </c>
      <c r="QJ16">
        <v>820</v>
      </c>
      <c r="QK16">
        <v>820</v>
      </c>
      <c r="QL16">
        <v>820</v>
      </c>
      <c r="QM16">
        <v>820</v>
      </c>
      <c r="QN16">
        <v>820</v>
      </c>
      <c r="QO16">
        <v>820</v>
      </c>
      <c r="QP16">
        <v>820</v>
      </c>
      <c r="QQ16">
        <v>820</v>
      </c>
      <c r="QR16">
        <v>820</v>
      </c>
      <c r="QS16">
        <v>820</v>
      </c>
      <c r="QT16">
        <v>820</v>
      </c>
      <c r="QU16">
        <v>820</v>
      </c>
      <c r="QV16">
        <v>820</v>
      </c>
      <c r="QW16">
        <v>820</v>
      </c>
      <c r="QX16">
        <v>820</v>
      </c>
      <c r="QY16">
        <v>820</v>
      </c>
      <c r="QZ16">
        <v>820</v>
      </c>
      <c r="RA16">
        <v>820</v>
      </c>
      <c r="RB16">
        <v>820</v>
      </c>
      <c r="RC16">
        <v>820</v>
      </c>
      <c r="RD16">
        <v>820</v>
      </c>
      <c r="RE16">
        <v>820</v>
      </c>
      <c r="RF16">
        <v>820</v>
      </c>
      <c r="RG16">
        <v>820</v>
      </c>
      <c r="RH16">
        <v>820</v>
      </c>
      <c r="RI16">
        <v>820</v>
      </c>
      <c r="RJ16">
        <v>820</v>
      </c>
      <c r="RK16">
        <v>820</v>
      </c>
      <c r="RL16">
        <v>820</v>
      </c>
      <c r="RM16">
        <v>820</v>
      </c>
      <c r="RN16">
        <v>820</v>
      </c>
      <c r="RO16">
        <v>820</v>
      </c>
      <c r="RP16">
        <v>820</v>
      </c>
      <c r="RQ16">
        <v>820</v>
      </c>
      <c r="RR16">
        <v>820</v>
      </c>
      <c r="RS16">
        <v>820</v>
      </c>
      <c r="RT16">
        <v>820</v>
      </c>
      <c r="RU16">
        <v>820</v>
      </c>
      <c r="RV16">
        <v>820</v>
      </c>
      <c r="RW16">
        <v>820</v>
      </c>
      <c r="RX16">
        <v>820</v>
      </c>
      <c r="RY16">
        <v>820</v>
      </c>
      <c r="RZ16">
        <v>820</v>
      </c>
      <c r="SA16">
        <v>820</v>
      </c>
      <c r="SB16">
        <v>820</v>
      </c>
      <c r="SC16">
        <v>820</v>
      </c>
      <c r="SD16">
        <v>820</v>
      </c>
      <c r="SE16">
        <v>820</v>
      </c>
      <c r="SF16">
        <v>820</v>
      </c>
      <c r="SG16">
        <v>820</v>
      </c>
      <c r="SH16">
        <v>820</v>
      </c>
      <c r="SI16">
        <v>820</v>
      </c>
      <c r="SJ16">
        <v>820</v>
      </c>
      <c r="SK16">
        <v>820</v>
      </c>
      <c r="SL16">
        <v>820</v>
      </c>
      <c r="SM16">
        <v>820</v>
      </c>
      <c r="SN16">
        <v>820</v>
      </c>
      <c r="SO16">
        <v>820</v>
      </c>
      <c r="SP16">
        <v>820</v>
      </c>
      <c r="SQ16">
        <v>820</v>
      </c>
      <c r="SR16">
        <v>820</v>
      </c>
      <c r="SS16">
        <v>820</v>
      </c>
      <c r="ST16">
        <v>820</v>
      </c>
      <c r="SU16">
        <v>820</v>
      </c>
      <c r="SV16">
        <v>820</v>
      </c>
      <c r="SW16">
        <v>820</v>
      </c>
      <c r="SX16">
        <v>820</v>
      </c>
      <c r="SY16">
        <v>820</v>
      </c>
      <c r="SZ16">
        <v>820</v>
      </c>
      <c r="TA16">
        <v>820</v>
      </c>
      <c r="TB16">
        <v>820</v>
      </c>
      <c r="TC16">
        <v>820</v>
      </c>
      <c r="TD16">
        <v>820</v>
      </c>
      <c r="TE16">
        <v>820</v>
      </c>
      <c r="TF16">
        <v>820</v>
      </c>
      <c r="TG16">
        <v>820</v>
      </c>
      <c r="TH16">
        <v>820</v>
      </c>
      <c r="TI16">
        <v>820</v>
      </c>
      <c r="TJ16">
        <v>820</v>
      </c>
      <c r="TK16">
        <v>820</v>
      </c>
      <c r="TL16">
        <v>820</v>
      </c>
      <c r="TM16">
        <v>820</v>
      </c>
      <c r="TN16">
        <v>820</v>
      </c>
      <c r="TO16">
        <v>820</v>
      </c>
      <c r="TP16">
        <v>820</v>
      </c>
      <c r="TQ16">
        <v>820</v>
      </c>
      <c r="TR16">
        <v>820</v>
      </c>
      <c r="TS16">
        <v>820</v>
      </c>
      <c r="TT16">
        <v>820</v>
      </c>
      <c r="TU16">
        <v>820</v>
      </c>
      <c r="TV16">
        <v>820</v>
      </c>
      <c r="TW16">
        <v>820</v>
      </c>
      <c r="TX16">
        <v>820</v>
      </c>
      <c r="TY16">
        <v>820</v>
      </c>
      <c r="TZ16">
        <v>820</v>
      </c>
      <c r="UA16">
        <v>820</v>
      </c>
      <c r="UB16">
        <v>820</v>
      </c>
      <c r="UC16">
        <v>820</v>
      </c>
      <c r="UD16">
        <v>820</v>
      </c>
      <c r="UE16">
        <v>820</v>
      </c>
      <c r="UF16">
        <v>820</v>
      </c>
      <c r="UG16">
        <v>820</v>
      </c>
      <c r="UH16">
        <v>820</v>
      </c>
      <c r="UI16">
        <v>820</v>
      </c>
      <c r="UJ16">
        <v>820</v>
      </c>
      <c r="UK16">
        <v>820</v>
      </c>
      <c r="UL16">
        <v>820</v>
      </c>
      <c r="UM16">
        <v>820</v>
      </c>
      <c r="UN16">
        <v>820</v>
      </c>
      <c r="UO16">
        <v>820</v>
      </c>
      <c r="UP16">
        <v>820</v>
      </c>
      <c r="UQ16">
        <v>820</v>
      </c>
      <c r="UR16">
        <v>820</v>
      </c>
      <c r="US16">
        <v>820</v>
      </c>
      <c r="UT16">
        <v>820</v>
      </c>
      <c r="UU16">
        <v>820</v>
      </c>
      <c r="UV16">
        <v>820</v>
      </c>
      <c r="UW16">
        <v>820</v>
      </c>
      <c r="UX16">
        <v>820</v>
      </c>
      <c r="UY16">
        <v>820</v>
      </c>
      <c r="UZ16">
        <v>820</v>
      </c>
      <c r="VA16">
        <v>820</v>
      </c>
      <c r="VB16">
        <v>820</v>
      </c>
      <c r="VC16">
        <v>820</v>
      </c>
      <c r="VD16">
        <v>820</v>
      </c>
      <c r="VE16">
        <v>820</v>
      </c>
      <c r="VF16">
        <v>820</v>
      </c>
      <c r="VG16">
        <v>820</v>
      </c>
      <c r="VH16">
        <v>820</v>
      </c>
      <c r="VI16">
        <v>820</v>
      </c>
      <c r="VJ16">
        <v>820</v>
      </c>
      <c r="VK16">
        <v>820</v>
      </c>
      <c r="VL16">
        <v>820</v>
      </c>
      <c r="VM16">
        <v>820</v>
      </c>
      <c r="VN16">
        <v>820</v>
      </c>
      <c r="VO16">
        <v>820</v>
      </c>
      <c r="VP16">
        <v>820</v>
      </c>
      <c r="VQ16">
        <v>820</v>
      </c>
      <c r="VR16">
        <v>820</v>
      </c>
      <c r="VS16">
        <v>822</v>
      </c>
      <c r="VT16">
        <v>822</v>
      </c>
      <c r="VU16">
        <v>823</v>
      </c>
      <c r="VV16">
        <v>823</v>
      </c>
      <c r="VW16">
        <v>823</v>
      </c>
      <c r="VX16">
        <v>823</v>
      </c>
      <c r="VY16">
        <v>823</v>
      </c>
      <c r="VZ16">
        <v>823</v>
      </c>
      <c r="WA16">
        <v>823</v>
      </c>
      <c r="WB16">
        <v>824</v>
      </c>
      <c r="WC16">
        <v>824</v>
      </c>
      <c r="WD16">
        <v>824</v>
      </c>
      <c r="WE16">
        <v>824</v>
      </c>
      <c r="WF16">
        <v>826</v>
      </c>
      <c r="WG16">
        <v>828</v>
      </c>
      <c r="WH16">
        <v>828</v>
      </c>
      <c r="WI16">
        <v>829</v>
      </c>
      <c r="WJ16">
        <v>830</v>
      </c>
      <c r="WK16">
        <v>831</v>
      </c>
      <c r="WL16">
        <v>832</v>
      </c>
      <c r="WM16">
        <v>833</v>
      </c>
      <c r="WN16">
        <v>836</v>
      </c>
      <c r="WO16">
        <v>840</v>
      </c>
      <c r="WP16">
        <v>841</v>
      </c>
      <c r="WQ16">
        <v>842</v>
      </c>
      <c r="WR16">
        <v>844</v>
      </c>
      <c r="WS16">
        <v>845</v>
      </c>
      <c r="WT16">
        <v>849</v>
      </c>
      <c r="WU16">
        <v>856</v>
      </c>
      <c r="WV16">
        <v>861</v>
      </c>
      <c r="WW16">
        <v>864</v>
      </c>
      <c r="WX16">
        <v>866</v>
      </c>
      <c r="WY16">
        <v>869</v>
      </c>
      <c r="WZ16">
        <v>873</v>
      </c>
      <c r="XA16">
        <v>877</v>
      </c>
      <c r="XB16">
        <v>888</v>
      </c>
      <c r="XC16">
        <v>890</v>
      </c>
      <c r="XD16">
        <v>895</v>
      </c>
      <c r="XE16">
        <v>900</v>
      </c>
      <c r="XF16">
        <v>905</v>
      </c>
      <c r="XG16">
        <v>913</v>
      </c>
      <c r="XH16">
        <v>921</v>
      </c>
      <c r="XI16">
        <v>934</v>
      </c>
      <c r="XJ16">
        <v>945</v>
      </c>
      <c r="XK16">
        <v>951</v>
      </c>
      <c r="XL16">
        <v>957</v>
      </c>
      <c r="XM16">
        <v>964</v>
      </c>
      <c r="XN16">
        <v>970</v>
      </c>
      <c r="XO16">
        <v>981</v>
      </c>
      <c r="XP16">
        <v>993</v>
      </c>
      <c r="XQ16">
        <v>1005</v>
      </c>
      <c r="XR16">
        <v>1021</v>
      </c>
      <c r="XS16">
        <v>1030</v>
      </c>
      <c r="XT16">
        <v>1041</v>
      </c>
      <c r="XU16">
        <v>1048</v>
      </c>
      <c r="XV16">
        <v>1052</v>
      </c>
      <c r="XW16">
        <v>1065</v>
      </c>
      <c r="XX16">
        <v>1090</v>
      </c>
      <c r="XY16">
        <v>1100</v>
      </c>
      <c r="XZ16">
        <v>1111</v>
      </c>
      <c r="YA16">
        <v>1123</v>
      </c>
      <c r="YB16">
        <v>1125</v>
      </c>
      <c r="YC16">
        <v>1134</v>
      </c>
      <c r="YD16">
        <v>1142</v>
      </c>
      <c r="YE16">
        <v>1151</v>
      </c>
      <c r="YF16">
        <v>1161</v>
      </c>
      <c r="YG16">
        <v>1168</v>
      </c>
      <c r="YH16">
        <v>1177</v>
      </c>
      <c r="YI16">
        <v>1182</v>
      </c>
      <c r="YJ16">
        <v>1192</v>
      </c>
      <c r="YK16">
        <v>1206</v>
      </c>
      <c r="YL16">
        <v>1209</v>
      </c>
      <c r="YM16">
        <v>1218</v>
      </c>
      <c r="YN16">
        <v>1222</v>
      </c>
      <c r="YO16">
        <v>1226</v>
      </c>
      <c r="YP16">
        <v>1231</v>
      </c>
      <c r="YQ16">
        <v>1239</v>
      </c>
      <c r="YR16">
        <v>1248</v>
      </c>
      <c r="YS16">
        <v>1260</v>
      </c>
      <c r="YT16">
        <v>1268</v>
      </c>
      <c r="YU16">
        <v>1273</v>
      </c>
      <c r="YV16">
        <v>1277</v>
      </c>
      <c r="YW16">
        <v>1280</v>
      </c>
      <c r="YX16">
        <v>1298</v>
      </c>
      <c r="YY16">
        <v>1301</v>
      </c>
      <c r="YZ16">
        <v>1306</v>
      </c>
      <c r="ZA16">
        <v>1313</v>
      </c>
      <c r="ZB16">
        <v>1318</v>
      </c>
      <c r="ZC16">
        <v>1322</v>
      </c>
      <c r="ZD16">
        <v>1325</v>
      </c>
      <c r="ZE16">
        <v>1331</v>
      </c>
      <c r="ZF16">
        <v>1336</v>
      </c>
      <c r="ZG16">
        <v>1346</v>
      </c>
      <c r="ZH16">
        <v>1357</v>
      </c>
      <c r="ZI16">
        <v>1366</v>
      </c>
      <c r="ZJ16">
        <v>1372</v>
      </c>
      <c r="ZK16">
        <v>1378</v>
      </c>
      <c r="ZL16">
        <v>1385</v>
      </c>
      <c r="ZM16">
        <v>1390</v>
      </c>
      <c r="ZN16">
        <v>1399</v>
      </c>
      <c r="ZO16">
        <v>1401</v>
      </c>
      <c r="ZP16">
        <v>1414</v>
      </c>
      <c r="ZQ16">
        <v>1416</v>
      </c>
      <c r="ZR16">
        <v>1418</v>
      </c>
      <c r="ZS16">
        <v>1424</v>
      </c>
      <c r="ZT16">
        <v>1427</v>
      </c>
      <c r="ZU16">
        <v>1436</v>
      </c>
      <c r="ZV16">
        <v>1443</v>
      </c>
      <c r="ZW16">
        <v>1450</v>
      </c>
      <c r="ZX16">
        <v>1454</v>
      </c>
      <c r="ZY16">
        <v>1454</v>
      </c>
      <c r="ZZ16">
        <v>1460</v>
      </c>
      <c r="AAA16">
        <v>1466</v>
      </c>
      <c r="AAB16">
        <v>1476</v>
      </c>
    </row>
    <row r="17" spans="1:704" x14ac:dyDescent="0.35">
      <c r="A17" t="s">
        <v>9</v>
      </c>
      <c r="B17">
        <v>-31.950500000000002</v>
      </c>
      <c r="C17">
        <v>115.8605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3</v>
      </c>
      <c r="CA17">
        <v>4</v>
      </c>
      <c r="CB17">
        <v>4</v>
      </c>
      <c r="CC17">
        <v>6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7</v>
      </c>
      <c r="CM17">
        <v>7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  <c r="EK17">
        <v>9</v>
      </c>
      <c r="EL17">
        <v>9</v>
      </c>
      <c r="EM17">
        <v>9</v>
      </c>
      <c r="EN17">
        <v>9</v>
      </c>
      <c r="EO17">
        <v>9</v>
      </c>
      <c r="EP17">
        <v>9</v>
      </c>
      <c r="EQ17">
        <v>9</v>
      </c>
      <c r="ER17">
        <v>9</v>
      </c>
      <c r="ES17">
        <v>9</v>
      </c>
      <c r="ET17">
        <v>9</v>
      </c>
      <c r="EU17">
        <v>9</v>
      </c>
      <c r="EV17">
        <v>9</v>
      </c>
      <c r="EW17">
        <v>9</v>
      </c>
      <c r="EX17">
        <v>9</v>
      </c>
      <c r="EY17">
        <v>9</v>
      </c>
      <c r="EZ17">
        <v>9</v>
      </c>
      <c r="FA17">
        <v>9</v>
      </c>
      <c r="FB17">
        <v>9</v>
      </c>
      <c r="FC17">
        <v>9</v>
      </c>
      <c r="FD17">
        <v>9</v>
      </c>
      <c r="FE17">
        <v>9</v>
      </c>
      <c r="FF17">
        <v>9</v>
      </c>
      <c r="FG17">
        <v>9</v>
      </c>
      <c r="FH17">
        <v>9</v>
      </c>
      <c r="FI17">
        <v>9</v>
      </c>
      <c r="FJ17">
        <v>9</v>
      </c>
      <c r="FK17">
        <v>9</v>
      </c>
      <c r="FL17">
        <v>9</v>
      </c>
      <c r="FM17">
        <v>9</v>
      </c>
      <c r="FN17">
        <v>9</v>
      </c>
      <c r="FO17">
        <v>9</v>
      </c>
      <c r="FP17">
        <v>9</v>
      </c>
      <c r="FQ17">
        <v>9</v>
      </c>
      <c r="FR17">
        <v>9</v>
      </c>
      <c r="FS17">
        <v>9</v>
      </c>
      <c r="FT17">
        <v>9</v>
      </c>
      <c r="FU17">
        <v>9</v>
      </c>
      <c r="FV17">
        <v>9</v>
      </c>
      <c r="FW17">
        <v>9</v>
      </c>
      <c r="FX17">
        <v>9</v>
      </c>
      <c r="FY17">
        <v>9</v>
      </c>
      <c r="FZ17">
        <v>9</v>
      </c>
      <c r="GA17">
        <v>9</v>
      </c>
      <c r="GB17">
        <v>9</v>
      </c>
      <c r="GC17">
        <v>9</v>
      </c>
      <c r="GD17">
        <v>9</v>
      </c>
      <c r="GE17">
        <v>9</v>
      </c>
      <c r="GF17">
        <v>9</v>
      </c>
      <c r="GG17">
        <v>9</v>
      </c>
      <c r="GH17">
        <v>9</v>
      </c>
      <c r="GI17">
        <v>9</v>
      </c>
      <c r="GJ17">
        <v>9</v>
      </c>
      <c r="GK17">
        <v>9</v>
      </c>
      <c r="GL17">
        <v>9</v>
      </c>
      <c r="GM17">
        <v>9</v>
      </c>
      <c r="GN17">
        <v>9</v>
      </c>
      <c r="GO17">
        <v>9</v>
      </c>
      <c r="GP17">
        <v>9</v>
      </c>
      <c r="GQ17">
        <v>9</v>
      </c>
      <c r="GR17">
        <v>9</v>
      </c>
      <c r="GS17">
        <v>9</v>
      </c>
      <c r="GT17">
        <v>9</v>
      </c>
      <c r="GU17">
        <v>9</v>
      </c>
      <c r="GV17">
        <v>9</v>
      </c>
      <c r="GW17">
        <v>9</v>
      </c>
      <c r="GX17">
        <v>9</v>
      </c>
      <c r="GY17">
        <v>9</v>
      </c>
      <c r="GZ17">
        <v>9</v>
      </c>
      <c r="HA17">
        <v>9</v>
      </c>
      <c r="HB17">
        <v>9</v>
      </c>
      <c r="HC17">
        <v>9</v>
      </c>
      <c r="HD17">
        <v>9</v>
      </c>
      <c r="HE17">
        <v>9</v>
      </c>
      <c r="HF17">
        <v>9</v>
      </c>
      <c r="HG17">
        <v>9</v>
      </c>
      <c r="HH17">
        <v>9</v>
      </c>
      <c r="HI17">
        <v>9</v>
      </c>
      <c r="HJ17">
        <v>9</v>
      </c>
      <c r="HK17">
        <v>9</v>
      </c>
      <c r="HL17">
        <v>9</v>
      </c>
      <c r="HM17">
        <v>9</v>
      </c>
      <c r="HN17">
        <v>9</v>
      </c>
      <c r="HO17">
        <v>9</v>
      </c>
      <c r="HP17">
        <v>9</v>
      </c>
      <c r="HQ17">
        <v>9</v>
      </c>
      <c r="HR17">
        <v>9</v>
      </c>
      <c r="HS17">
        <v>9</v>
      </c>
      <c r="HT17">
        <v>9</v>
      </c>
      <c r="HU17">
        <v>9</v>
      </c>
      <c r="HV17">
        <v>9</v>
      </c>
      <c r="HW17">
        <v>9</v>
      </c>
      <c r="HX17">
        <v>9</v>
      </c>
      <c r="HY17">
        <v>9</v>
      </c>
      <c r="HZ17">
        <v>9</v>
      </c>
      <c r="IA17">
        <v>9</v>
      </c>
      <c r="IB17">
        <v>9</v>
      </c>
      <c r="IC17">
        <v>9</v>
      </c>
      <c r="ID17">
        <v>9</v>
      </c>
      <c r="IE17">
        <v>9</v>
      </c>
      <c r="IF17">
        <v>9</v>
      </c>
      <c r="IG17">
        <v>9</v>
      </c>
      <c r="IH17">
        <v>9</v>
      </c>
      <c r="II17">
        <v>9</v>
      </c>
      <c r="IJ17">
        <v>9</v>
      </c>
      <c r="IK17">
        <v>9</v>
      </c>
      <c r="IL17">
        <v>9</v>
      </c>
      <c r="IM17">
        <v>9</v>
      </c>
      <c r="IN17">
        <v>9</v>
      </c>
      <c r="IO17">
        <v>9</v>
      </c>
      <c r="IP17">
        <v>9</v>
      </c>
      <c r="IQ17">
        <v>9</v>
      </c>
      <c r="IR17">
        <v>9</v>
      </c>
      <c r="IS17">
        <v>9</v>
      </c>
      <c r="IT17">
        <v>9</v>
      </c>
      <c r="IU17">
        <v>9</v>
      </c>
      <c r="IV17">
        <v>9</v>
      </c>
      <c r="IW17">
        <v>9</v>
      </c>
      <c r="IX17">
        <v>9</v>
      </c>
      <c r="IY17">
        <v>9</v>
      </c>
      <c r="IZ17">
        <v>9</v>
      </c>
      <c r="JA17">
        <v>9</v>
      </c>
      <c r="JB17">
        <v>9</v>
      </c>
      <c r="JC17">
        <v>9</v>
      </c>
      <c r="JD17">
        <v>9</v>
      </c>
      <c r="JE17">
        <v>9</v>
      </c>
      <c r="JF17">
        <v>9</v>
      </c>
      <c r="JG17">
        <v>9</v>
      </c>
      <c r="JH17">
        <v>9</v>
      </c>
      <c r="JI17">
        <v>9</v>
      </c>
      <c r="JJ17">
        <v>9</v>
      </c>
      <c r="JK17">
        <v>9</v>
      </c>
      <c r="JL17">
        <v>9</v>
      </c>
      <c r="JM17">
        <v>9</v>
      </c>
      <c r="JN17">
        <v>9</v>
      </c>
      <c r="JO17">
        <v>9</v>
      </c>
      <c r="JP17">
        <v>9</v>
      </c>
      <c r="JQ17">
        <v>9</v>
      </c>
      <c r="JR17">
        <v>9</v>
      </c>
      <c r="JS17">
        <v>9</v>
      </c>
      <c r="JT17">
        <v>9</v>
      </c>
      <c r="JU17">
        <v>9</v>
      </c>
      <c r="JV17">
        <v>9</v>
      </c>
      <c r="JW17">
        <v>9</v>
      </c>
      <c r="JX17">
        <v>9</v>
      </c>
      <c r="JY17">
        <v>9</v>
      </c>
      <c r="JZ17">
        <v>9</v>
      </c>
      <c r="KA17">
        <v>9</v>
      </c>
      <c r="KB17">
        <v>9</v>
      </c>
      <c r="KC17">
        <v>9</v>
      </c>
      <c r="KD17">
        <v>9</v>
      </c>
      <c r="KE17">
        <v>9</v>
      </c>
      <c r="KF17">
        <v>9</v>
      </c>
      <c r="KG17">
        <v>9</v>
      </c>
      <c r="KH17">
        <v>9</v>
      </c>
      <c r="KI17">
        <v>9</v>
      </c>
      <c r="KJ17">
        <v>9</v>
      </c>
      <c r="KK17">
        <v>9</v>
      </c>
      <c r="KL17">
        <v>9</v>
      </c>
      <c r="KM17">
        <v>9</v>
      </c>
      <c r="KN17">
        <v>9</v>
      </c>
      <c r="KO17">
        <v>9</v>
      </c>
      <c r="KP17">
        <v>9</v>
      </c>
      <c r="KQ17">
        <v>9</v>
      </c>
      <c r="KR17">
        <v>9</v>
      </c>
      <c r="KS17">
        <v>9</v>
      </c>
      <c r="KT17">
        <v>9</v>
      </c>
      <c r="KU17">
        <v>9</v>
      </c>
      <c r="KV17">
        <v>9</v>
      </c>
      <c r="KW17">
        <v>9</v>
      </c>
      <c r="KX17">
        <v>9</v>
      </c>
      <c r="KY17">
        <v>9</v>
      </c>
      <c r="KZ17">
        <v>9</v>
      </c>
      <c r="LA17">
        <v>9</v>
      </c>
      <c r="LB17">
        <v>9</v>
      </c>
      <c r="LC17">
        <v>9</v>
      </c>
      <c r="LD17">
        <v>9</v>
      </c>
      <c r="LE17">
        <v>9</v>
      </c>
      <c r="LF17">
        <v>9</v>
      </c>
      <c r="LG17">
        <v>9</v>
      </c>
      <c r="LH17">
        <v>9</v>
      </c>
      <c r="LI17">
        <v>9</v>
      </c>
      <c r="LJ17">
        <v>9</v>
      </c>
      <c r="LK17">
        <v>9</v>
      </c>
      <c r="LL17">
        <v>9</v>
      </c>
      <c r="LM17">
        <v>9</v>
      </c>
      <c r="LN17">
        <v>9</v>
      </c>
      <c r="LO17">
        <v>9</v>
      </c>
      <c r="LP17">
        <v>9</v>
      </c>
      <c r="LQ17">
        <v>9</v>
      </c>
      <c r="LR17">
        <v>9</v>
      </c>
      <c r="LS17">
        <v>9</v>
      </c>
      <c r="LT17">
        <v>9</v>
      </c>
      <c r="LU17">
        <v>9</v>
      </c>
      <c r="LV17">
        <v>9</v>
      </c>
      <c r="LW17">
        <v>9</v>
      </c>
      <c r="LX17">
        <v>9</v>
      </c>
      <c r="LY17">
        <v>9</v>
      </c>
      <c r="LZ17">
        <v>9</v>
      </c>
      <c r="MA17">
        <v>9</v>
      </c>
      <c r="MB17">
        <v>9</v>
      </c>
      <c r="MC17">
        <v>9</v>
      </c>
      <c r="MD17">
        <v>9</v>
      </c>
      <c r="ME17">
        <v>9</v>
      </c>
      <c r="MF17">
        <v>9</v>
      </c>
      <c r="MG17">
        <v>9</v>
      </c>
      <c r="MH17">
        <v>9</v>
      </c>
      <c r="MI17">
        <v>9</v>
      </c>
      <c r="MJ17">
        <v>9</v>
      </c>
      <c r="MK17">
        <v>9</v>
      </c>
      <c r="ML17">
        <v>9</v>
      </c>
      <c r="MM17">
        <v>9</v>
      </c>
      <c r="MN17">
        <v>9</v>
      </c>
      <c r="MO17">
        <v>9</v>
      </c>
      <c r="MP17">
        <v>9</v>
      </c>
      <c r="MQ17">
        <v>9</v>
      </c>
      <c r="MR17">
        <v>9</v>
      </c>
      <c r="MS17">
        <v>9</v>
      </c>
      <c r="MT17">
        <v>9</v>
      </c>
      <c r="MU17">
        <v>9</v>
      </c>
      <c r="MV17">
        <v>9</v>
      </c>
      <c r="MW17">
        <v>9</v>
      </c>
      <c r="MX17">
        <v>9</v>
      </c>
      <c r="MY17">
        <v>9</v>
      </c>
      <c r="MZ17">
        <v>9</v>
      </c>
      <c r="NA17">
        <v>9</v>
      </c>
      <c r="NB17">
        <v>9</v>
      </c>
      <c r="NC17">
        <v>9</v>
      </c>
      <c r="ND17">
        <v>9</v>
      </c>
      <c r="NE17">
        <v>9</v>
      </c>
      <c r="NF17">
        <v>9</v>
      </c>
      <c r="NG17">
        <v>9</v>
      </c>
      <c r="NH17">
        <v>9</v>
      </c>
      <c r="NI17">
        <v>9</v>
      </c>
      <c r="NJ17">
        <v>9</v>
      </c>
      <c r="NK17">
        <v>9</v>
      </c>
      <c r="NL17">
        <v>9</v>
      </c>
      <c r="NM17">
        <v>9</v>
      </c>
      <c r="NN17">
        <v>9</v>
      </c>
      <c r="NO17">
        <v>9</v>
      </c>
      <c r="NP17">
        <v>9</v>
      </c>
      <c r="NQ17">
        <v>9</v>
      </c>
      <c r="NR17">
        <v>9</v>
      </c>
      <c r="NS17">
        <v>9</v>
      </c>
      <c r="NT17">
        <v>9</v>
      </c>
      <c r="NU17">
        <v>9</v>
      </c>
      <c r="NV17">
        <v>9</v>
      </c>
      <c r="NW17">
        <v>9</v>
      </c>
      <c r="NX17">
        <v>9</v>
      </c>
      <c r="NY17">
        <v>9</v>
      </c>
      <c r="NZ17">
        <v>9</v>
      </c>
      <c r="OA17">
        <v>9</v>
      </c>
      <c r="OB17">
        <v>9</v>
      </c>
      <c r="OC17">
        <v>9</v>
      </c>
      <c r="OD17">
        <v>9</v>
      </c>
      <c r="OE17">
        <v>9</v>
      </c>
      <c r="OF17">
        <v>9</v>
      </c>
      <c r="OG17">
        <v>9</v>
      </c>
      <c r="OH17">
        <v>9</v>
      </c>
      <c r="OI17">
        <v>9</v>
      </c>
      <c r="OJ17">
        <v>9</v>
      </c>
      <c r="OK17">
        <v>9</v>
      </c>
      <c r="OL17">
        <v>9</v>
      </c>
      <c r="OM17">
        <v>9</v>
      </c>
      <c r="ON17">
        <v>9</v>
      </c>
      <c r="OO17">
        <v>9</v>
      </c>
      <c r="OP17">
        <v>9</v>
      </c>
      <c r="OQ17">
        <v>9</v>
      </c>
      <c r="OR17">
        <v>9</v>
      </c>
      <c r="OS17">
        <v>9</v>
      </c>
      <c r="OT17">
        <v>9</v>
      </c>
      <c r="OU17">
        <v>9</v>
      </c>
      <c r="OV17">
        <v>9</v>
      </c>
      <c r="OW17">
        <v>9</v>
      </c>
      <c r="OX17">
        <v>9</v>
      </c>
      <c r="OY17">
        <v>9</v>
      </c>
      <c r="OZ17">
        <v>9</v>
      </c>
      <c r="PA17">
        <v>9</v>
      </c>
      <c r="PB17">
        <v>9</v>
      </c>
      <c r="PC17">
        <v>9</v>
      </c>
      <c r="PD17">
        <v>9</v>
      </c>
      <c r="PE17">
        <v>9</v>
      </c>
      <c r="PF17">
        <v>9</v>
      </c>
      <c r="PG17">
        <v>9</v>
      </c>
      <c r="PH17">
        <v>9</v>
      </c>
      <c r="PI17">
        <v>9</v>
      </c>
      <c r="PJ17">
        <v>9</v>
      </c>
      <c r="PK17">
        <v>9</v>
      </c>
      <c r="PL17">
        <v>9</v>
      </c>
      <c r="PM17">
        <v>9</v>
      </c>
      <c r="PN17">
        <v>9</v>
      </c>
      <c r="PO17">
        <v>9</v>
      </c>
      <c r="PP17">
        <v>9</v>
      </c>
      <c r="PQ17">
        <v>9</v>
      </c>
      <c r="PR17">
        <v>9</v>
      </c>
      <c r="PS17">
        <v>9</v>
      </c>
      <c r="PT17">
        <v>9</v>
      </c>
      <c r="PU17">
        <v>9</v>
      </c>
      <c r="PV17">
        <v>9</v>
      </c>
      <c r="PW17">
        <v>9</v>
      </c>
      <c r="PX17">
        <v>9</v>
      </c>
      <c r="PY17">
        <v>9</v>
      </c>
      <c r="PZ17">
        <v>9</v>
      </c>
      <c r="QA17">
        <v>9</v>
      </c>
      <c r="QB17">
        <v>9</v>
      </c>
      <c r="QC17">
        <v>9</v>
      </c>
      <c r="QD17">
        <v>9</v>
      </c>
      <c r="QE17">
        <v>9</v>
      </c>
      <c r="QF17">
        <v>9</v>
      </c>
      <c r="QG17">
        <v>9</v>
      </c>
      <c r="QH17">
        <v>9</v>
      </c>
      <c r="QI17">
        <v>9</v>
      </c>
      <c r="QJ17">
        <v>9</v>
      </c>
      <c r="QK17">
        <v>9</v>
      </c>
      <c r="QL17">
        <v>9</v>
      </c>
      <c r="QM17">
        <v>9</v>
      </c>
      <c r="QN17">
        <v>9</v>
      </c>
      <c r="QO17">
        <v>9</v>
      </c>
      <c r="QP17">
        <v>9</v>
      </c>
      <c r="QQ17">
        <v>9</v>
      </c>
      <c r="QR17">
        <v>9</v>
      </c>
      <c r="QS17">
        <v>9</v>
      </c>
      <c r="QT17">
        <v>9</v>
      </c>
      <c r="QU17">
        <v>9</v>
      </c>
      <c r="QV17">
        <v>9</v>
      </c>
      <c r="QW17">
        <v>9</v>
      </c>
      <c r="QX17">
        <v>9</v>
      </c>
      <c r="QY17">
        <v>9</v>
      </c>
      <c r="QZ17">
        <v>9</v>
      </c>
      <c r="RA17">
        <v>9</v>
      </c>
      <c r="RB17">
        <v>9</v>
      </c>
      <c r="RC17">
        <v>9</v>
      </c>
      <c r="RD17">
        <v>9</v>
      </c>
      <c r="RE17">
        <v>9</v>
      </c>
      <c r="RF17">
        <v>9</v>
      </c>
      <c r="RG17">
        <v>9</v>
      </c>
      <c r="RH17">
        <v>9</v>
      </c>
      <c r="RI17">
        <v>9</v>
      </c>
      <c r="RJ17">
        <v>9</v>
      </c>
      <c r="RK17">
        <v>9</v>
      </c>
      <c r="RL17">
        <v>9</v>
      </c>
      <c r="RM17">
        <v>9</v>
      </c>
      <c r="RN17">
        <v>9</v>
      </c>
      <c r="RO17">
        <v>9</v>
      </c>
      <c r="RP17">
        <v>9</v>
      </c>
      <c r="RQ17">
        <v>9</v>
      </c>
      <c r="RR17">
        <v>9</v>
      </c>
      <c r="RS17">
        <v>9</v>
      </c>
      <c r="RT17">
        <v>9</v>
      </c>
      <c r="RU17">
        <v>9</v>
      </c>
      <c r="RV17">
        <v>9</v>
      </c>
      <c r="RW17">
        <v>9</v>
      </c>
      <c r="RX17">
        <v>9</v>
      </c>
      <c r="RY17">
        <v>9</v>
      </c>
      <c r="RZ17">
        <v>9</v>
      </c>
      <c r="SA17">
        <v>9</v>
      </c>
      <c r="SB17">
        <v>9</v>
      </c>
      <c r="SC17">
        <v>9</v>
      </c>
      <c r="SD17">
        <v>9</v>
      </c>
      <c r="SE17">
        <v>9</v>
      </c>
      <c r="SF17">
        <v>9</v>
      </c>
      <c r="SG17">
        <v>9</v>
      </c>
      <c r="SH17">
        <v>9</v>
      </c>
      <c r="SI17">
        <v>9</v>
      </c>
      <c r="SJ17">
        <v>9</v>
      </c>
      <c r="SK17">
        <v>9</v>
      </c>
      <c r="SL17">
        <v>9</v>
      </c>
      <c r="SM17">
        <v>9</v>
      </c>
      <c r="SN17">
        <v>9</v>
      </c>
      <c r="SO17">
        <v>9</v>
      </c>
      <c r="SP17">
        <v>9</v>
      </c>
      <c r="SQ17">
        <v>9</v>
      </c>
      <c r="SR17">
        <v>9</v>
      </c>
      <c r="SS17">
        <v>9</v>
      </c>
      <c r="ST17">
        <v>9</v>
      </c>
      <c r="SU17">
        <v>9</v>
      </c>
      <c r="SV17">
        <v>9</v>
      </c>
      <c r="SW17">
        <v>9</v>
      </c>
      <c r="SX17">
        <v>9</v>
      </c>
      <c r="SY17">
        <v>9</v>
      </c>
      <c r="SZ17">
        <v>9</v>
      </c>
      <c r="TA17">
        <v>9</v>
      </c>
      <c r="TB17">
        <v>9</v>
      </c>
      <c r="TC17">
        <v>9</v>
      </c>
      <c r="TD17">
        <v>9</v>
      </c>
      <c r="TE17">
        <v>9</v>
      </c>
      <c r="TF17">
        <v>9</v>
      </c>
      <c r="TG17">
        <v>9</v>
      </c>
      <c r="TH17">
        <v>9</v>
      </c>
      <c r="TI17">
        <v>9</v>
      </c>
      <c r="TJ17">
        <v>9</v>
      </c>
      <c r="TK17">
        <v>9</v>
      </c>
      <c r="TL17">
        <v>9</v>
      </c>
      <c r="TM17">
        <v>9</v>
      </c>
      <c r="TN17">
        <v>9</v>
      </c>
      <c r="TO17">
        <v>9</v>
      </c>
      <c r="TP17">
        <v>9</v>
      </c>
      <c r="TQ17">
        <v>9</v>
      </c>
      <c r="TR17">
        <v>9</v>
      </c>
      <c r="TS17">
        <v>9</v>
      </c>
      <c r="TT17">
        <v>9</v>
      </c>
      <c r="TU17">
        <v>9</v>
      </c>
      <c r="TV17">
        <v>9</v>
      </c>
      <c r="TW17">
        <v>9</v>
      </c>
      <c r="TX17">
        <v>9</v>
      </c>
      <c r="TY17">
        <v>9</v>
      </c>
      <c r="TZ17">
        <v>9</v>
      </c>
      <c r="UA17">
        <v>9</v>
      </c>
      <c r="UB17">
        <v>9</v>
      </c>
      <c r="UC17">
        <v>9</v>
      </c>
      <c r="UD17">
        <v>9</v>
      </c>
      <c r="UE17">
        <v>9</v>
      </c>
      <c r="UF17">
        <v>9</v>
      </c>
      <c r="UG17">
        <v>9</v>
      </c>
      <c r="UH17">
        <v>9</v>
      </c>
      <c r="UI17">
        <v>9</v>
      </c>
      <c r="UJ17">
        <v>9</v>
      </c>
      <c r="UK17">
        <v>9</v>
      </c>
      <c r="UL17">
        <v>9</v>
      </c>
      <c r="UM17">
        <v>9</v>
      </c>
      <c r="UN17">
        <v>9</v>
      </c>
      <c r="UO17">
        <v>9</v>
      </c>
      <c r="UP17">
        <v>9</v>
      </c>
      <c r="UQ17">
        <v>9</v>
      </c>
      <c r="UR17">
        <v>9</v>
      </c>
      <c r="US17">
        <v>9</v>
      </c>
      <c r="UT17">
        <v>9</v>
      </c>
      <c r="UU17">
        <v>9</v>
      </c>
      <c r="UV17">
        <v>9</v>
      </c>
      <c r="UW17">
        <v>9</v>
      </c>
      <c r="UX17">
        <v>9</v>
      </c>
      <c r="UY17">
        <v>9</v>
      </c>
      <c r="UZ17">
        <v>9</v>
      </c>
      <c r="VA17">
        <v>9</v>
      </c>
      <c r="VB17">
        <v>9</v>
      </c>
      <c r="VC17">
        <v>9</v>
      </c>
      <c r="VD17">
        <v>9</v>
      </c>
      <c r="VE17">
        <v>9</v>
      </c>
      <c r="VF17">
        <v>10</v>
      </c>
      <c r="VG17">
        <v>10</v>
      </c>
      <c r="VH17">
        <v>9</v>
      </c>
      <c r="VI17">
        <v>9</v>
      </c>
      <c r="VJ17">
        <v>9</v>
      </c>
      <c r="VK17">
        <v>9</v>
      </c>
      <c r="VL17">
        <v>9</v>
      </c>
      <c r="VM17">
        <v>9</v>
      </c>
      <c r="VN17">
        <v>9</v>
      </c>
      <c r="VO17">
        <v>9</v>
      </c>
      <c r="VP17">
        <v>9</v>
      </c>
      <c r="VQ17">
        <v>9</v>
      </c>
      <c r="VR17">
        <v>9</v>
      </c>
      <c r="VS17">
        <v>9</v>
      </c>
      <c r="VT17">
        <v>9</v>
      </c>
      <c r="VU17">
        <v>9</v>
      </c>
      <c r="VV17">
        <v>9</v>
      </c>
      <c r="VW17">
        <v>9</v>
      </c>
      <c r="VX17">
        <v>9</v>
      </c>
      <c r="VY17">
        <v>9</v>
      </c>
      <c r="VZ17">
        <v>9</v>
      </c>
      <c r="WA17">
        <v>9</v>
      </c>
      <c r="WB17">
        <v>9</v>
      </c>
      <c r="WC17">
        <v>9</v>
      </c>
      <c r="WD17">
        <v>9</v>
      </c>
      <c r="WE17">
        <v>9</v>
      </c>
      <c r="WF17">
        <v>9</v>
      </c>
      <c r="WG17">
        <v>9</v>
      </c>
      <c r="WH17">
        <v>9</v>
      </c>
      <c r="WI17">
        <v>9</v>
      </c>
      <c r="WJ17">
        <v>9</v>
      </c>
      <c r="WK17">
        <v>9</v>
      </c>
      <c r="WL17">
        <v>9</v>
      </c>
      <c r="WM17">
        <v>9</v>
      </c>
      <c r="WN17">
        <v>9</v>
      </c>
      <c r="WO17">
        <v>9</v>
      </c>
      <c r="WP17">
        <v>9</v>
      </c>
      <c r="WQ17">
        <v>9</v>
      </c>
      <c r="WR17">
        <v>9</v>
      </c>
      <c r="WS17">
        <v>9</v>
      </c>
      <c r="WT17">
        <v>9</v>
      </c>
      <c r="WU17">
        <v>9</v>
      </c>
      <c r="WV17">
        <v>9</v>
      </c>
      <c r="WW17">
        <v>9</v>
      </c>
      <c r="WX17">
        <v>9</v>
      </c>
      <c r="WY17">
        <v>9</v>
      </c>
      <c r="WZ17">
        <v>9</v>
      </c>
      <c r="XA17">
        <v>9</v>
      </c>
      <c r="XB17">
        <v>9</v>
      </c>
      <c r="XC17">
        <v>9</v>
      </c>
      <c r="XD17">
        <v>9</v>
      </c>
      <c r="XE17">
        <v>9</v>
      </c>
      <c r="XF17">
        <v>9</v>
      </c>
      <c r="XG17">
        <v>9</v>
      </c>
      <c r="XH17">
        <v>9</v>
      </c>
      <c r="XI17">
        <v>9</v>
      </c>
      <c r="XJ17">
        <v>9</v>
      </c>
      <c r="XK17">
        <v>9</v>
      </c>
      <c r="XL17">
        <v>9</v>
      </c>
      <c r="XM17">
        <v>9</v>
      </c>
      <c r="XN17">
        <v>9</v>
      </c>
      <c r="XO17">
        <v>9</v>
      </c>
      <c r="XP17">
        <v>9</v>
      </c>
      <c r="XQ17">
        <v>9</v>
      </c>
      <c r="XR17">
        <v>9</v>
      </c>
      <c r="XS17">
        <v>9</v>
      </c>
      <c r="XT17">
        <v>9</v>
      </c>
      <c r="XU17">
        <v>9</v>
      </c>
      <c r="XV17">
        <v>9</v>
      </c>
      <c r="XW17">
        <v>9</v>
      </c>
      <c r="XX17">
        <v>9</v>
      </c>
      <c r="XY17">
        <v>9</v>
      </c>
      <c r="XZ17">
        <v>9</v>
      </c>
      <c r="YA17">
        <v>9</v>
      </c>
      <c r="YB17">
        <v>9</v>
      </c>
      <c r="YC17">
        <v>9</v>
      </c>
      <c r="YD17">
        <v>9</v>
      </c>
      <c r="YE17">
        <v>9</v>
      </c>
      <c r="YF17">
        <v>9</v>
      </c>
      <c r="YG17">
        <v>9</v>
      </c>
      <c r="YH17">
        <v>9</v>
      </c>
      <c r="YI17">
        <v>9</v>
      </c>
      <c r="YJ17">
        <v>9</v>
      </c>
      <c r="YK17">
        <v>9</v>
      </c>
      <c r="YL17">
        <v>9</v>
      </c>
      <c r="YM17">
        <v>9</v>
      </c>
      <c r="YN17">
        <v>9</v>
      </c>
      <c r="YO17">
        <v>9</v>
      </c>
      <c r="YP17">
        <v>9</v>
      </c>
      <c r="YQ17">
        <v>9</v>
      </c>
      <c r="YR17">
        <v>9</v>
      </c>
      <c r="YS17">
        <v>9</v>
      </c>
      <c r="YT17">
        <v>9</v>
      </c>
      <c r="YU17">
        <v>9</v>
      </c>
      <c r="YV17">
        <v>9</v>
      </c>
      <c r="YW17">
        <v>9</v>
      </c>
      <c r="YX17">
        <v>9</v>
      </c>
      <c r="YY17">
        <v>9</v>
      </c>
      <c r="YZ17">
        <v>9</v>
      </c>
      <c r="ZA17">
        <v>9</v>
      </c>
      <c r="ZB17">
        <v>9</v>
      </c>
      <c r="ZC17">
        <v>9</v>
      </c>
      <c r="ZD17">
        <v>9</v>
      </c>
      <c r="ZE17">
        <v>9</v>
      </c>
      <c r="ZF17">
        <v>9</v>
      </c>
      <c r="ZG17">
        <v>9</v>
      </c>
      <c r="ZH17">
        <v>9</v>
      </c>
      <c r="ZI17">
        <v>9</v>
      </c>
      <c r="ZJ17">
        <v>9</v>
      </c>
      <c r="ZK17">
        <v>9</v>
      </c>
      <c r="ZL17">
        <v>9</v>
      </c>
      <c r="ZM17">
        <v>9</v>
      </c>
      <c r="ZN17">
        <v>9</v>
      </c>
      <c r="ZO17">
        <v>9</v>
      </c>
      <c r="ZP17">
        <v>9</v>
      </c>
      <c r="ZQ17">
        <v>9</v>
      </c>
      <c r="ZR17">
        <v>9</v>
      </c>
      <c r="ZS17">
        <v>9</v>
      </c>
      <c r="ZT17">
        <v>9</v>
      </c>
      <c r="ZU17">
        <v>9</v>
      </c>
      <c r="ZV17">
        <v>9</v>
      </c>
      <c r="ZW17">
        <v>9</v>
      </c>
      <c r="ZX17">
        <v>9</v>
      </c>
      <c r="ZY17">
        <v>9</v>
      </c>
      <c r="ZZ17">
        <v>9</v>
      </c>
      <c r="AAA17">
        <v>9</v>
      </c>
      <c r="AAB17">
        <v>9</v>
      </c>
    </row>
    <row r="18" spans="1:704" x14ac:dyDescent="0.35">
      <c r="A18" t="s">
        <v>10</v>
      </c>
      <c r="B18">
        <v>47.516199999999998</v>
      </c>
      <c r="C18">
        <v>14.5501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3</v>
      </c>
      <c r="BG18">
        <v>3</v>
      </c>
      <c r="BH18">
        <v>4</v>
      </c>
      <c r="BI18">
        <v>6</v>
      </c>
      <c r="BJ18">
        <v>6</v>
      </c>
      <c r="BK18">
        <v>8</v>
      </c>
      <c r="BL18">
        <v>16</v>
      </c>
      <c r="BM18">
        <v>21</v>
      </c>
      <c r="BN18">
        <v>28</v>
      </c>
      <c r="BO18">
        <v>30</v>
      </c>
      <c r="BP18">
        <v>49</v>
      </c>
      <c r="BQ18">
        <v>58</v>
      </c>
      <c r="BR18">
        <v>68</v>
      </c>
      <c r="BS18">
        <v>86</v>
      </c>
      <c r="BT18">
        <v>108</v>
      </c>
      <c r="BU18">
        <v>128</v>
      </c>
      <c r="BV18">
        <v>146</v>
      </c>
      <c r="BW18">
        <v>158</v>
      </c>
      <c r="BX18">
        <v>168</v>
      </c>
      <c r="BY18">
        <v>186</v>
      </c>
      <c r="BZ18">
        <v>204</v>
      </c>
      <c r="CA18">
        <v>220</v>
      </c>
      <c r="CB18">
        <v>243</v>
      </c>
      <c r="CC18">
        <v>273</v>
      </c>
      <c r="CD18">
        <v>295</v>
      </c>
      <c r="CE18">
        <v>319</v>
      </c>
      <c r="CF18">
        <v>337</v>
      </c>
      <c r="CG18">
        <v>350</v>
      </c>
      <c r="CH18">
        <v>368</v>
      </c>
      <c r="CI18">
        <v>384</v>
      </c>
      <c r="CJ18">
        <v>393</v>
      </c>
      <c r="CK18">
        <v>410</v>
      </c>
      <c r="CL18">
        <v>431</v>
      </c>
      <c r="CM18">
        <v>443</v>
      </c>
      <c r="CN18">
        <v>452</v>
      </c>
      <c r="CO18">
        <v>470</v>
      </c>
      <c r="CP18">
        <v>491</v>
      </c>
      <c r="CQ18">
        <v>510</v>
      </c>
      <c r="CR18">
        <v>522</v>
      </c>
      <c r="CS18">
        <v>530</v>
      </c>
      <c r="CT18">
        <v>536</v>
      </c>
      <c r="CU18">
        <v>542</v>
      </c>
      <c r="CV18">
        <v>549</v>
      </c>
      <c r="CW18">
        <v>569</v>
      </c>
      <c r="CX18">
        <v>580</v>
      </c>
      <c r="CY18">
        <v>584</v>
      </c>
      <c r="CZ18">
        <v>589</v>
      </c>
      <c r="DA18">
        <v>596</v>
      </c>
      <c r="DB18">
        <v>598</v>
      </c>
      <c r="DC18">
        <v>600</v>
      </c>
      <c r="DD18">
        <v>606</v>
      </c>
      <c r="DE18">
        <v>608</v>
      </c>
      <c r="DF18">
        <v>609</v>
      </c>
      <c r="DG18">
        <v>614</v>
      </c>
      <c r="DH18">
        <v>615</v>
      </c>
      <c r="DI18">
        <v>618</v>
      </c>
      <c r="DJ18">
        <v>620</v>
      </c>
      <c r="DK18">
        <v>623</v>
      </c>
      <c r="DL18">
        <v>624</v>
      </c>
      <c r="DM18">
        <v>626</v>
      </c>
      <c r="DN18">
        <v>628</v>
      </c>
      <c r="DO18">
        <v>629</v>
      </c>
      <c r="DP18">
        <v>629</v>
      </c>
      <c r="DQ18">
        <v>629</v>
      </c>
      <c r="DR18">
        <v>632</v>
      </c>
      <c r="DS18">
        <v>633</v>
      </c>
      <c r="DT18">
        <v>633</v>
      </c>
      <c r="DU18">
        <v>635</v>
      </c>
      <c r="DV18">
        <v>639</v>
      </c>
      <c r="DW18">
        <v>640</v>
      </c>
      <c r="DX18">
        <v>641</v>
      </c>
      <c r="DY18">
        <v>643</v>
      </c>
      <c r="DZ18">
        <v>645</v>
      </c>
      <c r="EA18">
        <v>668</v>
      </c>
      <c r="EB18">
        <v>668</v>
      </c>
      <c r="EC18">
        <v>668</v>
      </c>
      <c r="ED18">
        <v>668</v>
      </c>
      <c r="EE18">
        <v>668</v>
      </c>
      <c r="EF18">
        <v>669</v>
      </c>
      <c r="EG18">
        <v>670</v>
      </c>
      <c r="EH18">
        <v>670</v>
      </c>
      <c r="EI18">
        <v>672</v>
      </c>
      <c r="EJ18">
        <v>672</v>
      </c>
      <c r="EK18">
        <v>672</v>
      </c>
      <c r="EL18">
        <v>672</v>
      </c>
      <c r="EM18">
        <v>672</v>
      </c>
      <c r="EN18">
        <v>673</v>
      </c>
      <c r="EO18">
        <v>674</v>
      </c>
      <c r="EP18">
        <v>675</v>
      </c>
      <c r="EQ18">
        <v>677</v>
      </c>
      <c r="ER18">
        <v>677</v>
      </c>
      <c r="ES18">
        <v>678</v>
      </c>
      <c r="ET18">
        <v>681</v>
      </c>
      <c r="EU18">
        <v>687</v>
      </c>
      <c r="EV18">
        <v>688</v>
      </c>
      <c r="EW18">
        <v>688</v>
      </c>
      <c r="EX18">
        <v>688</v>
      </c>
      <c r="EY18">
        <v>690</v>
      </c>
      <c r="EZ18">
        <v>690</v>
      </c>
      <c r="FA18">
        <v>693</v>
      </c>
      <c r="FB18">
        <v>693</v>
      </c>
      <c r="FC18">
        <v>698</v>
      </c>
      <c r="FD18">
        <v>698</v>
      </c>
      <c r="FE18">
        <v>700</v>
      </c>
      <c r="FF18">
        <v>702</v>
      </c>
      <c r="FG18">
        <v>703</v>
      </c>
      <c r="FH18">
        <v>705</v>
      </c>
      <c r="FI18">
        <v>705</v>
      </c>
      <c r="FJ18">
        <v>705</v>
      </c>
      <c r="FK18">
        <v>705</v>
      </c>
      <c r="FL18">
        <v>705</v>
      </c>
      <c r="FM18">
        <v>706</v>
      </c>
      <c r="FN18">
        <v>706</v>
      </c>
      <c r="FO18">
        <v>706</v>
      </c>
      <c r="FP18">
        <v>706</v>
      </c>
      <c r="FQ18">
        <v>706</v>
      </c>
      <c r="FR18">
        <v>706</v>
      </c>
      <c r="FS18">
        <v>706</v>
      </c>
      <c r="FT18">
        <v>708</v>
      </c>
      <c r="FU18">
        <v>708</v>
      </c>
      <c r="FV18">
        <v>709</v>
      </c>
      <c r="FW18">
        <v>710</v>
      </c>
      <c r="FX18">
        <v>711</v>
      </c>
      <c r="FY18">
        <v>711</v>
      </c>
      <c r="FZ18">
        <v>711</v>
      </c>
      <c r="GA18">
        <v>711</v>
      </c>
      <c r="GB18">
        <v>711</v>
      </c>
      <c r="GC18">
        <v>710</v>
      </c>
      <c r="GD18">
        <v>711</v>
      </c>
      <c r="GE18">
        <v>711</v>
      </c>
      <c r="GF18">
        <v>711</v>
      </c>
      <c r="GG18">
        <v>712</v>
      </c>
      <c r="GH18">
        <v>712</v>
      </c>
      <c r="GI18">
        <v>713</v>
      </c>
      <c r="GJ18">
        <v>713</v>
      </c>
      <c r="GK18">
        <v>716</v>
      </c>
      <c r="GL18">
        <v>718</v>
      </c>
      <c r="GM18">
        <v>718</v>
      </c>
      <c r="GN18">
        <v>718</v>
      </c>
      <c r="GO18">
        <v>718</v>
      </c>
      <c r="GP18">
        <v>718</v>
      </c>
      <c r="GQ18">
        <v>719</v>
      </c>
      <c r="GR18">
        <v>719</v>
      </c>
      <c r="GS18">
        <v>719</v>
      </c>
      <c r="GT18">
        <v>720</v>
      </c>
      <c r="GU18">
        <v>721</v>
      </c>
      <c r="GV18">
        <v>721</v>
      </c>
      <c r="GW18">
        <v>723</v>
      </c>
      <c r="GX18">
        <v>723</v>
      </c>
      <c r="GY18">
        <v>724</v>
      </c>
      <c r="GZ18">
        <v>725</v>
      </c>
      <c r="HA18">
        <v>725</v>
      </c>
      <c r="HB18">
        <v>728</v>
      </c>
      <c r="HC18">
        <v>728</v>
      </c>
      <c r="HD18">
        <v>729</v>
      </c>
      <c r="HE18">
        <v>729</v>
      </c>
      <c r="HF18">
        <v>729</v>
      </c>
      <c r="HG18">
        <v>729</v>
      </c>
      <c r="HH18">
        <v>730</v>
      </c>
      <c r="HI18">
        <v>732</v>
      </c>
      <c r="HJ18">
        <v>732</v>
      </c>
      <c r="HK18">
        <v>733</v>
      </c>
      <c r="HL18">
        <v>733</v>
      </c>
      <c r="HM18">
        <v>733</v>
      </c>
      <c r="HN18">
        <v>733</v>
      </c>
      <c r="HO18">
        <v>733</v>
      </c>
      <c r="HP18">
        <v>733</v>
      </c>
      <c r="HQ18">
        <v>733</v>
      </c>
      <c r="HR18">
        <v>733</v>
      </c>
      <c r="HS18">
        <v>734</v>
      </c>
      <c r="HT18">
        <v>734</v>
      </c>
      <c r="HU18">
        <v>735</v>
      </c>
      <c r="HV18">
        <v>735</v>
      </c>
      <c r="HW18">
        <v>735</v>
      </c>
      <c r="HX18">
        <v>736</v>
      </c>
      <c r="HY18">
        <v>746</v>
      </c>
      <c r="HZ18">
        <v>747</v>
      </c>
      <c r="IA18">
        <v>747</v>
      </c>
      <c r="IB18">
        <v>748</v>
      </c>
      <c r="IC18">
        <v>750</v>
      </c>
      <c r="ID18">
        <v>754</v>
      </c>
      <c r="IE18">
        <v>756</v>
      </c>
      <c r="IF18">
        <v>757</v>
      </c>
      <c r="IG18">
        <v>757</v>
      </c>
      <c r="IH18">
        <v>758</v>
      </c>
      <c r="II18">
        <v>758</v>
      </c>
      <c r="IJ18">
        <v>763</v>
      </c>
      <c r="IK18">
        <v>765</v>
      </c>
      <c r="IL18">
        <v>766</v>
      </c>
      <c r="IM18">
        <v>767</v>
      </c>
      <c r="IN18">
        <v>771</v>
      </c>
      <c r="IO18">
        <v>777</v>
      </c>
      <c r="IP18">
        <v>783</v>
      </c>
      <c r="IQ18">
        <v>786</v>
      </c>
      <c r="IR18">
        <v>787</v>
      </c>
      <c r="IS18">
        <v>787</v>
      </c>
      <c r="IT18">
        <v>790</v>
      </c>
      <c r="IU18">
        <v>796</v>
      </c>
      <c r="IV18">
        <v>799</v>
      </c>
      <c r="IW18">
        <v>802</v>
      </c>
      <c r="IX18">
        <v>803</v>
      </c>
      <c r="IY18">
        <v>809</v>
      </c>
      <c r="IZ18">
        <v>813</v>
      </c>
      <c r="JA18">
        <v>818</v>
      </c>
      <c r="JB18">
        <v>822</v>
      </c>
      <c r="JC18">
        <v>830</v>
      </c>
      <c r="JD18">
        <v>838</v>
      </c>
      <c r="JE18">
        <v>842</v>
      </c>
      <c r="JF18">
        <v>852</v>
      </c>
      <c r="JG18">
        <v>851</v>
      </c>
      <c r="JH18">
        <v>855</v>
      </c>
      <c r="JI18">
        <v>861</v>
      </c>
      <c r="JJ18">
        <v>872</v>
      </c>
      <c r="JK18">
        <v>877</v>
      </c>
      <c r="JL18">
        <v>882</v>
      </c>
      <c r="JM18">
        <v>889</v>
      </c>
      <c r="JN18">
        <v>893</v>
      </c>
      <c r="JO18">
        <v>904</v>
      </c>
      <c r="JP18">
        <v>914</v>
      </c>
      <c r="JQ18">
        <v>925</v>
      </c>
      <c r="JR18">
        <v>941</v>
      </c>
      <c r="JS18">
        <v>954</v>
      </c>
      <c r="JT18">
        <v>965</v>
      </c>
      <c r="JU18">
        <v>979</v>
      </c>
      <c r="JV18">
        <v>992</v>
      </c>
      <c r="JW18">
        <v>1005</v>
      </c>
      <c r="JX18">
        <v>1027</v>
      </c>
      <c r="JY18">
        <v>1056</v>
      </c>
      <c r="JZ18">
        <v>1082</v>
      </c>
      <c r="KA18">
        <v>1109</v>
      </c>
      <c r="KB18">
        <v>1130</v>
      </c>
      <c r="KC18">
        <v>1159</v>
      </c>
      <c r="KD18">
        <v>1192</v>
      </c>
      <c r="KE18">
        <v>1227</v>
      </c>
      <c r="KF18">
        <v>1268</v>
      </c>
      <c r="KG18">
        <v>1340</v>
      </c>
      <c r="KH18">
        <v>1377</v>
      </c>
      <c r="KI18">
        <v>1411</v>
      </c>
      <c r="KJ18">
        <v>1454</v>
      </c>
      <c r="KK18">
        <v>1499</v>
      </c>
      <c r="KL18">
        <v>1564</v>
      </c>
      <c r="KM18">
        <v>1608</v>
      </c>
      <c r="KN18">
        <v>1661</v>
      </c>
      <c r="KO18">
        <v>1746</v>
      </c>
      <c r="KP18">
        <v>1829</v>
      </c>
      <c r="KQ18">
        <v>1887</v>
      </c>
      <c r="KR18">
        <v>1945</v>
      </c>
      <c r="KS18">
        <v>2054</v>
      </c>
      <c r="KT18">
        <v>2116</v>
      </c>
      <c r="KU18">
        <v>2224</v>
      </c>
      <c r="KV18">
        <v>2328</v>
      </c>
      <c r="KW18">
        <v>2388</v>
      </c>
      <c r="KX18">
        <v>2459</v>
      </c>
      <c r="KY18">
        <v>2577</v>
      </c>
      <c r="KZ18">
        <v>2667</v>
      </c>
      <c r="LA18">
        <v>2773</v>
      </c>
      <c r="LB18">
        <v>2886</v>
      </c>
      <c r="LC18">
        <v>3018</v>
      </c>
      <c r="LD18">
        <v>3105</v>
      </c>
      <c r="LE18">
        <v>3184</v>
      </c>
      <c r="LF18">
        <v>3325</v>
      </c>
      <c r="LG18">
        <v>3446</v>
      </c>
      <c r="LH18">
        <v>3538</v>
      </c>
      <c r="LI18">
        <v>3651</v>
      </c>
      <c r="LJ18">
        <v>3757</v>
      </c>
      <c r="LK18">
        <v>3840</v>
      </c>
      <c r="LL18">
        <v>3897</v>
      </c>
      <c r="LM18">
        <v>4002</v>
      </c>
      <c r="LN18">
        <v>4056</v>
      </c>
      <c r="LO18">
        <v>4163</v>
      </c>
      <c r="LP18">
        <v>4289</v>
      </c>
      <c r="LQ18">
        <v>4415</v>
      </c>
      <c r="LR18">
        <v>4473</v>
      </c>
      <c r="LS18">
        <v>4530</v>
      </c>
      <c r="LT18">
        <v>4648</v>
      </c>
      <c r="LU18">
        <v>4764</v>
      </c>
      <c r="LV18">
        <v>4982</v>
      </c>
      <c r="LW18">
        <v>5127</v>
      </c>
      <c r="LX18">
        <v>5209</v>
      </c>
      <c r="LY18">
        <v>5351</v>
      </c>
      <c r="LZ18">
        <v>5435</v>
      </c>
      <c r="MA18">
        <v>5540</v>
      </c>
      <c r="MB18">
        <v>5654</v>
      </c>
      <c r="MC18">
        <v>5745</v>
      </c>
      <c r="MD18">
        <v>5783</v>
      </c>
      <c r="ME18">
        <v>5843</v>
      </c>
      <c r="MF18">
        <v>5881</v>
      </c>
      <c r="MG18">
        <v>5931</v>
      </c>
      <c r="MH18">
        <v>6059</v>
      </c>
      <c r="MI18">
        <v>6149</v>
      </c>
      <c r="MJ18">
        <v>6222</v>
      </c>
      <c r="MK18">
        <v>6261</v>
      </c>
      <c r="ML18">
        <v>6275</v>
      </c>
      <c r="MM18">
        <v>6324</v>
      </c>
      <c r="MN18">
        <v>6357</v>
      </c>
      <c r="MO18">
        <v>6457</v>
      </c>
      <c r="MP18">
        <v>6525</v>
      </c>
      <c r="MQ18">
        <v>6568</v>
      </c>
      <c r="MR18">
        <v>6641</v>
      </c>
      <c r="MS18">
        <v>6687</v>
      </c>
      <c r="MT18">
        <v>6723</v>
      </c>
      <c r="MU18">
        <v>6747</v>
      </c>
      <c r="MV18">
        <v>6819</v>
      </c>
      <c r="MW18">
        <v>6868</v>
      </c>
      <c r="MX18">
        <v>6921</v>
      </c>
      <c r="MY18">
        <v>6987</v>
      </c>
      <c r="MZ18">
        <v>7053</v>
      </c>
      <c r="NA18">
        <v>7082</v>
      </c>
      <c r="NB18">
        <v>7122</v>
      </c>
      <c r="NC18">
        <v>7199</v>
      </c>
      <c r="ND18">
        <v>7237</v>
      </c>
      <c r="NE18">
        <v>7288</v>
      </c>
      <c r="NF18">
        <v>7330</v>
      </c>
      <c r="NG18">
        <v>7389</v>
      </c>
      <c r="NH18">
        <v>7418</v>
      </c>
      <c r="NI18">
        <v>7451</v>
      </c>
      <c r="NJ18">
        <v>7515</v>
      </c>
      <c r="NK18">
        <v>7564</v>
      </c>
      <c r="NL18">
        <v>7607</v>
      </c>
      <c r="NM18">
        <v>7658</v>
      </c>
      <c r="NN18">
        <v>7703</v>
      </c>
      <c r="NO18">
        <v>7721</v>
      </c>
      <c r="NP18">
        <v>7778</v>
      </c>
      <c r="NQ18">
        <v>7847</v>
      </c>
      <c r="NR18">
        <v>7902</v>
      </c>
      <c r="NS18">
        <v>7936</v>
      </c>
      <c r="NT18">
        <v>7973</v>
      </c>
      <c r="NU18">
        <v>7994</v>
      </c>
      <c r="NV18">
        <v>8012</v>
      </c>
      <c r="NW18">
        <v>8032</v>
      </c>
      <c r="NX18">
        <v>8071</v>
      </c>
      <c r="NY18">
        <v>8114</v>
      </c>
      <c r="NZ18">
        <v>8138</v>
      </c>
      <c r="OA18">
        <v>8170</v>
      </c>
      <c r="OB18">
        <v>8195</v>
      </c>
      <c r="OC18">
        <v>8211</v>
      </c>
      <c r="OD18">
        <v>8221</v>
      </c>
      <c r="OE18">
        <v>8260</v>
      </c>
      <c r="OF18">
        <v>8290</v>
      </c>
      <c r="OG18">
        <v>8312</v>
      </c>
      <c r="OH18">
        <v>8348</v>
      </c>
      <c r="OI18">
        <v>8368</v>
      </c>
      <c r="OJ18">
        <v>8386</v>
      </c>
      <c r="OK18">
        <v>8397</v>
      </c>
      <c r="OL18">
        <v>8434</v>
      </c>
      <c r="OM18">
        <v>8470</v>
      </c>
      <c r="ON18">
        <v>8493</v>
      </c>
      <c r="OO18">
        <v>8515</v>
      </c>
      <c r="OP18">
        <v>8538</v>
      </c>
      <c r="OQ18">
        <v>8561</v>
      </c>
      <c r="OR18">
        <v>8574</v>
      </c>
      <c r="OS18">
        <v>8605</v>
      </c>
      <c r="OT18">
        <v>8625</v>
      </c>
      <c r="OU18">
        <v>8652</v>
      </c>
      <c r="OV18">
        <v>8669</v>
      </c>
      <c r="OW18">
        <v>8694</v>
      </c>
      <c r="OX18">
        <v>8713</v>
      </c>
      <c r="OY18">
        <v>8732</v>
      </c>
      <c r="OZ18">
        <v>8757</v>
      </c>
      <c r="PA18">
        <v>8776</v>
      </c>
      <c r="PB18">
        <v>8798</v>
      </c>
      <c r="PC18">
        <v>8831</v>
      </c>
      <c r="PD18">
        <v>8856</v>
      </c>
      <c r="PE18">
        <v>8873</v>
      </c>
      <c r="PF18">
        <v>8892</v>
      </c>
      <c r="PG18">
        <v>8925</v>
      </c>
      <c r="PH18">
        <v>8956</v>
      </c>
      <c r="PI18">
        <v>8982</v>
      </c>
      <c r="PJ18">
        <v>9024</v>
      </c>
      <c r="PK18">
        <v>9052</v>
      </c>
      <c r="PL18">
        <v>9074</v>
      </c>
      <c r="PM18">
        <v>9089</v>
      </c>
      <c r="PN18">
        <v>9121</v>
      </c>
      <c r="PO18">
        <v>9151</v>
      </c>
      <c r="PP18">
        <v>9178</v>
      </c>
      <c r="PQ18">
        <v>9200</v>
      </c>
      <c r="PR18">
        <v>9231</v>
      </c>
      <c r="PS18">
        <v>9256</v>
      </c>
      <c r="PT18">
        <v>9275</v>
      </c>
      <c r="PU18">
        <v>9308</v>
      </c>
      <c r="PV18">
        <v>9339</v>
      </c>
      <c r="PW18">
        <v>9368</v>
      </c>
      <c r="PX18">
        <v>9397</v>
      </c>
      <c r="PY18">
        <v>9434</v>
      </c>
      <c r="PZ18">
        <v>9449</v>
      </c>
      <c r="QA18">
        <v>9482</v>
      </c>
      <c r="QB18">
        <v>9517</v>
      </c>
      <c r="QC18">
        <v>9546</v>
      </c>
      <c r="QD18">
        <v>9586</v>
      </c>
      <c r="QE18">
        <v>9624</v>
      </c>
      <c r="QF18">
        <v>9662</v>
      </c>
      <c r="QG18">
        <v>9687</v>
      </c>
      <c r="QH18">
        <v>9706</v>
      </c>
      <c r="QI18">
        <v>9748</v>
      </c>
      <c r="QJ18">
        <v>9779</v>
      </c>
      <c r="QK18">
        <v>9813</v>
      </c>
      <c r="QL18">
        <v>9843</v>
      </c>
      <c r="QM18">
        <v>9870</v>
      </c>
      <c r="QN18">
        <v>9898</v>
      </c>
      <c r="QO18">
        <v>9922</v>
      </c>
      <c r="QP18">
        <v>9959</v>
      </c>
      <c r="QQ18">
        <v>9997</v>
      </c>
      <c r="QR18">
        <v>10026</v>
      </c>
      <c r="QS18">
        <v>10055</v>
      </c>
      <c r="QT18">
        <v>10070</v>
      </c>
      <c r="QU18">
        <v>10087</v>
      </c>
      <c r="QV18">
        <v>10098</v>
      </c>
      <c r="QW18">
        <v>10126</v>
      </c>
      <c r="QX18">
        <v>10152</v>
      </c>
      <c r="QY18">
        <v>10179</v>
      </c>
      <c r="QZ18">
        <v>10205</v>
      </c>
      <c r="RA18">
        <v>10233</v>
      </c>
      <c r="RB18">
        <v>10245</v>
      </c>
      <c r="RC18">
        <v>10260</v>
      </c>
      <c r="RD18">
        <v>10291</v>
      </c>
      <c r="RE18">
        <v>10311</v>
      </c>
      <c r="RF18">
        <v>10333</v>
      </c>
      <c r="RG18">
        <v>10351</v>
      </c>
      <c r="RH18">
        <v>10374</v>
      </c>
      <c r="RI18">
        <v>10382</v>
      </c>
      <c r="RJ18">
        <v>10392</v>
      </c>
      <c r="RK18">
        <v>10413</v>
      </c>
      <c r="RL18">
        <v>10428</v>
      </c>
      <c r="RM18">
        <v>10444</v>
      </c>
      <c r="RN18">
        <v>10455</v>
      </c>
      <c r="RO18">
        <v>10470</v>
      </c>
      <c r="RP18">
        <v>10474</v>
      </c>
      <c r="RQ18">
        <v>10480</v>
      </c>
      <c r="RR18">
        <v>10499</v>
      </c>
      <c r="RS18">
        <v>10508</v>
      </c>
      <c r="RT18">
        <v>10527</v>
      </c>
      <c r="RU18">
        <v>10534</v>
      </c>
      <c r="RV18">
        <v>10541</v>
      </c>
      <c r="RW18">
        <v>10546</v>
      </c>
      <c r="RX18">
        <v>10547</v>
      </c>
      <c r="RY18">
        <v>10551</v>
      </c>
      <c r="RZ18">
        <v>10566</v>
      </c>
      <c r="SA18">
        <v>10573</v>
      </c>
      <c r="SB18">
        <v>10588</v>
      </c>
      <c r="SC18">
        <v>10592</v>
      </c>
      <c r="SD18">
        <v>10596</v>
      </c>
      <c r="SE18">
        <v>10603</v>
      </c>
      <c r="SF18">
        <v>10615</v>
      </c>
      <c r="SG18">
        <v>10621</v>
      </c>
      <c r="SH18">
        <v>10627</v>
      </c>
      <c r="SI18">
        <v>10631</v>
      </c>
      <c r="SJ18">
        <v>10636</v>
      </c>
      <c r="SK18">
        <v>10639</v>
      </c>
      <c r="SL18">
        <v>10640</v>
      </c>
      <c r="SM18">
        <v>10647</v>
      </c>
      <c r="SN18">
        <v>10650</v>
      </c>
      <c r="SO18">
        <v>10650</v>
      </c>
      <c r="SP18">
        <v>10652</v>
      </c>
      <c r="SQ18">
        <v>10652</v>
      </c>
      <c r="SR18">
        <v>10661</v>
      </c>
      <c r="SS18">
        <v>10662</v>
      </c>
      <c r="ST18">
        <v>10668</v>
      </c>
      <c r="SU18">
        <v>10671</v>
      </c>
      <c r="SV18">
        <v>10674</v>
      </c>
      <c r="SW18">
        <v>10677</v>
      </c>
      <c r="SX18">
        <v>10679</v>
      </c>
      <c r="SY18">
        <v>10680</v>
      </c>
      <c r="SZ18">
        <v>10680</v>
      </c>
      <c r="TA18">
        <v>10684</v>
      </c>
      <c r="TB18">
        <v>10686</v>
      </c>
      <c r="TC18">
        <v>10697</v>
      </c>
      <c r="TD18">
        <v>10700</v>
      </c>
      <c r="TE18">
        <v>10699</v>
      </c>
      <c r="TF18">
        <v>10700</v>
      </c>
      <c r="TG18">
        <v>10701</v>
      </c>
      <c r="TH18">
        <v>10700</v>
      </c>
      <c r="TI18">
        <v>10702</v>
      </c>
      <c r="TJ18">
        <v>10706</v>
      </c>
      <c r="TK18">
        <v>10709</v>
      </c>
      <c r="TL18">
        <v>10709</v>
      </c>
      <c r="TM18">
        <v>10709</v>
      </c>
      <c r="TN18">
        <v>10713</v>
      </c>
      <c r="TO18">
        <v>10718</v>
      </c>
      <c r="TP18">
        <v>10719</v>
      </c>
      <c r="TQ18">
        <v>10721</v>
      </c>
      <c r="TR18">
        <v>10722</v>
      </c>
      <c r="TS18">
        <v>10723</v>
      </c>
      <c r="TT18">
        <v>10723</v>
      </c>
      <c r="TU18">
        <v>10723</v>
      </c>
      <c r="TV18">
        <v>10724</v>
      </c>
      <c r="TW18">
        <v>10726</v>
      </c>
      <c r="TX18">
        <v>10727</v>
      </c>
      <c r="TY18">
        <v>10728</v>
      </c>
      <c r="TZ18">
        <v>10728</v>
      </c>
      <c r="UA18">
        <v>10729</v>
      </c>
      <c r="UB18">
        <v>10729</v>
      </c>
      <c r="UC18">
        <v>10729</v>
      </c>
      <c r="UD18">
        <v>10729</v>
      </c>
      <c r="UE18">
        <v>10730</v>
      </c>
      <c r="UF18">
        <v>10730</v>
      </c>
      <c r="UG18">
        <v>10731</v>
      </c>
      <c r="UH18">
        <v>10731</v>
      </c>
      <c r="UI18">
        <v>10732</v>
      </c>
      <c r="UJ18">
        <v>10737</v>
      </c>
      <c r="UK18">
        <v>10737</v>
      </c>
      <c r="UL18">
        <v>10737</v>
      </c>
      <c r="UM18">
        <v>10737</v>
      </c>
      <c r="UN18">
        <v>10737</v>
      </c>
      <c r="UO18">
        <v>10738</v>
      </c>
      <c r="UP18">
        <v>10739</v>
      </c>
      <c r="UQ18">
        <v>10742</v>
      </c>
      <c r="UR18">
        <v>10744</v>
      </c>
      <c r="US18">
        <v>10745</v>
      </c>
      <c r="UT18">
        <v>10748</v>
      </c>
      <c r="UU18">
        <v>10750</v>
      </c>
      <c r="UV18">
        <v>10750</v>
      </c>
      <c r="UW18">
        <v>10750</v>
      </c>
      <c r="UX18">
        <v>10751</v>
      </c>
      <c r="UY18">
        <v>10752</v>
      </c>
      <c r="UZ18">
        <v>10753</v>
      </c>
      <c r="VA18">
        <v>10753</v>
      </c>
      <c r="VB18">
        <v>10754</v>
      </c>
      <c r="VC18">
        <v>10756</v>
      </c>
      <c r="VD18">
        <v>10757</v>
      </c>
      <c r="VE18">
        <v>10757</v>
      </c>
      <c r="VF18">
        <v>10757</v>
      </c>
      <c r="VG18">
        <v>10760</v>
      </c>
      <c r="VH18">
        <v>10761</v>
      </c>
      <c r="VI18">
        <v>10761</v>
      </c>
      <c r="VJ18">
        <v>10762</v>
      </c>
      <c r="VK18">
        <v>10763</v>
      </c>
      <c r="VL18">
        <v>10768</v>
      </c>
      <c r="VM18">
        <v>10770</v>
      </c>
      <c r="VN18">
        <v>10772</v>
      </c>
      <c r="VO18">
        <v>10776</v>
      </c>
      <c r="VP18">
        <v>10777</v>
      </c>
      <c r="VQ18">
        <v>10781</v>
      </c>
      <c r="VR18">
        <v>10782</v>
      </c>
      <c r="VS18">
        <v>10772</v>
      </c>
      <c r="VT18">
        <v>10775</v>
      </c>
      <c r="VU18">
        <v>10778</v>
      </c>
      <c r="VV18">
        <v>10785</v>
      </c>
      <c r="VW18">
        <v>10790</v>
      </c>
      <c r="VX18">
        <v>10793</v>
      </c>
      <c r="VY18">
        <v>10801</v>
      </c>
      <c r="VZ18">
        <v>10812</v>
      </c>
      <c r="WA18">
        <v>10815</v>
      </c>
      <c r="WB18">
        <v>10822</v>
      </c>
      <c r="WC18">
        <v>10832</v>
      </c>
      <c r="WD18">
        <v>10837</v>
      </c>
      <c r="WE18">
        <v>10839</v>
      </c>
      <c r="WF18">
        <v>10840</v>
      </c>
      <c r="WG18">
        <v>10849</v>
      </c>
      <c r="WH18">
        <v>10856</v>
      </c>
      <c r="WI18">
        <v>10870</v>
      </c>
      <c r="WJ18">
        <v>10882</v>
      </c>
      <c r="WK18">
        <v>10889</v>
      </c>
      <c r="WL18">
        <v>10895</v>
      </c>
      <c r="WM18">
        <v>10896</v>
      </c>
      <c r="WN18">
        <v>10918</v>
      </c>
      <c r="WO18">
        <v>10933</v>
      </c>
      <c r="WP18">
        <v>10943</v>
      </c>
      <c r="WQ18">
        <v>10953</v>
      </c>
      <c r="WR18">
        <v>10961</v>
      </c>
      <c r="WS18">
        <v>10969</v>
      </c>
      <c r="WT18">
        <v>10976</v>
      </c>
      <c r="WU18">
        <v>10986</v>
      </c>
      <c r="WV18">
        <v>10998</v>
      </c>
      <c r="WW18">
        <v>11009</v>
      </c>
      <c r="WX18">
        <v>11014</v>
      </c>
      <c r="WY18">
        <v>11021</v>
      </c>
      <c r="WZ18">
        <v>11026</v>
      </c>
      <c r="XA18">
        <v>11034</v>
      </c>
      <c r="XB18">
        <v>11049</v>
      </c>
      <c r="XC18">
        <v>11061</v>
      </c>
      <c r="XD18">
        <v>11072</v>
      </c>
      <c r="XE18">
        <v>11084</v>
      </c>
      <c r="XF18">
        <v>11090</v>
      </c>
      <c r="XG18">
        <v>11096</v>
      </c>
      <c r="XH18">
        <v>11106</v>
      </c>
      <c r="XI18">
        <v>11120</v>
      </c>
      <c r="XJ18">
        <v>11135</v>
      </c>
      <c r="XK18">
        <v>11143</v>
      </c>
      <c r="XL18">
        <v>11151</v>
      </c>
      <c r="XM18">
        <v>11161</v>
      </c>
      <c r="XN18">
        <v>11167</v>
      </c>
      <c r="XO18">
        <v>11180</v>
      </c>
      <c r="XP18">
        <v>11196</v>
      </c>
      <c r="XQ18">
        <v>11209</v>
      </c>
      <c r="XR18">
        <v>11220</v>
      </c>
      <c r="XS18">
        <v>11233</v>
      </c>
      <c r="XT18">
        <v>11245</v>
      </c>
      <c r="XU18">
        <v>11251</v>
      </c>
      <c r="XV18">
        <v>11261</v>
      </c>
      <c r="XW18">
        <v>11279</v>
      </c>
      <c r="XX18">
        <v>11289</v>
      </c>
      <c r="XY18">
        <v>11316</v>
      </c>
      <c r="XZ18">
        <v>11333</v>
      </c>
      <c r="YA18">
        <v>11345</v>
      </c>
      <c r="YB18">
        <v>11357</v>
      </c>
      <c r="YC18">
        <v>11369</v>
      </c>
      <c r="YD18">
        <v>11380</v>
      </c>
      <c r="YE18">
        <v>11400</v>
      </c>
      <c r="YF18">
        <v>11419</v>
      </c>
      <c r="YG18">
        <v>11451</v>
      </c>
      <c r="YH18">
        <v>11482</v>
      </c>
      <c r="YI18">
        <v>11502</v>
      </c>
      <c r="YJ18">
        <v>11515</v>
      </c>
      <c r="YK18">
        <v>11554</v>
      </c>
      <c r="YL18">
        <v>11577</v>
      </c>
      <c r="YM18">
        <v>11601</v>
      </c>
      <c r="YN18">
        <v>11641</v>
      </c>
      <c r="YO18">
        <v>11689</v>
      </c>
      <c r="YP18">
        <v>11706</v>
      </c>
      <c r="YQ18">
        <v>11746</v>
      </c>
      <c r="YR18">
        <v>11807</v>
      </c>
      <c r="YS18">
        <v>11848</v>
      </c>
      <c r="YT18">
        <v>11903</v>
      </c>
      <c r="YU18">
        <v>11951</v>
      </c>
      <c r="YV18">
        <v>11993</v>
      </c>
      <c r="YW18">
        <v>12015</v>
      </c>
      <c r="YX18">
        <v>12042</v>
      </c>
      <c r="YY18">
        <v>12114</v>
      </c>
      <c r="YZ18">
        <v>12180</v>
      </c>
      <c r="ZA18">
        <v>12233</v>
      </c>
      <c r="ZB18">
        <v>12284</v>
      </c>
      <c r="ZC18">
        <v>12349</v>
      </c>
      <c r="ZD18">
        <v>12388</v>
      </c>
      <c r="ZE18">
        <v>12425</v>
      </c>
      <c r="ZF18">
        <v>12492</v>
      </c>
      <c r="ZG18">
        <v>12553</v>
      </c>
      <c r="ZH18">
        <v>12625</v>
      </c>
      <c r="ZI18">
        <v>12693</v>
      </c>
      <c r="ZJ18">
        <v>12753</v>
      </c>
      <c r="ZK18">
        <v>12796</v>
      </c>
      <c r="ZL18">
        <v>12844</v>
      </c>
      <c r="ZM18">
        <v>12921</v>
      </c>
      <c r="ZN18">
        <v>12979</v>
      </c>
      <c r="ZO18">
        <v>13011</v>
      </c>
      <c r="ZP18">
        <v>13076</v>
      </c>
      <c r="ZQ18">
        <v>13143</v>
      </c>
      <c r="ZR18">
        <v>13162</v>
      </c>
      <c r="ZS18">
        <v>13218</v>
      </c>
      <c r="ZT18">
        <v>13282</v>
      </c>
      <c r="ZU18">
        <v>13333</v>
      </c>
      <c r="ZV18">
        <v>13386</v>
      </c>
      <c r="ZW18">
        <v>13438</v>
      </c>
      <c r="ZX18">
        <v>13462</v>
      </c>
      <c r="ZY18">
        <v>13479</v>
      </c>
      <c r="ZZ18">
        <v>13496</v>
      </c>
      <c r="AAA18">
        <v>13538</v>
      </c>
      <c r="AAB18">
        <v>13567</v>
      </c>
    </row>
    <row r="19" spans="1:704" x14ac:dyDescent="0.35">
      <c r="A19" t="s">
        <v>11</v>
      </c>
      <c r="B19">
        <v>40.143099999999997</v>
      </c>
      <c r="C19">
        <v>47.576900000000002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2</v>
      </c>
      <c r="BP19">
        <v>3</v>
      </c>
      <c r="BQ19">
        <v>3</v>
      </c>
      <c r="BR19">
        <v>4</v>
      </c>
      <c r="BS19">
        <v>4</v>
      </c>
      <c r="BT19">
        <v>4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7</v>
      </c>
      <c r="CA19">
        <v>7</v>
      </c>
      <c r="CB19">
        <v>8</v>
      </c>
      <c r="CC19">
        <v>8</v>
      </c>
      <c r="CD19">
        <v>9</v>
      </c>
      <c r="CE19">
        <v>10</v>
      </c>
      <c r="CF19">
        <v>11</v>
      </c>
      <c r="CG19">
        <v>11</v>
      </c>
      <c r="CH19">
        <v>12</v>
      </c>
      <c r="CI19">
        <v>13</v>
      </c>
      <c r="CJ19">
        <v>13</v>
      </c>
      <c r="CK19">
        <v>15</v>
      </c>
      <c r="CL19">
        <v>15</v>
      </c>
      <c r="CM19">
        <v>18</v>
      </c>
      <c r="CN19">
        <v>19</v>
      </c>
      <c r="CO19">
        <v>19</v>
      </c>
      <c r="CP19">
        <v>20</v>
      </c>
      <c r="CQ19">
        <v>20</v>
      </c>
      <c r="CR19">
        <v>20</v>
      </c>
      <c r="CS19">
        <v>21</v>
      </c>
      <c r="CT19">
        <v>21</v>
      </c>
      <c r="CU19">
        <v>21</v>
      </c>
      <c r="CV19">
        <v>22</v>
      </c>
      <c r="CW19">
        <v>22</v>
      </c>
      <c r="CX19">
        <v>23</v>
      </c>
      <c r="CY19">
        <v>24</v>
      </c>
      <c r="CZ19">
        <v>25</v>
      </c>
      <c r="DA19">
        <v>25</v>
      </c>
      <c r="DB19">
        <v>25</v>
      </c>
      <c r="DC19">
        <v>26</v>
      </c>
      <c r="DD19">
        <v>26</v>
      </c>
      <c r="DE19">
        <v>28</v>
      </c>
      <c r="DF19">
        <v>28</v>
      </c>
      <c r="DG19">
        <v>28</v>
      </c>
      <c r="DH19">
        <v>31</v>
      </c>
      <c r="DI19">
        <v>32</v>
      </c>
      <c r="DJ19">
        <v>32</v>
      </c>
      <c r="DK19">
        <v>33</v>
      </c>
      <c r="DL19">
        <v>35</v>
      </c>
      <c r="DM19">
        <v>35</v>
      </c>
      <c r="DN19">
        <v>36</v>
      </c>
      <c r="DO19">
        <v>36</v>
      </c>
      <c r="DP19">
        <v>39</v>
      </c>
      <c r="DQ19">
        <v>40</v>
      </c>
      <c r="DR19">
        <v>41</v>
      </c>
      <c r="DS19">
        <v>43</v>
      </c>
      <c r="DT19">
        <v>44</v>
      </c>
      <c r="DU19">
        <v>46</v>
      </c>
      <c r="DV19">
        <v>49</v>
      </c>
      <c r="DW19">
        <v>49</v>
      </c>
      <c r="DX19">
        <v>51</v>
      </c>
      <c r="DY19">
        <v>52</v>
      </c>
      <c r="DZ19">
        <v>54</v>
      </c>
      <c r="EA19">
        <v>56</v>
      </c>
      <c r="EB19">
        <v>58</v>
      </c>
      <c r="EC19">
        <v>61</v>
      </c>
      <c r="ED19">
        <v>63</v>
      </c>
      <c r="EE19">
        <v>68</v>
      </c>
      <c r="EF19">
        <v>71</v>
      </c>
      <c r="EG19">
        <v>76</v>
      </c>
      <c r="EH19">
        <v>78</v>
      </c>
      <c r="EI19">
        <v>82</v>
      </c>
      <c r="EJ19">
        <v>84</v>
      </c>
      <c r="EK19">
        <v>88</v>
      </c>
      <c r="EL19">
        <v>93</v>
      </c>
      <c r="EM19">
        <v>98</v>
      </c>
      <c r="EN19">
        <v>102</v>
      </c>
      <c r="EO19">
        <v>108</v>
      </c>
      <c r="EP19">
        <v>113</v>
      </c>
      <c r="EQ19">
        <v>115</v>
      </c>
      <c r="ER19">
        <v>119</v>
      </c>
      <c r="ES19">
        <v>122</v>
      </c>
      <c r="ET19">
        <v>126</v>
      </c>
      <c r="EU19">
        <v>133</v>
      </c>
      <c r="EV19">
        <v>139</v>
      </c>
      <c r="EW19">
        <v>143</v>
      </c>
      <c r="EX19">
        <v>148</v>
      </c>
      <c r="EY19">
        <v>154</v>
      </c>
      <c r="EZ19">
        <v>161</v>
      </c>
      <c r="FA19">
        <v>167</v>
      </c>
      <c r="FB19">
        <v>174</v>
      </c>
      <c r="FC19">
        <v>180</v>
      </c>
      <c r="FD19">
        <v>187</v>
      </c>
      <c r="FE19">
        <v>193</v>
      </c>
      <c r="FF19">
        <v>198</v>
      </c>
      <c r="FG19">
        <v>206</v>
      </c>
      <c r="FH19">
        <v>213</v>
      </c>
      <c r="FI19">
        <v>220</v>
      </c>
      <c r="FJ19">
        <v>228</v>
      </c>
      <c r="FK19">
        <v>235</v>
      </c>
      <c r="FL19">
        <v>241</v>
      </c>
      <c r="FM19">
        <v>250</v>
      </c>
      <c r="FN19">
        <v>258</v>
      </c>
      <c r="FO19">
        <v>265</v>
      </c>
      <c r="FP19">
        <v>274</v>
      </c>
      <c r="FQ19">
        <v>284</v>
      </c>
      <c r="FR19">
        <v>292</v>
      </c>
      <c r="FS19">
        <v>298</v>
      </c>
      <c r="FT19">
        <v>306</v>
      </c>
      <c r="FU19">
        <v>313</v>
      </c>
      <c r="FV19">
        <v>319</v>
      </c>
      <c r="FW19">
        <v>326</v>
      </c>
      <c r="FX19">
        <v>334</v>
      </c>
      <c r="FY19">
        <v>341</v>
      </c>
      <c r="FZ19">
        <v>349</v>
      </c>
      <c r="GA19">
        <v>354</v>
      </c>
      <c r="GB19">
        <v>363</v>
      </c>
      <c r="GC19">
        <v>376</v>
      </c>
      <c r="GD19">
        <v>385</v>
      </c>
      <c r="GE19">
        <v>391</v>
      </c>
      <c r="GF19">
        <v>400</v>
      </c>
      <c r="GG19">
        <v>408</v>
      </c>
      <c r="GH19">
        <v>417</v>
      </c>
      <c r="GI19">
        <v>423</v>
      </c>
      <c r="GJ19">
        <v>430</v>
      </c>
      <c r="GK19">
        <v>438</v>
      </c>
      <c r="GL19">
        <v>441</v>
      </c>
      <c r="GM19">
        <v>448</v>
      </c>
      <c r="GN19">
        <v>454</v>
      </c>
      <c r="GO19">
        <v>462</v>
      </c>
      <c r="GP19">
        <v>468</v>
      </c>
      <c r="GQ19">
        <v>473</v>
      </c>
      <c r="GR19">
        <v>476</v>
      </c>
      <c r="GS19">
        <v>479</v>
      </c>
      <c r="GT19">
        <v>483</v>
      </c>
      <c r="GU19">
        <v>488</v>
      </c>
      <c r="GV19">
        <v>490</v>
      </c>
      <c r="GW19">
        <v>492</v>
      </c>
      <c r="GX19">
        <v>495</v>
      </c>
      <c r="GY19">
        <v>497</v>
      </c>
      <c r="GZ19">
        <v>500</v>
      </c>
      <c r="HA19">
        <v>504</v>
      </c>
      <c r="HB19">
        <v>506</v>
      </c>
      <c r="HC19">
        <v>506</v>
      </c>
      <c r="HD19">
        <v>508</v>
      </c>
      <c r="HE19">
        <v>509</v>
      </c>
      <c r="HF19">
        <v>510</v>
      </c>
      <c r="HG19">
        <v>510</v>
      </c>
      <c r="HH19">
        <v>512</v>
      </c>
      <c r="HI19">
        <v>515</v>
      </c>
      <c r="HJ19">
        <v>518</v>
      </c>
      <c r="HK19">
        <v>519</v>
      </c>
      <c r="HL19">
        <v>521</v>
      </c>
      <c r="HM19">
        <v>522</v>
      </c>
      <c r="HN19">
        <v>524</v>
      </c>
      <c r="HO19">
        <v>527</v>
      </c>
      <c r="HP19">
        <v>529</v>
      </c>
      <c r="HQ19">
        <v>531</v>
      </c>
      <c r="HR19">
        <v>534</v>
      </c>
      <c r="HS19">
        <v>536</v>
      </c>
      <c r="HT19">
        <v>538</v>
      </c>
      <c r="HU19">
        <v>541</v>
      </c>
      <c r="HV19">
        <v>543</v>
      </c>
      <c r="HW19">
        <v>545</v>
      </c>
      <c r="HX19">
        <v>548</v>
      </c>
      <c r="HY19">
        <v>551</v>
      </c>
      <c r="HZ19">
        <v>552</v>
      </c>
      <c r="IA19">
        <v>555</v>
      </c>
      <c r="IB19">
        <v>556</v>
      </c>
      <c r="IC19">
        <v>557</v>
      </c>
      <c r="ID19">
        <v>559</v>
      </c>
      <c r="IE19">
        <v>562</v>
      </c>
      <c r="IF19">
        <v>564</v>
      </c>
      <c r="IG19">
        <v>566</v>
      </c>
      <c r="IH19">
        <v>569</v>
      </c>
      <c r="II19">
        <v>571</v>
      </c>
      <c r="IJ19">
        <v>572</v>
      </c>
      <c r="IK19">
        <v>574</v>
      </c>
      <c r="IL19">
        <v>575</v>
      </c>
      <c r="IM19">
        <v>576</v>
      </c>
      <c r="IN19">
        <v>578</v>
      </c>
      <c r="IO19">
        <v>580</v>
      </c>
      <c r="IP19">
        <v>581</v>
      </c>
      <c r="IQ19">
        <v>583</v>
      </c>
      <c r="IR19">
        <v>585</v>
      </c>
      <c r="IS19">
        <v>586</v>
      </c>
      <c r="IT19">
        <v>588</v>
      </c>
      <c r="IU19">
        <v>590</v>
      </c>
      <c r="IV19">
        <v>591</v>
      </c>
      <c r="IW19">
        <v>593</v>
      </c>
      <c r="IX19">
        <v>594</v>
      </c>
      <c r="IY19">
        <v>595</v>
      </c>
      <c r="IZ19">
        <v>596</v>
      </c>
      <c r="JA19">
        <v>598</v>
      </c>
      <c r="JB19">
        <v>600</v>
      </c>
      <c r="JC19">
        <v>602</v>
      </c>
      <c r="JD19">
        <v>603</v>
      </c>
      <c r="JE19">
        <v>605</v>
      </c>
      <c r="JF19">
        <v>608</v>
      </c>
      <c r="JG19">
        <v>609</v>
      </c>
      <c r="JH19">
        <v>609</v>
      </c>
      <c r="JI19">
        <v>612</v>
      </c>
      <c r="JJ19">
        <v>616</v>
      </c>
      <c r="JK19">
        <v>619</v>
      </c>
      <c r="JL19">
        <v>621</v>
      </c>
      <c r="JM19">
        <v>623</v>
      </c>
      <c r="JN19">
        <v>626</v>
      </c>
      <c r="JO19">
        <v>630</v>
      </c>
      <c r="JP19">
        <v>635</v>
      </c>
      <c r="JQ19">
        <v>642</v>
      </c>
      <c r="JR19">
        <v>648</v>
      </c>
      <c r="JS19">
        <v>656</v>
      </c>
      <c r="JT19">
        <v>664</v>
      </c>
      <c r="JU19">
        <v>671</v>
      </c>
      <c r="JV19">
        <v>679</v>
      </c>
      <c r="JW19">
        <v>688</v>
      </c>
      <c r="JX19">
        <v>699</v>
      </c>
      <c r="JY19">
        <v>708</v>
      </c>
      <c r="JZ19">
        <v>718</v>
      </c>
      <c r="KA19">
        <v>730</v>
      </c>
      <c r="KB19">
        <v>740</v>
      </c>
      <c r="KC19">
        <v>753</v>
      </c>
      <c r="KD19">
        <v>768</v>
      </c>
      <c r="KE19">
        <v>780</v>
      </c>
      <c r="KF19">
        <v>794</v>
      </c>
      <c r="KG19">
        <v>811</v>
      </c>
      <c r="KH19">
        <v>824</v>
      </c>
      <c r="KI19">
        <v>840</v>
      </c>
      <c r="KJ19">
        <v>852</v>
      </c>
      <c r="KK19">
        <v>867</v>
      </c>
      <c r="KL19">
        <v>885</v>
      </c>
      <c r="KM19">
        <v>905</v>
      </c>
      <c r="KN19">
        <v>927</v>
      </c>
      <c r="KO19">
        <v>946</v>
      </c>
      <c r="KP19">
        <v>967</v>
      </c>
      <c r="KQ19">
        <v>985</v>
      </c>
      <c r="KR19">
        <v>1005</v>
      </c>
      <c r="KS19">
        <v>1030</v>
      </c>
      <c r="KT19">
        <v>1053</v>
      </c>
      <c r="KU19">
        <v>1079</v>
      </c>
      <c r="KV19">
        <v>1107</v>
      </c>
      <c r="KW19">
        <v>1131</v>
      </c>
      <c r="KX19">
        <v>1160</v>
      </c>
      <c r="KY19">
        <v>1194</v>
      </c>
      <c r="KZ19">
        <v>1224</v>
      </c>
      <c r="LA19">
        <v>1256</v>
      </c>
      <c r="LB19">
        <v>1291</v>
      </c>
      <c r="LC19">
        <v>1323</v>
      </c>
      <c r="LD19">
        <v>1361</v>
      </c>
      <c r="LE19">
        <v>1392</v>
      </c>
      <c r="LF19">
        <v>1433</v>
      </c>
      <c r="LG19">
        <v>1470</v>
      </c>
      <c r="LH19">
        <v>1510</v>
      </c>
      <c r="LI19">
        <v>1551</v>
      </c>
      <c r="LJ19">
        <v>1593</v>
      </c>
      <c r="LK19">
        <v>1632</v>
      </c>
      <c r="LL19">
        <v>1675</v>
      </c>
      <c r="LM19">
        <v>1713</v>
      </c>
      <c r="LN19">
        <v>1755</v>
      </c>
      <c r="LO19">
        <v>1793</v>
      </c>
      <c r="LP19">
        <v>1840</v>
      </c>
      <c r="LQ19">
        <v>1883</v>
      </c>
      <c r="LR19">
        <v>1922</v>
      </c>
      <c r="LS19">
        <v>1966</v>
      </c>
      <c r="LT19">
        <v>2007</v>
      </c>
      <c r="LU19">
        <v>2050</v>
      </c>
      <c r="LV19">
        <v>2088</v>
      </c>
      <c r="LW19">
        <v>2133</v>
      </c>
      <c r="LX19">
        <v>2175</v>
      </c>
      <c r="LY19">
        <v>2210</v>
      </c>
      <c r="LZ19">
        <v>2253</v>
      </c>
      <c r="MA19">
        <v>2294</v>
      </c>
      <c r="MB19">
        <v>2340</v>
      </c>
      <c r="MC19">
        <v>2380</v>
      </c>
      <c r="MD19">
        <v>2416</v>
      </c>
      <c r="ME19">
        <v>2454</v>
      </c>
      <c r="MF19">
        <v>2499</v>
      </c>
      <c r="MG19">
        <v>2538</v>
      </c>
      <c r="MH19">
        <v>2575</v>
      </c>
      <c r="MI19">
        <v>2609</v>
      </c>
      <c r="MJ19">
        <v>2641</v>
      </c>
      <c r="MK19">
        <v>2670</v>
      </c>
      <c r="ML19">
        <v>2703</v>
      </c>
      <c r="MM19">
        <v>2733</v>
      </c>
      <c r="MN19">
        <v>2761</v>
      </c>
      <c r="MO19">
        <v>2792</v>
      </c>
      <c r="MP19">
        <v>2818</v>
      </c>
      <c r="MQ19">
        <v>2845</v>
      </c>
      <c r="MR19">
        <v>2869</v>
      </c>
      <c r="MS19">
        <v>2890</v>
      </c>
      <c r="MT19">
        <v>2909</v>
      </c>
      <c r="MU19">
        <v>2926</v>
      </c>
      <c r="MV19">
        <v>2941</v>
      </c>
      <c r="MW19">
        <v>2957</v>
      </c>
      <c r="MX19">
        <v>2971</v>
      </c>
      <c r="MY19">
        <v>2983</v>
      </c>
      <c r="MZ19">
        <v>2998</v>
      </c>
      <c r="NA19">
        <v>3009</v>
      </c>
      <c r="NB19">
        <v>3022</v>
      </c>
      <c r="NC19">
        <v>3032</v>
      </c>
      <c r="ND19">
        <v>3044</v>
      </c>
      <c r="NE19">
        <v>3053</v>
      </c>
      <c r="NF19">
        <v>3064</v>
      </c>
      <c r="NG19">
        <v>3072</v>
      </c>
      <c r="NH19">
        <v>3082</v>
      </c>
      <c r="NI19">
        <v>3093</v>
      </c>
      <c r="NJ19">
        <v>3100</v>
      </c>
      <c r="NK19">
        <v>3105</v>
      </c>
      <c r="NL19">
        <v>3113</v>
      </c>
      <c r="NM19">
        <v>3119</v>
      </c>
      <c r="NN19">
        <v>3126</v>
      </c>
      <c r="NO19">
        <v>3132</v>
      </c>
      <c r="NP19">
        <v>3136</v>
      </c>
      <c r="NQ19">
        <v>3141</v>
      </c>
      <c r="NR19">
        <v>3145</v>
      </c>
      <c r="NS19">
        <v>3148</v>
      </c>
      <c r="NT19">
        <v>3153</v>
      </c>
      <c r="NU19">
        <v>3156</v>
      </c>
      <c r="NV19">
        <v>3158</v>
      </c>
      <c r="NW19">
        <v>3161</v>
      </c>
      <c r="NX19">
        <v>3163</v>
      </c>
      <c r="NY19">
        <v>3167</v>
      </c>
      <c r="NZ19">
        <v>3170</v>
      </c>
      <c r="OA19">
        <v>3173</v>
      </c>
      <c r="OB19">
        <v>3178</v>
      </c>
      <c r="OC19">
        <v>3180</v>
      </c>
      <c r="OD19">
        <v>3183</v>
      </c>
      <c r="OE19">
        <v>3185</v>
      </c>
      <c r="OF19">
        <v>3187</v>
      </c>
      <c r="OG19">
        <v>3190</v>
      </c>
      <c r="OH19">
        <v>3193</v>
      </c>
      <c r="OI19">
        <v>3195</v>
      </c>
      <c r="OJ19">
        <v>3198</v>
      </c>
      <c r="OK19">
        <v>3202</v>
      </c>
      <c r="OL19">
        <v>3204</v>
      </c>
      <c r="OM19">
        <v>3206</v>
      </c>
      <c r="ON19">
        <v>3209</v>
      </c>
      <c r="OO19">
        <v>3213</v>
      </c>
      <c r="OP19">
        <v>3218</v>
      </c>
      <c r="OQ19">
        <v>3220</v>
      </c>
      <c r="OR19">
        <v>3223</v>
      </c>
      <c r="OS19">
        <v>3225</v>
      </c>
      <c r="OT19">
        <v>3230</v>
      </c>
      <c r="OU19">
        <v>3232</v>
      </c>
      <c r="OV19">
        <v>3235</v>
      </c>
      <c r="OW19">
        <v>3238</v>
      </c>
      <c r="OX19">
        <v>3241</v>
      </c>
      <c r="OY19">
        <v>3247</v>
      </c>
      <c r="OZ19">
        <v>3250</v>
      </c>
      <c r="PA19">
        <v>3257</v>
      </c>
      <c r="PB19">
        <v>3262</v>
      </c>
      <c r="PC19">
        <v>3268</v>
      </c>
      <c r="PD19">
        <v>3276</v>
      </c>
      <c r="PE19">
        <v>3282</v>
      </c>
      <c r="PF19">
        <v>3286</v>
      </c>
      <c r="PG19">
        <v>3298</v>
      </c>
      <c r="PH19">
        <v>3307</v>
      </c>
      <c r="PI19">
        <v>3314</v>
      </c>
      <c r="PJ19">
        <v>3325</v>
      </c>
      <c r="PK19">
        <v>3339</v>
      </c>
      <c r="PL19">
        <v>3351</v>
      </c>
      <c r="PM19">
        <v>3366</v>
      </c>
      <c r="PN19">
        <v>3384</v>
      </c>
      <c r="PO19">
        <v>3404</v>
      </c>
      <c r="PP19">
        <v>3421</v>
      </c>
      <c r="PQ19">
        <v>3445</v>
      </c>
      <c r="PR19">
        <v>3464</v>
      </c>
      <c r="PS19">
        <v>3491</v>
      </c>
      <c r="PT19">
        <v>3513</v>
      </c>
      <c r="PU19">
        <v>3538</v>
      </c>
      <c r="PV19">
        <v>3567</v>
      </c>
      <c r="PW19">
        <v>3593</v>
      </c>
      <c r="PX19">
        <v>3617</v>
      </c>
      <c r="PY19">
        <v>3648</v>
      </c>
      <c r="PZ19">
        <v>3677</v>
      </c>
      <c r="QA19">
        <v>3711</v>
      </c>
      <c r="QB19">
        <v>3743</v>
      </c>
      <c r="QC19">
        <v>3780</v>
      </c>
      <c r="QD19">
        <v>3811</v>
      </c>
      <c r="QE19">
        <v>3846</v>
      </c>
      <c r="QF19">
        <v>3879</v>
      </c>
      <c r="QG19">
        <v>3915</v>
      </c>
      <c r="QH19">
        <v>3944</v>
      </c>
      <c r="QI19">
        <v>3978</v>
      </c>
      <c r="QJ19">
        <v>4009</v>
      </c>
      <c r="QK19">
        <v>4045</v>
      </c>
      <c r="QL19">
        <v>4077</v>
      </c>
      <c r="QM19">
        <v>4107</v>
      </c>
      <c r="QN19">
        <v>4140</v>
      </c>
      <c r="QO19">
        <v>4169</v>
      </c>
      <c r="QP19">
        <v>4203</v>
      </c>
      <c r="QQ19">
        <v>4235</v>
      </c>
      <c r="QR19">
        <v>4274</v>
      </c>
      <c r="QS19">
        <v>4307</v>
      </c>
      <c r="QT19">
        <v>4342</v>
      </c>
      <c r="QU19">
        <v>4371</v>
      </c>
      <c r="QV19">
        <v>4402</v>
      </c>
      <c r="QW19">
        <v>4429</v>
      </c>
      <c r="QX19">
        <v>4461</v>
      </c>
      <c r="QY19">
        <v>4490</v>
      </c>
      <c r="QZ19">
        <v>4517</v>
      </c>
      <c r="RA19">
        <v>4538</v>
      </c>
      <c r="RB19">
        <v>4561</v>
      </c>
      <c r="RC19">
        <v>4580</v>
      </c>
      <c r="RD19">
        <v>4597</v>
      </c>
      <c r="RE19">
        <v>4617</v>
      </c>
      <c r="RF19">
        <v>4635</v>
      </c>
      <c r="RG19">
        <v>4650</v>
      </c>
      <c r="RH19">
        <v>4666</v>
      </c>
      <c r="RI19">
        <v>4680</v>
      </c>
      <c r="RJ19">
        <v>4698</v>
      </c>
      <c r="RK19">
        <v>4713</v>
      </c>
      <c r="RL19">
        <v>4726</v>
      </c>
      <c r="RM19">
        <v>4742</v>
      </c>
      <c r="RN19">
        <v>4754</v>
      </c>
      <c r="RO19">
        <v>4768</v>
      </c>
      <c r="RP19">
        <v>4779</v>
      </c>
      <c r="RQ19">
        <v>4792</v>
      </c>
      <c r="RR19">
        <v>4802</v>
      </c>
      <c r="RS19">
        <v>4814</v>
      </c>
      <c r="RT19">
        <v>4828</v>
      </c>
      <c r="RU19">
        <v>4839</v>
      </c>
      <c r="RV19">
        <v>4851</v>
      </c>
      <c r="RW19">
        <v>4860</v>
      </c>
      <c r="RX19">
        <v>4867</v>
      </c>
      <c r="RY19">
        <v>4877</v>
      </c>
      <c r="RZ19">
        <v>4885</v>
      </c>
      <c r="SA19">
        <v>4891</v>
      </c>
      <c r="SB19">
        <v>4896</v>
      </c>
      <c r="SC19">
        <v>4903</v>
      </c>
      <c r="SD19">
        <v>4907</v>
      </c>
      <c r="SE19">
        <v>4913</v>
      </c>
      <c r="SF19">
        <v>4921</v>
      </c>
      <c r="SG19">
        <v>4926</v>
      </c>
      <c r="SH19">
        <v>4929</v>
      </c>
      <c r="SI19">
        <v>4933</v>
      </c>
      <c r="SJ19">
        <v>4936</v>
      </c>
      <c r="SK19">
        <v>4941</v>
      </c>
      <c r="SL19">
        <v>4945</v>
      </c>
      <c r="SM19">
        <v>4947</v>
      </c>
      <c r="SN19">
        <v>4948</v>
      </c>
      <c r="SO19">
        <v>4951</v>
      </c>
      <c r="SP19">
        <v>4951</v>
      </c>
      <c r="SQ19">
        <v>4953</v>
      </c>
      <c r="SR19">
        <v>4953</v>
      </c>
      <c r="SS19">
        <v>4955</v>
      </c>
      <c r="ST19">
        <v>4958</v>
      </c>
      <c r="SU19">
        <v>4959</v>
      </c>
      <c r="SV19">
        <v>4959</v>
      </c>
      <c r="SW19">
        <v>4961</v>
      </c>
      <c r="SX19">
        <v>4961</v>
      </c>
      <c r="SY19">
        <v>4962</v>
      </c>
      <c r="SZ19">
        <v>4963</v>
      </c>
      <c r="TA19">
        <v>4963</v>
      </c>
      <c r="TB19">
        <v>4965</v>
      </c>
      <c r="TC19">
        <v>4965</v>
      </c>
      <c r="TD19">
        <v>4967</v>
      </c>
      <c r="TE19">
        <v>4967</v>
      </c>
      <c r="TF19">
        <v>4968</v>
      </c>
      <c r="TG19">
        <v>4970</v>
      </c>
      <c r="TH19">
        <v>4973</v>
      </c>
      <c r="TI19">
        <v>4974</v>
      </c>
      <c r="TJ19">
        <v>4975</v>
      </c>
      <c r="TK19">
        <v>4977</v>
      </c>
      <c r="TL19">
        <v>4977</v>
      </c>
      <c r="TM19">
        <v>4978</v>
      </c>
      <c r="TN19">
        <v>4978</v>
      </c>
      <c r="TO19">
        <v>4978</v>
      </c>
      <c r="TP19">
        <v>4979</v>
      </c>
      <c r="TQ19">
        <v>4980</v>
      </c>
      <c r="TR19">
        <v>4982</v>
      </c>
      <c r="TS19">
        <v>4984</v>
      </c>
      <c r="TT19">
        <v>4984</v>
      </c>
      <c r="TU19">
        <v>4987</v>
      </c>
      <c r="TV19">
        <v>4988</v>
      </c>
      <c r="TW19">
        <v>4988</v>
      </c>
      <c r="TX19">
        <v>4990</v>
      </c>
      <c r="TY19">
        <v>4990</v>
      </c>
      <c r="TZ19">
        <v>4991</v>
      </c>
      <c r="UA19">
        <v>4992</v>
      </c>
      <c r="UB19">
        <v>4994</v>
      </c>
      <c r="UC19">
        <v>4994</v>
      </c>
      <c r="UD19">
        <v>4998</v>
      </c>
      <c r="UE19">
        <v>4999</v>
      </c>
      <c r="UF19">
        <v>5002</v>
      </c>
      <c r="UG19">
        <v>5002</v>
      </c>
      <c r="UH19">
        <v>5006</v>
      </c>
      <c r="UI19">
        <v>5009</v>
      </c>
      <c r="UJ19">
        <v>5011</v>
      </c>
      <c r="UK19">
        <v>5014</v>
      </c>
      <c r="UL19">
        <v>5019</v>
      </c>
      <c r="UM19">
        <v>5022</v>
      </c>
      <c r="UN19">
        <v>5023</v>
      </c>
      <c r="UO19">
        <v>5027</v>
      </c>
      <c r="UP19">
        <v>5030</v>
      </c>
      <c r="UQ19">
        <v>5034</v>
      </c>
      <c r="UR19">
        <v>5039</v>
      </c>
      <c r="US19">
        <v>5043</v>
      </c>
      <c r="UT19">
        <v>5051</v>
      </c>
      <c r="UU19">
        <v>5056</v>
      </c>
      <c r="UV19">
        <v>5063</v>
      </c>
      <c r="UW19">
        <v>5072</v>
      </c>
      <c r="UX19">
        <v>5084</v>
      </c>
      <c r="UY19">
        <v>5095</v>
      </c>
      <c r="UZ19">
        <v>5109</v>
      </c>
      <c r="VA19">
        <v>5125</v>
      </c>
      <c r="VB19">
        <v>5138</v>
      </c>
      <c r="VC19">
        <v>5153</v>
      </c>
      <c r="VD19">
        <v>5170</v>
      </c>
      <c r="VE19">
        <v>5188</v>
      </c>
      <c r="VF19">
        <v>5208</v>
      </c>
      <c r="VG19">
        <v>5231</v>
      </c>
      <c r="VH19">
        <v>5252</v>
      </c>
      <c r="VI19">
        <v>5279</v>
      </c>
      <c r="VJ19">
        <v>5308</v>
      </c>
      <c r="VK19">
        <v>5340</v>
      </c>
      <c r="VL19">
        <v>5370</v>
      </c>
      <c r="VM19">
        <v>5403</v>
      </c>
      <c r="VN19">
        <v>5434</v>
      </c>
      <c r="VO19">
        <v>5469</v>
      </c>
      <c r="VP19">
        <v>5512</v>
      </c>
      <c r="VQ19">
        <v>5553</v>
      </c>
      <c r="VR19">
        <v>5592</v>
      </c>
      <c r="VS19">
        <v>5636</v>
      </c>
      <c r="VT19">
        <v>5677</v>
      </c>
      <c r="VU19">
        <v>5722</v>
      </c>
      <c r="VV19">
        <v>5760</v>
      </c>
      <c r="VW19">
        <v>5800</v>
      </c>
      <c r="VX19">
        <v>5842</v>
      </c>
      <c r="VY19">
        <v>5879</v>
      </c>
      <c r="VZ19">
        <v>5920</v>
      </c>
      <c r="WA19">
        <v>5920</v>
      </c>
      <c r="WB19">
        <v>5920</v>
      </c>
      <c r="WC19">
        <v>6031</v>
      </c>
      <c r="WD19">
        <v>6031</v>
      </c>
      <c r="WE19">
        <v>6031</v>
      </c>
      <c r="WF19">
        <v>6134</v>
      </c>
      <c r="WG19">
        <v>6167</v>
      </c>
      <c r="WH19">
        <v>6167</v>
      </c>
      <c r="WI19">
        <v>6227</v>
      </c>
      <c r="WJ19">
        <v>6227</v>
      </c>
      <c r="WK19">
        <v>6227</v>
      </c>
      <c r="WL19">
        <v>6227</v>
      </c>
      <c r="WM19">
        <v>6327</v>
      </c>
      <c r="WN19">
        <v>6353</v>
      </c>
      <c r="WO19">
        <v>6370</v>
      </c>
      <c r="WP19">
        <v>6394</v>
      </c>
      <c r="WQ19">
        <v>6415</v>
      </c>
      <c r="WR19">
        <v>6433</v>
      </c>
      <c r="WS19">
        <v>6457</v>
      </c>
      <c r="WT19">
        <v>6476</v>
      </c>
      <c r="WU19">
        <v>6476</v>
      </c>
      <c r="WV19">
        <v>6513</v>
      </c>
      <c r="WW19">
        <v>6525</v>
      </c>
      <c r="WX19">
        <v>6543</v>
      </c>
      <c r="WY19">
        <v>6559</v>
      </c>
      <c r="WZ19">
        <v>6573</v>
      </c>
      <c r="XA19">
        <v>6584</v>
      </c>
      <c r="XB19">
        <v>6599</v>
      </c>
      <c r="XC19">
        <v>6611</v>
      </c>
      <c r="XD19">
        <v>6611</v>
      </c>
      <c r="XE19">
        <v>6638</v>
      </c>
      <c r="XF19">
        <v>6654</v>
      </c>
      <c r="XG19">
        <v>6664</v>
      </c>
      <c r="XH19">
        <v>6677</v>
      </c>
      <c r="XI19">
        <v>6692</v>
      </c>
      <c r="XJ19">
        <v>6709</v>
      </c>
      <c r="XK19">
        <v>6720</v>
      </c>
      <c r="XL19">
        <v>6734</v>
      </c>
      <c r="XM19">
        <v>6734</v>
      </c>
      <c r="XN19">
        <v>6765</v>
      </c>
      <c r="XO19">
        <v>6778</v>
      </c>
      <c r="XP19">
        <v>6793</v>
      </c>
      <c r="XQ19">
        <v>6809</v>
      </c>
      <c r="XR19">
        <v>6829</v>
      </c>
      <c r="XS19">
        <v>6847</v>
      </c>
      <c r="XT19">
        <v>6869</v>
      </c>
      <c r="XU19">
        <v>6894</v>
      </c>
      <c r="XV19">
        <v>6915</v>
      </c>
      <c r="XW19">
        <v>6939</v>
      </c>
      <c r="XX19">
        <v>6966</v>
      </c>
      <c r="XY19">
        <v>6995</v>
      </c>
      <c r="XZ19">
        <v>7021</v>
      </c>
      <c r="YA19">
        <v>7049</v>
      </c>
      <c r="YB19">
        <v>7074</v>
      </c>
      <c r="YC19">
        <v>7101</v>
      </c>
      <c r="YD19">
        <v>7132</v>
      </c>
      <c r="YE19">
        <v>7153</v>
      </c>
      <c r="YF19">
        <v>7182</v>
      </c>
      <c r="YG19">
        <v>7208</v>
      </c>
      <c r="YH19">
        <v>7241</v>
      </c>
      <c r="YI19">
        <v>7269</v>
      </c>
      <c r="YJ19">
        <v>7293</v>
      </c>
      <c r="YK19">
        <v>7320</v>
      </c>
      <c r="YL19">
        <v>7342</v>
      </c>
      <c r="YM19">
        <v>7372</v>
      </c>
      <c r="YN19">
        <v>7397</v>
      </c>
      <c r="YO19">
        <v>7416</v>
      </c>
      <c r="YP19">
        <v>7445</v>
      </c>
      <c r="YQ19">
        <v>7471</v>
      </c>
      <c r="YR19">
        <v>7502</v>
      </c>
      <c r="YS19">
        <v>7524</v>
      </c>
      <c r="YT19">
        <v>7551</v>
      </c>
      <c r="YU19">
        <v>7579</v>
      </c>
      <c r="YV19">
        <v>7599</v>
      </c>
      <c r="YW19">
        <v>7624</v>
      </c>
      <c r="YX19">
        <v>7657</v>
      </c>
      <c r="YY19">
        <v>7686</v>
      </c>
      <c r="YZ19">
        <v>7709</v>
      </c>
      <c r="ZA19">
        <v>7736</v>
      </c>
      <c r="ZB19">
        <v>7767</v>
      </c>
      <c r="ZC19">
        <v>7789</v>
      </c>
      <c r="ZD19">
        <v>7807</v>
      </c>
      <c r="ZE19">
        <v>7833</v>
      </c>
      <c r="ZF19">
        <v>7856</v>
      </c>
      <c r="ZG19">
        <v>7884</v>
      </c>
      <c r="ZH19">
        <v>7905</v>
      </c>
      <c r="ZI19">
        <v>7929</v>
      </c>
      <c r="ZJ19">
        <v>7947</v>
      </c>
      <c r="ZK19">
        <v>7967</v>
      </c>
      <c r="ZL19">
        <v>7983</v>
      </c>
      <c r="ZM19">
        <v>8004</v>
      </c>
      <c r="ZN19">
        <v>8019</v>
      </c>
      <c r="ZO19">
        <v>8038</v>
      </c>
      <c r="ZP19">
        <v>8055</v>
      </c>
      <c r="ZQ19">
        <v>8070</v>
      </c>
      <c r="ZR19">
        <v>8088</v>
      </c>
      <c r="ZS19">
        <v>8104</v>
      </c>
      <c r="ZT19">
        <v>8123</v>
      </c>
      <c r="ZU19">
        <v>8137</v>
      </c>
      <c r="ZV19">
        <v>8149</v>
      </c>
      <c r="ZW19">
        <v>8167</v>
      </c>
      <c r="ZX19">
        <v>8182</v>
      </c>
      <c r="ZY19">
        <v>8199</v>
      </c>
      <c r="ZZ19">
        <v>8208</v>
      </c>
      <c r="AAA19">
        <v>8222</v>
      </c>
      <c r="AAB19">
        <v>8238</v>
      </c>
    </row>
    <row r="20" spans="1:704" x14ac:dyDescent="0.35">
      <c r="A20" t="s">
        <v>12</v>
      </c>
      <c r="B20">
        <v>25.025884999999999</v>
      </c>
      <c r="C20">
        <v>-78.035888999999997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1</v>
      </c>
      <c r="BY20">
        <v>4</v>
      </c>
      <c r="BZ20">
        <v>4</v>
      </c>
      <c r="CA20">
        <v>5</v>
      </c>
      <c r="CB20">
        <v>6</v>
      </c>
      <c r="CC20">
        <v>7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9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11</v>
      </c>
      <c r="EW20">
        <v>11</v>
      </c>
      <c r="EX20">
        <v>11</v>
      </c>
      <c r="EY20">
        <v>11</v>
      </c>
      <c r="EZ20">
        <v>11</v>
      </c>
      <c r="FA20">
        <v>11</v>
      </c>
      <c r="FB20">
        <v>11</v>
      </c>
      <c r="FC20">
        <v>11</v>
      </c>
      <c r="FD20">
        <v>11</v>
      </c>
      <c r="FE20">
        <v>11</v>
      </c>
      <c r="FF20">
        <v>11</v>
      </c>
      <c r="FG20">
        <v>11</v>
      </c>
      <c r="FH20">
        <v>11</v>
      </c>
      <c r="FI20">
        <v>11</v>
      </c>
      <c r="FJ20">
        <v>11</v>
      </c>
      <c r="FK20">
        <v>11</v>
      </c>
      <c r="FL20">
        <v>11</v>
      </c>
      <c r="FM20">
        <v>11</v>
      </c>
      <c r="FN20">
        <v>11</v>
      </c>
      <c r="FO20">
        <v>11</v>
      </c>
      <c r="FP20">
        <v>11</v>
      </c>
      <c r="FQ20">
        <v>11</v>
      </c>
      <c r="FR20">
        <v>11</v>
      </c>
      <c r="FS20">
        <v>11</v>
      </c>
      <c r="FT20">
        <v>11</v>
      </c>
      <c r="FU20">
        <v>11</v>
      </c>
      <c r="FV20">
        <v>11</v>
      </c>
      <c r="FW20">
        <v>11</v>
      </c>
      <c r="FX20">
        <v>11</v>
      </c>
      <c r="FY20">
        <v>11</v>
      </c>
      <c r="FZ20">
        <v>11</v>
      </c>
      <c r="GA20">
        <v>11</v>
      </c>
      <c r="GB20">
        <v>11</v>
      </c>
      <c r="GC20">
        <v>11</v>
      </c>
      <c r="GD20">
        <v>11</v>
      </c>
      <c r="GE20">
        <v>11</v>
      </c>
      <c r="GF20">
        <v>11</v>
      </c>
      <c r="GG20">
        <v>11</v>
      </c>
      <c r="GH20">
        <v>11</v>
      </c>
      <c r="GI20">
        <v>11</v>
      </c>
      <c r="GJ20">
        <v>11</v>
      </c>
      <c r="GK20">
        <v>11</v>
      </c>
      <c r="GL20">
        <v>14</v>
      </c>
      <c r="GM20">
        <v>14</v>
      </c>
      <c r="GN20">
        <v>14</v>
      </c>
      <c r="GO20">
        <v>14</v>
      </c>
      <c r="GP20">
        <v>14</v>
      </c>
      <c r="GQ20">
        <v>14</v>
      </c>
      <c r="GR20">
        <v>14</v>
      </c>
      <c r="GS20">
        <v>14</v>
      </c>
      <c r="GT20">
        <v>14</v>
      </c>
      <c r="GU20">
        <v>14</v>
      </c>
      <c r="GV20">
        <v>15</v>
      </c>
      <c r="GW20">
        <v>15</v>
      </c>
      <c r="GX20">
        <v>15</v>
      </c>
      <c r="GY20">
        <v>15</v>
      </c>
      <c r="GZ20">
        <v>15</v>
      </c>
      <c r="HA20">
        <v>17</v>
      </c>
      <c r="HB20">
        <v>17</v>
      </c>
      <c r="HC20">
        <v>18</v>
      </c>
      <c r="HD20">
        <v>19</v>
      </c>
      <c r="HE20">
        <v>20</v>
      </c>
      <c r="HF20">
        <v>22</v>
      </c>
      <c r="HG20">
        <v>23</v>
      </c>
      <c r="HH20">
        <v>27</v>
      </c>
      <c r="HI20">
        <v>27</v>
      </c>
      <c r="HJ20">
        <v>29</v>
      </c>
      <c r="HK20">
        <v>44</v>
      </c>
      <c r="HL20">
        <v>46</v>
      </c>
      <c r="HM20">
        <v>48</v>
      </c>
      <c r="HN20">
        <v>48</v>
      </c>
      <c r="HO20">
        <v>50</v>
      </c>
      <c r="HP20">
        <v>50</v>
      </c>
      <c r="HQ20">
        <v>50</v>
      </c>
      <c r="HR20">
        <v>50</v>
      </c>
      <c r="HS20">
        <v>50</v>
      </c>
      <c r="HT20">
        <v>50</v>
      </c>
      <c r="HU20">
        <v>50</v>
      </c>
      <c r="HV20">
        <v>50</v>
      </c>
      <c r="HW20">
        <v>55</v>
      </c>
      <c r="HX20">
        <v>56</v>
      </c>
      <c r="HY20">
        <v>58</v>
      </c>
      <c r="HZ20">
        <v>59</v>
      </c>
      <c r="IA20">
        <v>63</v>
      </c>
      <c r="IB20">
        <v>63</v>
      </c>
      <c r="IC20">
        <v>65</v>
      </c>
      <c r="ID20">
        <v>67</v>
      </c>
      <c r="IE20">
        <v>67</v>
      </c>
      <c r="IF20">
        <v>68</v>
      </c>
      <c r="IG20">
        <v>69</v>
      </c>
      <c r="IH20">
        <v>69</v>
      </c>
      <c r="II20">
        <v>69</v>
      </c>
      <c r="IJ20">
        <v>69</v>
      </c>
      <c r="IK20">
        <v>73</v>
      </c>
      <c r="IL20">
        <v>74</v>
      </c>
      <c r="IM20">
        <v>75</v>
      </c>
      <c r="IN20">
        <v>77</v>
      </c>
      <c r="IO20">
        <v>80</v>
      </c>
      <c r="IP20">
        <v>86</v>
      </c>
      <c r="IQ20">
        <v>89</v>
      </c>
      <c r="IR20">
        <v>89</v>
      </c>
      <c r="IS20">
        <v>89</v>
      </c>
      <c r="IT20">
        <v>89</v>
      </c>
      <c r="IU20">
        <v>91</v>
      </c>
      <c r="IV20">
        <v>96</v>
      </c>
      <c r="IW20">
        <v>96</v>
      </c>
      <c r="IX20">
        <v>96</v>
      </c>
      <c r="IY20">
        <v>96</v>
      </c>
      <c r="IZ20">
        <v>96</v>
      </c>
      <c r="JA20">
        <v>96</v>
      </c>
      <c r="JB20">
        <v>100</v>
      </c>
      <c r="JC20">
        <v>102</v>
      </c>
      <c r="JD20">
        <v>102</v>
      </c>
      <c r="JE20">
        <v>102</v>
      </c>
      <c r="JF20">
        <v>106</v>
      </c>
      <c r="JG20">
        <v>107</v>
      </c>
      <c r="JH20">
        <v>108</v>
      </c>
      <c r="JI20">
        <v>108</v>
      </c>
      <c r="JJ20">
        <v>109</v>
      </c>
      <c r="JK20">
        <v>112</v>
      </c>
      <c r="JL20">
        <v>114</v>
      </c>
      <c r="JM20">
        <v>116</v>
      </c>
      <c r="JN20">
        <v>122</v>
      </c>
      <c r="JO20">
        <v>123</v>
      </c>
      <c r="JP20">
        <v>124</v>
      </c>
      <c r="JQ20">
        <v>127</v>
      </c>
      <c r="JR20">
        <v>130</v>
      </c>
      <c r="JS20">
        <v>130</v>
      </c>
      <c r="JT20">
        <v>130</v>
      </c>
      <c r="JU20">
        <v>132</v>
      </c>
      <c r="JV20">
        <v>132</v>
      </c>
      <c r="JW20">
        <v>136</v>
      </c>
      <c r="JX20">
        <v>136</v>
      </c>
      <c r="JY20">
        <v>138</v>
      </c>
      <c r="JZ20">
        <v>142</v>
      </c>
      <c r="KA20">
        <v>144</v>
      </c>
      <c r="KB20">
        <v>144</v>
      </c>
      <c r="KC20">
        <v>146</v>
      </c>
      <c r="KD20">
        <v>149</v>
      </c>
      <c r="KE20">
        <v>150</v>
      </c>
      <c r="KF20">
        <v>150</v>
      </c>
      <c r="KG20">
        <v>150</v>
      </c>
      <c r="KH20">
        <v>152</v>
      </c>
      <c r="KI20">
        <v>152</v>
      </c>
      <c r="KJ20">
        <v>154</v>
      </c>
      <c r="KK20">
        <v>154</v>
      </c>
      <c r="KL20">
        <v>154</v>
      </c>
      <c r="KM20">
        <v>155</v>
      </c>
      <c r="KN20">
        <v>155</v>
      </c>
      <c r="KO20">
        <v>155</v>
      </c>
      <c r="KP20">
        <v>156</v>
      </c>
      <c r="KQ20">
        <v>163</v>
      </c>
      <c r="KR20">
        <v>163</v>
      </c>
      <c r="KS20">
        <v>163</v>
      </c>
      <c r="KT20">
        <v>163</v>
      </c>
      <c r="KU20">
        <v>163</v>
      </c>
      <c r="KV20">
        <v>163</v>
      </c>
      <c r="KW20">
        <v>163</v>
      </c>
      <c r="KX20">
        <v>163</v>
      </c>
      <c r="KY20">
        <v>163</v>
      </c>
      <c r="KZ20">
        <v>163</v>
      </c>
      <c r="LA20">
        <v>163</v>
      </c>
      <c r="LB20">
        <v>163</v>
      </c>
      <c r="LC20">
        <v>163</v>
      </c>
      <c r="LD20">
        <v>163</v>
      </c>
      <c r="LE20">
        <v>163</v>
      </c>
      <c r="LF20">
        <v>163</v>
      </c>
      <c r="LG20">
        <v>163</v>
      </c>
      <c r="LH20">
        <v>163</v>
      </c>
      <c r="LI20">
        <v>163</v>
      </c>
      <c r="LJ20">
        <v>163</v>
      </c>
      <c r="LK20">
        <v>163</v>
      </c>
      <c r="LL20">
        <v>163</v>
      </c>
      <c r="LM20">
        <v>163</v>
      </c>
      <c r="LN20">
        <v>163</v>
      </c>
      <c r="LO20">
        <v>163</v>
      </c>
      <c r="LP20">
        <v>163</v>
      </c>
      <c r="LQ20">
        <v>163</v>
      </c>
      <c r="LR20">
        <v>163</v>
      </c>
      <c r="LS20">
        <v>163</v>
      </c>
      <c r="LT20">
        <v>164</v>
      </c>
      <c r="LU20">
        <v>164</v>
      </c>
      <c r="LV20">
        <v>164</v>
      </c>
      <c r="LW20">
        <v>164</v>
      </c>
      <c r="LX20">
        <v>164</v>
      </c>
      <c r="LY20">
        <v>164</v>
      </c>
      <c r="LZ20">
        <v>164</v>
      </c>
      <c r="MA20">
        <v>169</v>
      </c>
      <c r="MB20">
        <v>169</v>
      </c>
      <c r="MC20">
        <v>169</v>
      </c>
      <c r="MD20">
        <v>169</v>
      </c>
      <c r="ME20">
        <v>169</v>
      </c>
      <c r="MF20">
        <v>170</v>
      </c>
      <c r="MG20">
        <v>170</v>
      </c>
      <c r="MH20">
        <v>170</v>
      </c>
      <c r="MI20">
        <v>170</v>
      </c>
      <c r="MJ20">
        <v>170</v>
      </c>
      <c r="MK20">
        <v>171</v>
      </c>
      <c r="ML20">
        <v>171</v>
      </c>
      <c r="MM20">
        <v>175</v>
      </c>
      <c r="MN20">
        <v>175</v>
      </c>
      <c r="MO20">
        <v>175</v>
      </c>
      <c r="MP20">
        <v>175</v>
      </c>
      <c r="MQ20">
        <v>175</v>
      </c>
      <c r="MR20">
        <v>175</v>
      </c>
      <c r="MS20">
        <v>175</v>
      </c>
      <c r="MT20">
        <v>175</v>
      </c>
      <c r="MU20">
        <v>175</v>
      </c>
      <c r="MV20">
        <v>175</v>
      </c>
      <c r="MW20">
        <v>175</v>
      </c>
      <c r="MX20">
        <v>175</v>
      </c>
      <c r="MY20">
        <v>175</v>
      </c>
      <c r="MZ20">
        <v>175</v>
      </c>
      <c r="NA20">
        <v>175</v>
      </c>
      <c r="NB20">
        <v>175</v>
      </c>
      <c r="NC20">
        <v>175</v>
      </c>
      <c r="ND20">
        <v>175</v>
      </c>
      <c r="NE20">
        <v>175</v>
      </c>
      <c r="NF20">
        <v>175</v>
      </c>
      <c r="NG20">
        <v>175</v>
      </c>
      <c r="NH20">
        <v>175</v>
      </c>
      <c r="NI20">
        <v>175</v>
      </c>
      <c r="NJ20">
        <v>175</v>
      </c>
      <c r="NK20">
        <v>175</v>
      </c>
      <c r="NL20">
        <v>175</v>
      </c>
      <c r="NM20">
        <v>175</v>
      </c>
      <c r="NN20">
        <v>176</v>
      </c>
      <c r="NO20">
        <v>176</v>
      </c>
      <c r="NP20">
        <v>176</v>
      </c>
      <c r="NQ20">
        <v>176</v>
      </c>
      <c r="NR20">
        <v>176</v>
      </c>
      <c r="NS20">
        <v>176</v>
      </c>
      <c r="NT20">
        <v>176</v>
      </c>
      <c r="NU20">
        <v>176</v>
      </c>
      <c r="NV20">
        <v>176</v>
      </c>
      <c r="NW20">
        <v>176</v>
      </c>
      <c r="NX20">
        <v>176</v>
      </c>
      <c r="NY20">
        <v>176</v>
      </c>
      <c r="NZ20">
        <v>178</v>
      </c>
      <c r="OA20">
        <v>178</v>
      </c>
      <c r="OB20">
        <v>178</v>
      </c>
      <c r="OC20">
        <v>178</v>
      </c>
      <c r="OD20">
        <v>178</v>
      </c>
      <c r="OE20">
        <v>179</v>
      </c>
      <c r="OF20">
        <v>179</v>
      </c>
      <c r="OG20">
        <v>179</v>
      </c>
      <c r="OH20">
        <v>179</v>
      </c>
      <c r="OI20">
        <v>179</v>
      </c>
      <c r="OJ20">
        <v>179</v>
      </c>
      <c r="OK20">
        <v>179</v>
      </c>
      <c r="OL20">
        <v>179</v>
      </c>
      <c r="OM20">
        <v>179</v>
      </c>
      <c r="ON20">
        <v>179</v>
      </c>
      <c r="OO20">
        <v>179</v>
      </c>
      <c r="OP20">
        <v>179</v>
      </c>
      <c r="OQ20">
        <v>179</v>
      </c>
      <c r="OR20">
        <v>179</v>
      </c>
      <c r="OS20">
        <v>179</v>
      </c>
      <c r="OT20">
        <v>181</v>
      </c>
      <c r="OU20">
        <v>181</v>
      </c>
      <c r="OV20">
        <v>181</v>
      </c>
      <c r="OW20">
        <v>181</v>
      </c>
      <c r="OX20">
        <v>181</v>
      </c>
      <c r="OY20">
        <v>181</v>
      </c>
      <c r="OZ20">
        <v>185</v>
      </c>
      <c r="PA20">
        <v>185</v>
      </c>
      <c r="PB20">
        <v>185</v>
      </c>
      <c r="PC20">
        <v>185</v>
      </c>
      <c r="PD20">
        <v>185</v>
      </c>
      <c r="PE20">
        <v>185</v>
      </c>
      <c r="PF20">
        <v>186</v>
      </c>
      <c r="PG20">
        <v>186</v>
      </c>
      <c r="PH20">
        <v>186</v>
      </c>
      <c r="PI20">
        <v>186</v>
      </c>
      <c r="PJ20">
        <v>186</v>
      </c>
      <c r="PK20">
        <v>186</v>
      </c>
      <c r="PL20">
        <v>186</v>
      </c>
      <c r="PM20">
        <v>188</v>
      </c>
      <c r="PN20">
        <v>188</v>
      </c>
      <c r="PO20">
        <v>188</v>
      </c>
      <c r="PP20">
        <v>188</v>
      </c>
      <c r="PQ20">
        <v>188</v>
      </c>
      <c r="PR20">
        <v>188</v>
      </c>
      <c r="PS20">
        <v>188</v>
      </c>
      <c r="PT20">
        <v>188</v>
      </c>
      <c r="PU20">
        <v>188</v>
      </c>
      <c r="PV20">
        <v>188</v>
      </c>
      <c r="PW20">
        <v>188</v>
      </c>
      <c r="PX20">
        <v>188</v>
      </c>
      <c r="PY20">
        <v>188</v>
      </c>
      <c r="PZ20">
        <v>188</v>
      </c>
      <c r="QA20">
        <v>188</v>
      </c>
      <c r="QB20">
        <v>189</v>
      </c>
      <c r="QC20">
        <v>189</v>
      </c>
      <c r="QD20">
        <v>189</v>
      </c>
      <c r="QE20">
        <v>189</v>
      </c>
      <c r="QF20">
        <v>189</v>
      </c>
      <c r="QG20">
        <v>189</v>
      </c>
      <c r="QH20">
        <v>190</v>
      </c>
      <c r="QI20">
        <v>190</v>
      </c>
      <c r="QJ20">
        <v>190</v>
      </c>
      <c r="QK20">
        <v>190</v>
      </c>
      <c r="QL20">
        <v>194</v>
      </c>
      <c r="QM20">
        <v>194</v>
      </c>
      <c r="QN20">
        <v>194</v>
      </c>
      <c r="QO20">
        <v>194</v>
      </c>
      <c r="QP20">
        <v>194</v>
      </c>
      <c r="QQ20">
        <v>194</v>
      </c>
      <c r="QR20">
        <v>194</v>
      </c>
      <c r="QS20">
        <v>196</v>
      </c>
      <c r="QT20">
        <v>196</v>
      </c>
      <c r="QU20">
        <v>196</v>
      </c>
      <c r="QV20">
        <v>198</v>
      </c>
      <c r="QW20">
        <v>198</v>
      </c>
      <c r="QX20">
        <v>198</v>
      </c>
      <c r="QY20">
        <v>198</v>
      </c>
      <c r="QZ20">
        <v>199</v>
      </c>
      <c r="RA20">
        <v>199</v>
      </c>
      <c r="RB20">
        <v>209</v>
      </c>
      <c r="RC20">
        <v>210</v>
      </c>
      <c r="RD20">
        <v>210</v>
      </c>
      <c r="RE20">
        <v>210</v>
      </c>
      <c r="RF20">
        <v>211</v>
      </c>
      <c r="RG20">
        <v>212</v>
      </c>
      <c r="RH20">
        <v>212</v>
      </c>
      <c r="RI20">
        <v>212</v>
      </c>
      <c r="RJ20">
        <v>214</v>
      </c>
      <c r="RK20">
        <v>214</v>
      </c>
      <c r="RL20">
        <v>215</v>
      </c>
      <c r="RM20">
        <v>216</v>
      </c>
      <c r="RN20">
        <v>216</v>
      </c>
      <c r="RO20">
        <v>216</v>
      </c>
      <c r="RP20">
        <v>216</v>
      </c>
      <c r="RQ20">
        <v>221</v>
      </c>
      <c r="RR20">
        <v>221</v>
      </c>
      <c r="RS20">
        <v>221</v>
      </c>
      <c r="RT20">
        <v>222</v>
      </c>
      <c r="RU20">
        <v>222</v>
      </c>
      <c r="RV20">
        <v>222</v>
      </c>
      <c r="RW20">
        <v>222</v>
      </c>
      <c r="RX20">
        <v>225</v>
      </c>
      <c r="RY20">
        <v>225</v>
      </c>
      <c r="RZ20">
        <v>225</v>
      </c>
      <c r="SA20">
        <v>226</v>
      </c>
      <c r="SB20">
        <v>229</v>
      </c>
      <c r="SC20">
        <v>229</v>
      </c>
      <c r="SD20">
        <v>229</v>
      </c>
      <c r="SE20">
        <v>230</v>
      </c>
      <c r="SF20">
        <v>230</v>
      </c>
      <c r="SG20">
        <v>230</v>
      </c>
      <c r="SH20">
        <v>232</v>
      </c>
      <c r="SI20">
        <v>232</v>
      </c>
      <c r="SJ20">
        <v>232</v>
      </c>
      <c r="SK20">
        <v>232</v>
      </c>
      <c r="SL20">
        <v>232</v>
      </c>
      <c r="SM20">
        <v>232</v>
      </c>
      <c r="SN20">
        <v>232</v>
      </c>
      <c r="SO20">
        <v>234</v>
      </c>
      <c r="SP20">
        <v>236</v>
      </c>
      <c r="SQ20">
        <v>236</v>
      </c>
      <c r="SR20">
        <v>236</v>
      </c>
      <c r="SS20">
        <v>237</v>
      </c>
      <c r="ST20">
        <v>239</v>
      </c>
      <c r="SU20">
        <v>240</v>
      </c>
      <c r="SV20">
        <v>240</v>
      </c>
      <c r="SW20">
        <v>240</v>
      </c>
      <c r="SX20">
        <v>241</v>
      </c>
      <c r="SY20">
        <v>241</v>
      </c>
      <c r="SZ20">
        <v>243</v>
      </c>
      <c r="TA20">
        <v>244</v>
      </c>
      <c r="TB20">
        <v>244</v>
      </c>
      <c r="TC20">
        <v>244</v>
      </c>
      <c r="TD20">
        <v>245</v>
      </c>
      <c r="TE20">
        <v>245</v>
      </c>
      <c r="TF20">
        <v>245</v>
      </c>
      <c r="TG20">
        <v>245</v>
      </c>
      <c r="TH20">
        <v>246</v>
      </c>
      <c r="TI20">
        <v>246</v>
      </c>
      <c r="TJ20">
        <v>246</v>
      </c>
      <c r="TK20">
        <v>246</v>
      </c>
      <c r="TL20">
        <v>246</v>
      </c>
      <c r="TM20">
        <v>246</v>
      </c>
      <c r="TN20">
        <v>246</v>
      </c>
      <c r="TO20">
        <v>251</v>
      </c>
      <c r="TP20">
        <v>252</v>
      </c>
      <c r="TQ20">
        <v>252</v>
      </c>
      <c r="TR20">
        <v>252</v>
      </c>
      <c r="TS20">
        <v>252</v>
      </c>
      <c r="TT20">
        <v>252</v>
      </c>
      <c r="TU20">
        <v>252</v>
      </c>
      <c r="TV20">
        <v>254</v>
      </c>
      <c r="TW20">
        <v>256</v>
      </c>
      <c r="TX20">
        <v>256</v>
      </c>
      <c r="TY20">
        <v>273</v>
      </c>
      <c r="TZ20">
        <v>273</v>
      </c>
      <c r="UA20">
        <v>273</v>
      </c>
      <c r="UB20">
        <v>273</v>
      </c>
      <c r="UC20">
        <v>274</v>
      </c>
      <c r="UD20">
        <v>274</v>
      </c>
      <c r="UE20">
        <v>274</v>
      </c>
      <c r="UF20">
        <v>274</v>
      </c>
      <c r="UG20">
        <v>274</v>
      </c>
      <c r="UH20">
        <v>274</v>
      </c>
      <c r="UI20">
        <v>284</v>
      </c>
      <c r="UJ20">
        <v>284</v>
      </c>
      <c r="UK20">
        <v>286</v>
      </c>
      <c r="UL20">
        <v>286</v>
      </c>
      <c r="UM20">
        <v>286</v>
      </c>
      <c r="UN20">
        <v>287</v>
      </c>
      <c r="UO20">
        <v>287</v>
      </c>
      <c r="UP20">
        <v>287</v>
      </c>
      <c r="UQ20">
        <v>291</v>
      </c>
      <c r="UR20">
        <v>292</v>
      </c>
      <c r="US20">
        <v>295</v>
      </c>
      <c r="UT20">
        <v>295</v>
      </c>
      <c r="UU20">
        <v>295</v>
      </c>
      <c r="UV20">
        <v>304</v>
      </c>
      <c r="UW20">
        <v>307</v>
      </c>
      <c r="UX20">
        <v>308</v>
      </c>
      <c r="UY20">
        <v>308</v>
      </c>
      <c r="UZ20">
        <v>311</v>
      </c>
      <c r="VA20">
        <v>311</v>
      </c>
      <c r="VB20">
        <v>311</v>
      </c>
      <c r="VC20">
        <v>311</v>
      </c>
      <c r="VD20">
        <v>313</v>
      </c>
      <c r="VE20">
        <v>313</v>
      </c>
      <c r="VF20">
        <v>313</v>
      </c>
      <c r="VG20">
        <v>316</v>
      </c>
      <c r="VH20">
        <v>330</v>
      </c>
      <c r="VI20">
        <v>330</v>
      </c>
      <c r="VJ20">
        <v>330</v>
      </c>
      <c r="VK20">
        <v>338</v>
      </c>
      <c r="VL20">
        <v>338</v>
      </c>
      <c r="VM20">
        <v>343</v>
      </c>
      <c r="VN20">
        <v>343</v>
      </c>
      <c r="VO20">
        <v>354</v>
      </c>
      <c r="VP20">
        <v>354</v>
      </c>
      <c r="VQ20">
        <v>354</v>
      </c>
      <c r="VR20">
        <v>354</v>
      </c>
      <c r="VS20">
        <v>354</v>
      </c>
      <c r="VT20">
        <v>381</v>
      </c>
      <c r="VU20">
        <v>412</v>
      </c>
      <c r="VV20">
        <v>412</v>
      </c>
      <c r="VW20">
        <v>412</v>
      </c>
      <c r="VX20">
        <v>412</v>
      </c>
      <c r="VY20">
        <v>439</v>
      </c>
      <c r="VZ20">
        <v>453</v>
      </c>
      <c r="WA20">
        <v>453</v>
      </c>
      <c r="WB20">
        <v>453</v>
      </c>
      <c r="WC20">
        <v>453</v>
      </c>
      <c r="WD20">
        <v>453</v>
      </c>
      <c r="WE20">
        <v>453</v>
      </c>
      <c r="WF20">
        <v>463</v>
      </c>
      <c r="WG20">
        <v>463</v>
      </c>
      <c r="WH20">
        <v>469</v>
      </c>
      <c r="WI20">
        <v>469</v>
      </c>
      <c r="WJ20">
        <v>504</v>
      </c>
      <c r="WK20">
        <v>504</v>
      </c>
      <c r="WL20">
        <v>504</v>
      </c>
      <c r="WM20">
        <v>510</v>
      </c>
      <c r="WN20">
        <v>512</v>
      </c>
      <c r="WO20">
        <v>512</v>
      </c>
      <c r="WP20">
        <v>512</v>
      </c>
      <c r="WQ20">
        <v>522</v>
      </c>
      <c r="WR20">
        <v>522</v>
      </c>
      <c r="WS20">
        <v>522</v>
      </c>
      <c r="WT20">
        <v>523</v>
      </c>
      <c r="WU20">
        <v>523</v>
      </c>
      <c r="WV20">
        <v>531</v>
      </c>
      <c r="WW20">
        <v>531</v>
      </c>
      <c r="WX20">
        <v>533</v>
      </c>
      <c r="WY20">
        <v>533</v>
      </c>
      <c r="WZ20">
        <v>533</v>
      </c>
      <c r="XA20">
        <v>557</v>
      </c>
      <c r="XB20">
        <v>557</v>
      </c>
      <c r="XC20">
        <v>582</v>
      </c>
      <c r="XD20">
        <v>586</v>
      </c>
      <c r="XE20">
        <v>590</v>
      </c>
      <c r="XF20">
        <v>590</v>
      </c>
      <c r="XG20">
        <v>590</v>
      </c>
      <c r="XH20">
        <v>590</v>
      </c>
      <c r="XI20">
        <v>590</v>
      </c>
      <c r="XJ20">
        <v>590</v>
      </c>
      <c r="XK20">
        <v>590</v>
      </c>
      <c r="XL20">
        <v>590</v>
      </c>
      <c r="XM20">
        <v>590</v>
      </c>
      <c r="XN20">
        <v>590</v>
      </c>
      <c r="XO20">
        <v>626</v>
      </c>
      <c r="XP20">
        <v>626</v>
      </c>
      <c r="XQ20">
        <v>626</v>
      </c>
      <c r="XR20">
        <v>630</v>
      </c>
      <c r="XS20">
        <v>642</v>
      </c>
      <c r="XT20">
        <v>642</v>
      </c>
      <c r="XU20">
        <v>642</v>
      </c>
      <c r="XV20">
        <v>642</v>
      </c>
      <c r="XW20">
        <v>642</v>
      </c>
      <c r="XX20">
        <v>642</v>
      </c>
      <c r="XY20">
        <v>643</v>
      </c>
      <c r="XZ20">
        <v>643</v>
      </c>
      <c r="YA20">
        <v>643</v>
      </c>
      <c r="YB20">
        <v>643</v>
      </c>
      <c r="YC20">
        <v>643</v>
      </c>
      <c r="YD20">
        <v>643</v>
      </c>
      <c r="YE20">
        <v>643</v>
      </c>
      <c r="YF20">
        <v>657</v>
      </c>
      <c r="YG20">
        <v>657</v>
      </c>
      <c r="YH20">
        <v>657</v>
      </c>
      <c r="YI20">
        <v>657</v>
      </c>
      <c r="YJ20">
        <v>661</v>
      </c>
      <c r="YK20">
        <v>661</v>
      </c>
      <c r="YL20">
        <v>661</v>
      </c>
      <c r="YM20">
        <v>665</v>
      </c>
      <c r="YN20">
        <v>665</v>
      </c>
      <c r="YO20">
        <v>665</v>
      </c>
      <c r="YP20">
        <v>665</v>
      </c>
      <c r="YQ20">
        <v>665</v>
      </c>
      <c r="YR20">
        <v>669</v>
      </c>
      <c r="YS20">
        <v>669</v>
      </c>
      <c r="YT20">
        <v>671</v>
      </c>
      <c r="YU20">
        <v>671</v>
      </c>
      <c r="YV20">
        <v>671</v>
      </c>
      <c r="YW20">
        <v>671</v>
      </c>
      <c r="YX20">
        <v>671</v>
      </c>
      <c r="YY20">
        <v>671</v>
      </c>
      <c r="YZ20">
        <v>671</v>
      </c>
      <c r="ZA20">
        <v>671</v>
      </c>
      <c r="ZB20">
        <v>671</v>
      </c>
      <c r="ZC20">
        <v>671</v>
      </c>
      <c r="ZD20">
        <v>671</v>
      </c>
      <c r="ZE20">
        <v>671</v>
      </c>
      <c r="ZF20">
        <v>671</v>
      </c>
      <c r="ZG20">
        <v>677</v>
      </c>
      <c r="ZH20">
        <v>685</v>
      </c>
      <c r="ZI20">
        <v>695</v>
      </c>
      <c r="ZJ20">
        <v>695</v>
      </c>
      <c r="ZK20">
        <v>695</v>
      </c>
      <c r="ZL20">
        <v>705</v>
      </c>
      <c r="ZM20">
        <v>705</v>
      </c>
      <c r="ZN20">
        <v>705</v>
      </c>
      <c r="ZO20">
        <v>705</v>
      </c>
      <c r="ZP20">
        <v>708</v>
      </c>
      <c r="ZQ20">
        <v>708</v>
      </c>
      <c r="ZR20">
        <v>708</v>
      </c>
      <c r="ZS20">
        <v>708</v>
      </c>
      <c r="ZT20">
        <v>708</v>
      </c>
      <c r="ZU20">
        <v>708</v>
      </c>
      <c r="ZV20">
        <v>713</v>
      </c>
      <c r="ZW20">
        <v>713</v>
      </c>
      <c r="ZX20">
        <v>713</v>
      </c>
      <c r="ZY20">
        <v>713</v>
      </c>
      <c r="ZZ20">
        <v>713</v>
      </c>
      <c r="AAA20">
        <v>713</v>
      </c>
      <c r="AAB20">
        <v>713</v>
      </c>
    </row>
    <row r="21" spans="1:704" x14ac:dyDescent="0.35">
      <c r="A21" t="s">
        <v>13</v>
      </c>
      <c r="B21">
        <v>26.0275</v>
      </c>
      <c r="C21">
        <v>50.55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2</v>
      </c>
      <c r="BM21">
        <v>2</v>
      </c>
      <c r="BN21">
        <v>3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5</v>
      </c>
      <c r="CC21">
        <v>5</v>
      </c>
      <c r="CD21">
        <v>5</v>
      </c>
      <c r="CE21">
        <v>6</v>
      </c>
      <c r="CF21">
        <v>6</v>
      </c>
      <c r="CG21">
        <v>6</v>
      </c>
      <c r="CH21">
        <v>6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8</v>
      </c>
      <c r="CS21">
        <v>8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9</v>
      </c>
      <c r="DL21">
        <v>10</v>
      </c>
      <c r="DM21">
        <v>10</v>
      </c>
      <c r="DN21">
        <v>12</v>
      </c>
      <c r="DO21">
        <v>12</v>
      </c>
      <c r="DP21">
        <v>12</v>
      </c>
      <c r="DQ21">
        <v>12</v>
      </c>
      <c r="DR21">
        <v>12</v>
      </c>
      <c r="DS21">
        <v>12</v>
      </c>
      <c r="DT21">
        <v>12</v>
      </c>
      <c r="DU21">
        <v>12</v>
      </c>
      <c r="DV21">
        <v>13</v>
      </c>
      <c r="DW21">
        <v>14</v>
      </c>
      <c r="DX21">
        <v>14</v>
      </c>
      <c r="DY21">
        <v>14</v>
      </c>
      <c r="DZ21">
        <v>15</v>
      </c>
      <c r="EA21">
        <v>15</v>
      </c>
      <c r="EB21">
        <v>15</v>
      </c>
      <c r="EC21">
        <v>17</v>
      </c>
      <c r="ED21">
        <v>19</v>
      </c>
      <c r="EE21">
        <v>19</v>
      </c>
      <c r="EF21">
        <v>19</v>
      </c>
      <c r="EG21">
        <v>20</v>
      </c>
      <c r="EH21">
        <v>21</v>
      </c>
      <c r="EI21">
        <v>22</v>
      </c>
      <c r="EJ21">
        <v>24</v>
      </c>
      <c r="EK21">
        <v>26</v>
      </c>
      <c r="EL21">
        <v>27</v>
      </c>
      <c r="EM21">
        <v>29</v>
      </c>
      <c r="EN21">
        <v>31</v>
      </c>
      <c r="EO21">
        <v>34</v>
      </c>
      <c r="EP21">
        <v>36</v>
      </c>
      <c r="EQ21">
        <v>37</v>
      </c>
      <c r="ER21">
        <v>42</v>
      </c>
      <c r="ES21">
        <v>46</v>
      </c>
      <c r="ET21">
        <v>47</v>
      </c>
      <c r="EU21">
        <v>49</v>
      </c>
      <c r="EV21">
        <v>55</v>
      </c>
      <c r="EW21">
        <v>57</v>
      </c>
      <c r="EX21">
        <v>60</v>
      </c>
      <c r="EY21">
        <v>63</v>
      </c>
      <c r="EZ21">
        <v>65</v>
      </c>
      <c r="FA21">
        <v>67</v>
      </c>
      <c r="FB21">
        <v>69</v>
      </c>
      <c r="FC21">
        <v>71</v>
      </c>
      <c r="FD21">
        <v>73</v>
      </c>
      <c r="FE21">
        <v>78</v>
      </c>
      <c r="FF21">
        <v>83</v>
      </c>
      <c r="FG21">
        <v>84</v>
      </c>
      <c r="FH21">
        <v>87</v>
      </c>
      <c r="FI21">
        <v>92</v>
      </c>
      <c r="FJ21">
        <v>94</v>
      </c>
      <c r="FK21">
        <v>95</v>
      </c>
      <c r="FL21">
        <v>96</v>
      </c>
      <c r="FM21">
        <v>97</v>
      </c>
      <c r="FN21">
        <v>98</v>
      </c>
      <c r="FO21">
        <v>98</v>
      </c>
      <c r="FP21">
        <v>98</v>
      </c>
      <c r="FQ21">
        <v>103</v>
      </c>
      <c r="FR21">
        <v>104</v>
      </c>
      <c r="FS21">
        <v>104</v>
      </c>
      <c r="FT21">
        <v>108</v>
      </c>
      <c r="FU21">
        <v>109</v>
      </c>
      <c r="FV21">
        <v>111</v>
      </c>
      <c r="FW21">
        <v>117</v>
      </c>
      <c r="FX21">
        <v>121</v>
      </c>
      <c r="FY21">
        <v>124</v>
      </c>
      <c r="FZ21">
        <v>124</v>
      </c>
      <c r="GA21">
        <v>126</v>
      </c>
      <c r="GB21">
        <v>128</v>
      </c>
      <c r="GC21">
        <v>129</v>
      </c>
      <c r="GD21">
        <v>130</v>
      </c>
      <c r="GE21">
        <v>134</v>
      </c>
      <c r="GF21">
        <v>136</v>
      </c>
      <c r="GG21">
        <v>137</v>
      </c>
      <c r="GH21">
        <v>140</v>
      </c>
      <c r="GI21">
        <v>141</v>
      </c>
      <c r="GJ21">
        <v>141</v>
      </c>
      <c r="GK21">
        <v>144</v>
      </c>
      <c r="GL21">
        <v>146</v>
      </c>
      <c r="GM21">
        <v>147</v>
      </c>
      <c r="GN21">
        <v>147</v>
      </c>
      <c r="GO21">
        <v>147</v>
      </c>
      <c r="GP21">
        <v>150</v>
      </c>
      <c r="GQ21">
        <v>151</v>
      </c>
      <c r="GR21">
        <v>154</v>
      </c>
      <c r="GS21">
        <v>156</v>
      </c>
      <c r="GT21">
        <v>159</v>
      </c>
      <c r="GU21">
        <v>161</v>
      </c>
      <c r="GV21">
        <v>162</v>
      </c>
      <c r="GW21">
        <v>163</v>
      </c>
      <c r="GX21">
        <v>165</v>
      </c>
      <c r="GY21">
        <v>166</v>
      </c>
      <c r="GZ21">
        <v>167</v>
      </c>
      <c r="HA21">
        <v>168</v>
      </c>
      <c r="HB21">
        <v>170</v>
      </c>
      <c r="HC21">
        <v>170</v>
      </c>
      <c r="HD21">
        <v>173</v>
      </c>
      <c r="HE21">
        <v>175</v>
      </c>
      <c r="HF21">
        <v>178</v>
      </c>
      <c r="HG21">
        <v>179</v>
      </c>
      <c r="HH21">
        <v>181</v>
      </c>
      <c r="HI21">
        <v>183</v>
      </c>
      <c r="HJ21">
        <v>184</v>
      </c>
      <c r="HK21">
        <v>185</v>
      </c>
      <c r="HL21">
        <v>186</v>
      </c>
      <c r="HM21">
        <v>186</v>
      </c>
      <c r="HN21">
        <v>188</v>
      </c>
      <c r="HO21">
        <v>189</v>
      </c>
      <c r="HP21">
        <v>189</v>
      </c>
      <c r="HQ21">
        <v>189</v>
      </c>
      <c r="HR21">
        <v>190</v>
      </c>
      <c r="HS21">
        <v>190</v>
      </c>
      <c r="HT21">
        <v>190</v>
      </c>
      <c r="HU21">
        <v>190</v>
      </c>
      <c r="HV21">
        <v>195</v>
      </c>
      <c r="HW21">
        <v>196</v>
      </c>
      <c r="HX21">
        <v>199</v>
      </c>
      <c r="HY21">
        <v>200</v>
      </c>
      <c r="HZ21">
        <v>202</v>
      </c>
      <c r="IA21">
        <v>203</v>
      </c>
      <c r="IB21">
        <v>207</v>
      </c>
      <c r="IC21">
        <v>208</v>
      </c>
      <c r="ID21">
        <v>211</v>
      </c>
      <c r="IE21">
        <v>212</v>
      </c>
      <c r="IF21">
        <v>213</v>
      </c>
      <c r="IG21">
        <v>213</v>
      </c>
      <c r="IH21">
        <v>216</v>
      </c>
      <c r="II21">
        <v>217</v>
      </c>
      <c r="IJ21">
        <v>220</v>
      </c>
      <c r="IK21">
        <v>221</v>
      </c>
      <c r="IL21">
        <v>221</v>
      </c>
      <c r="IM21">
        <v>224</v>
      </c>
      <c r="IN21">
        <v>227</v>
      </c>
      <c r="IO21">
        <v>231</v>
      </c>
      <c r="IP21">
        <v>231</v>
      </c>
      <c r="IQ21">
        <v>236</v>
      </c>
      <c r="IR21">
        <v>239</v>
      </c>
      <c r="IS21">
        <v>242</v>
      </c>
      <c r="IT21">
        <v>245</v>
      </c>
      <c r="IU21">
        <v>246</v>
      </c>
      <c r="IV21">
        <v>251</v>
      </c>
      <c r="IW21">
        <v>254</v>
      </c>
      <c r="IX21">
        <v>255</v>
      </c>
      <c r="IY21">
        <v>258</v>
      </c>
      <c r="IZ21">
        <v>260</v>
      </c>
      <c r="JA21">
        <v>261</v>
      </c>
      <c r="JB21">
        <v>262</v>
      </c>
      <c r="JC21">
        <v>262</v>
      </c>
      <c r="JD21">
        <v>264</v>
      </c>
      <c r="JE21">
        <v>271</v>
      </c>
      <c r="JF21">
        <v>273</v>
      </c>
      <c r="JG21">
        <v>275</v>
      </c>
      <c r="JH21">
        <v>280</v>
      </c>
      <c r="JI21">
        <v>285</v>
      </c>
      <c r="JJ21">
        <v>287</v>
      </c>
      <c r="JK21">
        <v>289</v>
      </c>
      <c r="JL21">
        <v>292</v>
      </c>
      <c r="JM21">
        <v>293</v>
      </c>
      <c r="JN21">
        <v>300</v>
      </c>
      <c r="JO21">
        <v>302</v>
      </c>
      <c r="JP21">
        <v>305</v>
      </c>
      <c r="JQ21">
        <v>308</v>
      </c>
      <c r="JR21">
        <v>308</v>
      </c>
      <c r="JS21">
        <v>311</v>
      </c>
      <c r="JT21">
        <v>312</v>
      </c>
      <c r="JU21">
        <v>312</v>
      </c>
      <c r="JV21">
        <v>316</v>
      </c>
      <c r="JW21">
        <v>316</v>
      </c>
      <c r="JX21">
        <v>317</v>
      </c>
      <c r="JY21">
        <v>317</v>
      </c>
      <c r="JZ21">
        <v>319</v>
      </c>
      <c r="KA21">
        <v>321</v>
      </c>
      <c r="KB21">
        <v>321</v>
      </c>
      <c r="KC21">
        <v>322</v>
      </c>
      <c r="KD21">
        <v>324</v>
      </c>
      <c r="KE21">
        <v>327</v>
      </c>
      <c r="KF21">
        <v>328</v>
      </c>
      <c r="KG21">
        <v>328</v>
      </c>
      <c r="KH21">
        <v>329</v>
      </c>
      <c r="KI21">
        <v>329</v>
      </c>
      <c r="KJ21">
        <v>329</v>
      </c>
      <c r="KK21">
        <v>331</v>
      </c>
      <c r="KL21">
        <v>332</v>
      </c>
      <c r="KM21">
        <v>332</v>
      </c>
      <c r="KN21">
        <v>332</v>
      </c>
      <c r="KO21">
        <v>333</v>
      </c>
      <c r="KP21">
        <v>334</v>
      </c>
      <c r="KQ21">
        <v>337</v>
      </c>
      <c r="KR21">
        <v>337</v>
      </c>
      <c r="KS21">
        <v>337</v>
      </c>
      <c r="KT21">
        <v>337</v>
      </c>
      <c r="KU21">
        <v>338</v>
      </c>
      <c r="KV21">
        <v>338</v>
      </c>
      <c r="KW21">
        <v>338</v>
      </c>
      <c r="KX21">
        <v>339</v>
      </c>
      <c r="KY21">
        <v>340</v>
      </c>
      <c r="KZ21">
        <v>340</v>
      </c>
      <c r="LA21">
        <v>341</v>
      </c>
      <c r="LB21">
        <v>341</v>
      </c>
      <c r="LC21">
        <v>341</v>
      </c>
      <c r="LD21">
        <v>341</v>
      </c>
      <c r="LE21">
        <v>341</v>
      </c>
      <c r="LF21">
        <v>341</v>
      </c>
      <c r="LG21">
        <v>341</v>
      </c>
      <c r="LH21">
        <v>341</v>
      </c>
      <c r="LI21">
        <v>341</v>
      </c>
      <c r="LJ21">
        <v>341</v>
      </c>
      <c r="LK21">
        <v>341</v>
      </c>
      <c r="LL21">
        <v>341</v>
      </c>
      <c r="LM21">
        <v>343</v>
      </c>
      <c r="LN21">
        <v>347</v>
      </c>
      <c r="LO21">
        <v>347</v>
      </c>
      <c r="LP21">
        <v>347</v>
      </c>
      <c r="LQ21">
        <v>348</v>
      </c>
      <c r="LR21">
        <v>348</v>
      </c>
      <c r="LS21">
        <v>348</v>
      </c>
      <c r="LT21">
        <v>348</v>
      </c>
      <c r="LU21">
        <v>349</v>
      </c>
      <c r="LV21">
        <v>349</v>
      </c>
      <c r="LW21">
        <v>349</v>
      </c>
      <c r="LX21">
        <v>349</v>
      </c>
      <c r="LY21">
        <v>349</v>
      </c>
      <c r="LZ21">
        <v>350</v>
      </c>
      <c r="MA21">
        <v>350</v>
      </c>
      <c r="MB21">
        <v>350</v>
      </c>
      <c r="MC21">
        <v>350</v>
      </c>
      <c r="MD21">
        <v>351</v>
      </c>
      <c r="ME21">
        <v>351</v>
      </c>
      <c r="MF21">
        <v>351</v>
      </c>
      <c r="MG21">
        <v>351</v>
      </c>
      <c r="MH21">
        <v>351</v>
      </c>
      <c r="MI21">
        <v>352</v>
      </c>
      <c r="MJ21">
        <v>352</v>
      </c>
      <c r="MK21">
        <v>352</v>
      </c>
      <c r="ML21">
        <v>352</v>
      </c>
      <c r="MM21">
        <v>352</v>
      </c>
      <c r="MN21">
        <v>352</v>
      </c>
      <c r="MO21">
        <v>352</v>
      </c>
      <c r="MP21">
        <v>353</v>
      </c>
      <c r="MQ21">
        <v>353</v>
      </c>
      <c r="MR21">
        <v>354</v>
      </c>
      <c r="MS21">
        <v>355</v>
      </c>
      <c r="MT21">
        <v>356</v>
      </c>
      <c r="MU21">
        <v>356</v>
      </c>
      <c r="MV21">
        <v>356</v>
      </c>
      <c r="MW21">
        <v>356</v>
      </c>
      <c r="MX21">
        <v>356</v>
      </c>
      <c r="MY21">
        <v>357</v>
      </c>
      <c r="MZ21">
        <v>358</v>
      </c>
      <c r="NA21">
        <v>360</v>
      </c>
      <c r="NB21">
        <v>360</v>
      </c>
      <c r="NC21">
        <v>362</v>
      </c>
      <c r="ND21">
        <v>366</v>
      </c>
      <c r="NE21">
        <v>366</v>
      </c>
      <c r="NF21">
        <v>366</v>
      </c>
      <c r="NG21">
        <v>367</v>
      </c>
      <c r="NH21">
        <v>367</v>
      </c>
      <c r="NI21">
        <v>369</v>
      </c>
      <c r="NJ21">
        <v>370</v>
      </c>
      <c r="NK21">
        <v>371</v>
      </c>
      <c r="NL21">
        <v>372</v>
      </c>
      <c r="NM21">
        <v>372</v>
      </c>
      <c r="NN21">
        <v>372</v>
      </c>
      <c r="NO21">
        <v>375</v>
      </c>
      <c r="NP21">
        <v>376</v>
      </c>
      <c r="NQ21">
        <v>376</v>
      </c>
      <c r="NR21">
        <v>376</v>
      </c>
      <c r="NS21">
        <v>377</v>
      </c>
      <c r="NT21">
        <v>377</v>
      </c>
      <c r="NU21">
        <v>379</v>
      </c>
      <c r="NV21">
        <v>380</v>
      </c>
      <c r="NW21">
        <v>383</v>
      </c>
      <c r="NX21">
        <v>387</v>
      </c>
      <c r="NY21">
        <v>391</v>
      </c>
      <c r="NZ21">
        <v>393</v>
      </c>
      <c r="OA21">
        <v>395</v>
      </c>
      <c r="OB21">
        <v>398</v>
      </c>
      <c r="OC21">
        <v>403</v>
      </c>
      <c r="OD21">
        <v>406</v>
      </c>
      <c r="OE21">
        <v>410</v>
      </c>
      <c r="OF21">
        <v>410</v>
      </c>
      <c r="OG21">
        <v>414</v>
      </c>
      <c r="OH21">
        <v>418</v>
      </c>
      <c r="OI21">
        <v>420</v>
      </c>
      <c r="OJ21">
        <v>423</v>
      </c>
      <c r="OK21">
        <v>429</v>
      </c>
      <c r="OL21">
        <v>433</v>
      </c>
      <c r="OM21">
        <v>437</v>
      </c>
      <c r="ON21">
        <v>439</v>
      </c>
      <c r="OO21">
        <v>442</v>
      </c>
      <c r="OP21">
        <v>444</v>
      </c>
      <c r="OQ21">
        <v>449</v>
      </c>
      <c r="OR21">
        <v>452</v>
      </c>
      <c r="OS21">
        <v>453</v>
      </c>
      <c r="OT21">
        <v>458</v>
      </c>
      <c r="OU21">
        <v>462</v>
      </c>
      <c r="OV21">
        <v>468</v>
      </c>
      <c r="OW21">
        <v>469</v>
      </c>
      <c r="OX21">
        <v>472</v>
      </c>
      <c r="OY21">
        <v>473</v>
      </c>
      <c r="OZ21">
        <v>474</v>
      </c>
      <c r="PA21">
        <v>476</v>
      </c>
      <c r="PB21">
        <v>478</v>
      </c>
      <c r="PC21">
        <v>480</v>
      </c>
      <c r="PD21">
        <v>481</v>
      </c>
      <c r="PE21">
        <v>484</v>
      </c>
      <c r="PF21">
        <v>485</v>
      </c>
      <c r="PG21">
        <v>487</v>
      </c>
      <c r="PH21">
        <v>489</v>
      </c>
      <c r="PI21">
        <v>491</v>
      </c>
      <c r="PJ21">
        <v>493</v>
      </c>
      <c r="PK21">
        <v>498</v>
      </c>
      <c r="PL21">
        <v>500</v>
      </c>
      <c r="PM21">
        <v>502</v>
      </c>
      <c r="PN21">
        <v>503</v>
      </c>
      <c r="PO21">
        <v>507</v>
      </c>
      <c r="PP21">
        <v>508</v>
      </c>
      <c r="PQ21">
        <v>512</v>
      </c>
      <c r="PR21">
        <v>513</v>
      </c>
      <c r="PS21">
        <v>513</v>
      </c>
      <c r="PT21">
        <v>515</v>
      </c>
      <c r="PU21">
        <v>517</v>
      </c>
      <c r="PV21">
        <v>521</v>
      </c>
      <c r="PW21">
        <v>523</v>
      </c>
      <c r="PX21">
        <v>527</v>
      </c>
      <c r="PY21">
        <v>531</v>
      </c>
      <c r="PZ21">
        <v>536</v>
      </c>
      <c r="QA21">
        <v>541</v>
      </c>
      <c r="QB21">
        <v>545</v>
      </c>
      <c r="QC21">
        <v>547</v>
      </c>
      <c r="QD21">
        <v>548</v>
      </c>
      <c r="QE21">
        <v>550</v>
      </c>
      <c r="QF21">
        <v>554</v>
      </c>
      <c r="QG21">
        <v>557</v>
      </c>
      <c r="QH21">
        <v>562</v>
      </c>
      <c r="QI21">
        <v>566</v>
      </c>
      <c r="QJ21">
        <v>569</v>
      </c>
      <c r="QK21">
        <v>574</v>
      </c>
      <c r="QL21">
        <v>581</v>
      </c>
      <c r="QM21">
        <v>588</v>
      </c>
      <c r="QN21">
        <v>594</v>
      </c>
      <c r="QO21">
        <v>600</v>
      </c>
      <c r="QP21">
        <v>605</v>
      </c>
      <c r="QQ21">
        <v>607</v>
      </c>
      <c r="QR21">
        <v>614</v>
      </c>
      <c r="QS21">
        <v>617</v>
      </c>
      <c r="QT21">
        <v>620</v>
      </c>
      <c r="QU21">
        <v>624</v>
      </c>
      <c r="QV21">
        <v>625</v>
      </c>
      <c r="QW21">
        <v>626</v>
      </c>
      <c r="QX21">
        <v>632</v>
      </c>
      <c r="QY21">
        <v>639</v>
      </c>
      <c r="QZ21">
        <v>646</v>
      </c>
      <c r="RA21">
        <v>648</v>
      </c>
      <c r="RB21">
        <v>651</v>
      </c>
      <c r="RC21">
        <v>657</v>
      </c>
      <c r="RD21">
        <v>662</v>
      </c>
      <c r="RE21">
        <v>664</v>
      </c>
      <c r="RF21">
        <v>670</v>
      </c>
      <c r="RG21">
        <v>674</v>
      </c>
      <c r="RH21">
        <v>678</v>
      </c>
      <c r="RI21">
        <v>685</v>
      </c>
      <c r="RJ21">
        <v>691</v>
      </c>
      <c r="RK21">
        <v>697</v>
      </c>
      <c r="RL21">
        <v>705</v>
      </c>
      <c r="RM21">
        <v>715</v>
      </c>
      <c r="RN21">
        <v>732</v>
      </c>
      <c r="RO21">
        <v>737</v>
      </c>
      <c r="RP21">
        <v>746</v>
      </c>
      <c r="RQ21">
        <v>752</v>
      </c>
      <c r="RR21">
        <v>765</v>
      </c>
      <c r="RS21">
        <v>773</v>
      </c>
      <c r="RT21">
        <v>780</v>
      </c>
      <c r="RU21">
        <v>794</v>
      </c>
      <c r="RV21">
        <v>809</v>
      </c>
      <c r="RW21">
        <v>820</v>
      </c>
      <c r="RX21">
        <v>848</v>
      </c>
      <c r="RY21">
        <v>866</v>
      </c>
      <c r="RZ21">
        <v>882</v>
      </c>
      <c r="SA21">
        <v>902</v>
      </c>
      <c r="SB21">
        <v>923</v>
      </c>
      <c r="SC21">
        <v>939</v>
      </c>
      <c r="SD21">
        <v>953</v>
      </c>
      <c r="SE21">
        <v>980</v>
      </c>
      <c r="SF21">
        <v>1009</v>
      </c>
      <c r="SG21">
        <v>1031</v>
      </c>
      <c r="SH21">
        <v>1050</v>
      </c>
      <c r="SI21">
        <v>1069</v>
      </c>
      <c r="SJ21">
        <v>1091</v>
      </c>
      <c r="SK21">
        <v>1119</v>
      </c>
      <c r="SL21">
        <v>1143</v>
      </c>
      <c r="SM21">
        <v>1161</v>
      </c>
      <c r="SN21">
        <v>1171</v>
      </c>
      <c r="SO21">
        <v>1188</v>
      </c>
      <c r="SP21">
        <v>1196</v>
      </c>
      <c r="SQ21">
        <v>1206</v>
      </c>
      <c r="SR21">
        <v>1221</v>
      </c>
      <c r="SS21">
        <v>1236</v>
      </c>
      <c r="ST21">
        <v>1246</v>
      </c>
      <c r="SU21">
        <v>1259</v>
      </c>
      <c r="SV21">
        <v>1271</v>
      </c>
      <c r="SW21">
        <v>1286</v>
      </c>
      <c r="SX21">
        <v>1297</v>
      </c>
      <c r="SY21">
        <v>1306</v>
      </c>
      <c r="SZ21">
        <v>1311</v>
      </c>
      <c r="TA21">
        <v>1326</v>
      </c>
      <c r="TB21">
        <v>1330</v>
      </c>
      <c r="TC21">
        <v>1334</v>
      </c>
      <c r="TD21">
        <v>1335</v>
      </c>
      <c r="TE21">
        <v>1341</v>
      </c>
      <c r="TF21">
        <v>1345</v>
      </c>
      <c r="TG21">
        <v>1348</v>
      </c>
      <c r="TH21">
        <v>1351</v>
      </c>
      <c r="TI21">
        <v>1352</v>
      </c>
      <c r="TJ21">
        <v>1353</v>
      </c>
      <c r="TK21">
        <v>1356</v>
      </c>
      <c r="TL21">
        <v>1358</v>
      </c>
      <c r="TM21">
        <v>1360</v>
      </c>
      <c r="TN21">
        <v>1363</v>
      </c>
      <c r="TO21">
        <v>1366</v>
      </c>
      <c r="TP21">
        <v>1367</v>
      </c>
      <c r="TQ21">
        <v>1371</v>
      </c>
      <c r="TR21">
        <v>1374</v>
      </c>
      <c r="TS21">
        <v>1376</v>
      </c>
      <c r="TT21">
        <v>1377</v>
      </c>
      <c r="TU21">
        <v>1378</v>
      </c>
      <c r="TV21">
        <v>1378</v>
      </c>
      <c r="TW21">
        <v>1378</v>
      </c>
      <c r="TX21">
        <v>1379</v>
      </c>
      <c r="TY21">
        <v>1379</v>
      </c>
      <c r="TZ21">
        <v>1380</v>
      </c>
      <c r="UA21">
        <v>1380</v>
      </c>
      <c r="UB21">
        <v>1380</v>
      </c>
      <c r="UC21">
        <v>1380</v>
      </c>
      <c r="UD21">
        <v>1381</v>
      </c>
      <c r="UE21">
        <v>1381</v>
      </c>
      <c r="UF21">
        <v>1381</v>
      </c>
      <c r="UG21">
        <v>1382</v>
      </c>
      <c r="UH21">
        <v>1383</v>
      </c>
      <c r="UI21">
        <v>1383</v>
      </c>
      <c r="UJ21">
        <v>1383</v>
      </c>
      <c r="UK21">
        <v>1383</v>
      </c>
      <c r="UL21">
        <v>1384</v>
      </c>
      <c r="UM21">
        <v>1384</v>
      </c>
      <c r="UN21">
        <v>1384</v>
      </c>
      <c r="UO21">
        <v>1384</v>
      </c>
      <c r="UP21">
        <v>1384</v>
      </c>
      <c r="UQ21">
        <v>1384</v>
      </c>
      <c r="UR21">
        <v>1384</v>
      </c>
      <c r="US21">
        <v>1384</v>
      </c>
      <c r="UT21">
        <v>1384</v>
      </c>
      <c r="UU21">
        <v>1384</v>
      </c>
      <c r="UV21">
        <v>1384</v>
      </c>
      <c r="UW21">
        <v>1384</v>
      </c>
      <c r="UX21">
        <v>1384</v>
      </c>
      <c r="UY21">
        <v>1384</v>
      </c>
      <c r="UZ21">
        <v>1384</v>
      </c>
      <c r="VA21">
        <v>1384</v>
      </c>
      <c r="VB21">
        <v>1384</v>
      </c>
      <c r="VC21">
        <v>1384</v>
      </c>
      <c r="VD21">
        <v>1384</v>
      </c>
      <c r="VE21">
        <v>1384</v>
      </c>
      <c r="VF21">
        <v>1385</v>
      </c>
      <c r="VG21">
        <v>1385</v>
      </c>
      <c r="VH21">
        <v>1385</v>
      </c>
      <c r="VI21">
        <v>1386</v>
      </c>
      <c r="VJ21">
        <v>1386</v>
      </c>
      <c r="VK21">
        <v>1387</v>
      </c>
      <c r="VL21">
        <v>1387</v>
      </c>
      <c r="VM21">
        <v>1388</v>
      </c>
      <c r="VN21">
        <v>1388</v>
      </c>
      <c r="VO21">
        <v>1388</v>
      </c>
      <c r="VP21">
        <v>1388</v>
      </c>
      <c r="VQ21">
        <v>1388</v>
      </c>
      <c r="VR21">
        <v>1388</v>
      </c>
      <c r="VS21">
        <v>1388</v>
      </c>
      <c r="VT21">
        <v>1388</v>
      </c>
      <c r="VU21">
        <v>1388</v>
      </c>
      <c r="VV21">
        <v>1388</v>
      </c>
      <c r="VW21">
        <v>1388</v>
      </c>
      <c r="VX21">
        <v>1388</v>
      </c>
      <c r="VY21">
        <v>1388</v>
      </c>
      <c r="VZ21">
        <v>1388</v>
      </c>
      <c r="WA21">
        <v>1388</v>
      </c>
      <c r="WB21">
        <v>1388</v>
      </c>
      <c r="WC21">
        <v>1388</v>
      </c>
      <c r="WD21">
        <v>1388</v>
      </c>
      <c r="WE21">
        <v>1388</v>
      </c>
      <c r="WF21">
        <v>1388</v>
      </c>
      <c r="WG21">
        <v>1388</v>
      </c>
      <c r="WH21">
        <v>1388</v>
      </c>
      <c r="WI21">
        <v>1388</v>
      </c>
      <c r="WJ21">
        <v>1388</v>
      </c>
      <c r="WK21">
        <v>1388</v>
      </c>
      <c r="WL21">
        <v>1388</v>
      </c>
      <c r="WM21">
        <v>1388</v>
      </c>
      <c r="WN21">
        <v>1388</v>
      </c>
      <c r="WO21">
        <v>1388</v>
      </c>
      <c r="WP21">
        <v>1389</v>
      </c>
      <c r="WQ21">
        <v>1389</v>
      </c>
      <c r="WR21">
        <v>1389</v>
      </c>
      <c r="WS21">
        <v>1389</v>
      </c>
      <c r="WT21">
        <v>1389</v>
      </c>
      <c r="WU21">
        <v>1389</v>
      </c>
      <c r="WV21">
        <v>1389</v>
      </c>
      <c r="WW21">
        <v>1389</v>
      </c>
      <c r="WX21">
        <v>1389</v>
      </c>
      <c r="WY21">
        <v>1389</v>
      </c>
      <c r="WZ21">
        <v>1389</v>
      </c>
      <c r="XA21">
        <v>1389</v>
      </c>
      <c r="XB21">
        <v>1390</v>
      </c>
      <c r="XC21">
        <v>1390</v>
      </c>
      <c r="XD21">
        <v>1390</v>
      </c>
      <c r="XE21">
        <v>1390</v>
      </c>
      <c r="XF21">
        <v>1390</v>
      </c>
      <c r="XG21">
        <v>1390</v>
      </c>
      <c r="XH21">
        <v>1390</v>
      </c>
      <c r="XI21">
        <v>1390</v>
      </c>
      <c r="XJ21">
        <v>1390</v>
      </c>
      <c r="XK21">
        <v>1391</v>
      </c>
      <c r="XL21">
        <v>1391</v>
      </c>
      <c r="XM21">
        <v>1391</v>
      </c>
      <c r="XN21">
        <v>1391</v>
      </c>
      <c r="XO21">
        <v>1391</v>
      </c>
      <c r="XP21">
        <v>1392</v>
      </c>
      <c r="XQ21">
        <v>1392</v>
      </c>
      <c r="XR21">
        <v>1392</v>
      </c>
      <c r="XS21">
        <v>1393</v>
      </c>
      <c r="XT21">
        <v>1393</v>
      </c>
      <c r="XU21">
        <v>1393</v>
      </c>
      <c r="XV21">
        <v>1393</v>
      </c>
      <c r="XW21">
        <v>1393</v>
      </c>
      <c r="XX21">
        <v>1393</v>
      </c>
      <c r="XY21">
        <v>1393</v>
      </c>
      <c r="XZ21">
        <v>1393</v>
      </c>
      <c r="YA21">
        <v>1393</v>
      </c>
      <c r="YB21">
        <v>1393</v>
      </c>
      <c r="YC21">
        <v>1393</v>
      </c>
      <c r="YD21">
        <v>1393</v>
      </c>
      <c r="YE21">
        <v>1393</v>
      </c>
      <c r="YF21">
        <v>1393</v>
      </c>
      <c r="YG21">
        <v>1393</v>
      </c>
      <c r="YH21">
        <v>1393</v>
      </c>
      <c r="YI21">
        <v>1393</v>
      </c>
      <c r="YJ21">
        <v>1393</v>
      </c>
      <c r="YK21">
        <v>1393</v>
      </c>
      <c r="YL21">
        <v>1393</v>
      </c>
      <c r="YM21">
        <v>1393</v>
      </c>
      <c r="YN21">
        <v>1393</v>
      </c>
      <c r="YO21">
        <v>1393</v>
      </c>
      <c r="YP21">
        <v>1393</v>
      </c>
      <c r="YQ21">
        <v>1393</v>
      </c>
      <c r="YR21">
        <v>1393</v>
      </c>
      <c r="YS21">
        <v>1393</v>
      </c>
      <c r="YT21">
        <v>1393</v>
      </c>
      <c r="YU21">
        <v>1393</v>
      </c>
      <c r="YV21">
        <v>1394</v>
      </c>
      <c r="YW21">
        <v>1394</v>
      </c>
      <c r="YX21">
        <v>1394</v>
      </c>
      <c r="YY21">
        <v>1394</v>
      </c>
      <c r="YZ21">
        <v>1394</v>
      </c>
      <c r="ZA21">
        <v>1394</v>
      </c>
      <c r="ZB21">
        <v>1394</v>
      </c>
      <c r="ZC21">
        <v>1394</v>
      </c>
      <c r="ZD21">
        <v>1394</v>
      </c>
      <c r="ZE21">
        <v>1394</v>
      </c>
      <c r="ZF21">
        <v>1394</v>
      </c>
      <c r="ZG21">
        <v>1394</v>
      </c>
      <c r="ZH21">
        <v>1394</v>
      </c>
      <c r="ZI21">
        <v>1394</v>
      </c>
      <c r="ZJ21">
        <v>1394</v>
      </c>
      <c r="ZK21">
        <v>1394</v>
      </c>
      <c r="ZL21">
        <v>1394</v>
      </c>
      <c r="ZM21">
        <v>1394</v>
      </c>
      <c r="ZN21">
        <v>1394</v>
      </c>
      <c r="ZO21">
        <v>1394</v>
      </c>
      <c r="ZP21">
        <v>1394</v>
      </c>
      <c r="ZQ21">
        <v>1394</v>
      </c>
      <c r="ZR21">
        <v>1394</v>
      </c>
      <c r="ZS21">
        <v>1394</v>
      </c>
      <c r="ZT21">
        <v>1394</v>
      </c>
      <c r="ZU21">
        <v>1394</v>
      </c>
      <c r="ZV21">
        <v>1394</v>
      </c>
      <c r="ZW21">
        <v>1394</v>
      </c>
      <c r="ZX21">
        <v>1394</v>
      </c>
      <c r="ZY21">
        <v>1394</v>
      </c>
      <c r="ZZ21">
        <v>1394</v>
      </c>
      <c r="AAA21">
        <v>1394</v>
      </c>
      <c r="AAB21">
        <v>1394</v>
      </c>
    </row>
    <row r="22" spans="1:704" x14ac:dyDescent="0.35">
      <c r="A22" t="s">
        <v>14</v>
      </c>
      <c r="B22">
        <v>23.684999999999999</v>
      </c>
      <c r="C22">
        <v>90.356300000000005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2</v>
      </c>
      <c r="BL22">
        <v>2</v>
      </c>
      <c r="BM22">
        <v>3</v>
      </c>
      <c r="BN22">
        <v>4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6</v>
      </c>
      <c r="BW22">
        <v>6</v>
      </c>
      <c r="BX22">
        <v>6</v>
      </c>
      <c r="BY22">
        <v>8</v>
      </c>
      <c r="BZ22">
        <v>9</v>
      </c>
      <c r="CA22">
        <v>12</v>
      </c>
      <c r="CB22">
        <v>17</v>
      </c>
      <c r="CC22">
        <v>20</v>
      </c>
      <c r="CD22">
        <v>21</v>
      </c>
      <c r="CE22">
        <v>27</v>
      </c>
      <c r="CF22">
        <v>30</v>
      </c>
      <c r="CG22">
        <v>34</v>
      </c>
      <c r="CH22">
        <v>39</v>
      </c>
      <c r="CI22">
        <v>46</v>
      </c>
      <c r="CJ22">
        <v>50</v>
      </c>
      <c r="CK22">
        <v>60</v>
      </c>
      <c r="CL22">
        <v>75</v>
      </c>
      <c r="CM22">
        <v>84</v>
      </c>
      <c r="CN22">
        <v>91</v>
      </c>
      <c r="CO22">
        <v>101</v>
      </c>
      <c r="CP22">
        <v>110</v>
      </c>
      <c r="CQ22">
        <v>120</v>
      </c>
      <c r="CR22">
        <v>127</v>
      </c>
      <c r="CS22">
        <v>131</v>
      </c>
      <c r="CT22">
        <v>140</v>
      </c>
      <c r="CU22">
        <v>145</v>
      </c>
      <c r="CV22">
        <v>152</v>
      </c>
      <c r="CW22">
        <v>155</v>
      </c>
      <c r="CX22">
        <v>163</v>
      </c>
      <c r="CY22">
        <v>168</v>
      </c>
      <c r="CZ22">
        <v>170</v>
      </c>
      <c r="DA22">
        <v>175</v>
      </c>
      <c r="DB22">
        <v>177</v>
      </c>
      <c r="DC22">
        <v>182</v>
      </c>
      <c r="DD22">
        <v>183</v>
      </c>
      <c r="DE22">
        <v>186</v>
      </c>
      <c r="DF22">
        <v>199</v>
      </c>
      <c r="DG22">
        <v>206</v>
      </c>
      <c r="DH22">
        <v>214</v>
      </c>
      <c r="DI22">
        <v>228</v>
      </c>
      <c r="DJ22">
        <v>239</v>
      </c>
      <c r="DK22">
        <v>250</v>
      </c>
      <c r="DL22">
        <v>269</v>
      </c>
      <c r="DM22">
        <v>283</v>
      </c>
      <c r="DN22">
        <v>298</v>
      </c>
      <c r="DO22">
        <v>314</v>
      </c>
      <c r="DP22">
        <v>328</v>
      </c>
      <c r="DQ22">
        <v>349</v>
      </c>
      <c r="DR22">
        <v>370</v>
      </c>
      <c r="DS22">
        <v>386</v>
      </c>
      <c r="DT22">
        <v>408</v>
      </c>
      <c r="DU22">
        <v>432</v>
      </c>
      <c r="DV22">
        <v>452</v>
      </c>
      <c r="DW22">
        <v>480</v>
      </c>
      <c r="DX22">
        <v>501</v>
      </c>
      <c r="DY22">
        <v>522</v>
      </c>
      <c r="DZ22">
        <v>544</v>
      </c>
      <c r="EA22">
        <v>559</v>
      </c>
      <c r="EB22">
        <v>582</v>
      </c>
      <c r="EC22">
        <v>610</v>
      </c>
      <c r="ED22">
        <v>650</v>
      </c>
      <c r="EE22">
        <v>672</v>
      </c>
      <c r="EF22">
        <v>709</v>
      </c>
      <c r="EG22">
        <v>746</v>
      </c>
      <c r="EH22">
        <v>781</v>
      </c>
      <c r="EI22">
        <v>811</v>
      </c>
      <c r="EJ22">
        <v>846</v>
      </c>
      <c r="EK22">
        <v>888</v>
      </c>
      <c r="EL22">
        <v>930</v>
      </c>
      <c r="EM22">
        <v>975</v>
      </c>
      <c r="EN22">
        <v>1012</v>
      </c>
      <c r="EO22">
        <v>1049</v>
      </c>
      <c r="EP22">
        <v>1095</v>
      </c>
      <c r="EQ22">
        <v>1139</v>
      </c>
      <c r="ER22">
        <v>1171</v>
      </c>
      <c r="ES22">
        <v>1209</v>
      </c>
      <c r="ET22">
        <v>1262</v>
      </c>
      <c r="EU22">
        <v>1305</v>
      </c>
      <c r="EV22">
        <v>1343</v>
      </c>
      <c r="EW22">
        <v>1388</v>
      </c>
      <c r="EX22">
        <v>1425</v>
      </c>
      <c r="EY22">
        <v>1464</v>
      </c>
      <c r="EZ22">
        <v>1502</v>
      </c>
      <c r="FA22">
        <v>1545</v>
      </c>
      <c r="FB22">
        <v>1582</v>
      </c>
      <c r="FC22">
        <v>1621</v>
      </c>
      <c r="FD22">
        <v>1661</v>
      </c>
      <c r="FE22">
        <v>1695</v>
      </c>
      <c r="FF22">
        <v>1738</v>
      </c>
      <c r="FG22">
        <v>1783</v>
      </c>
      <c r="FH22">
        <v>1847</v>
      </c>
      <c r="FI22">
        <v>1888</v>
      </c>
      <c r="FJ22">
        <v>1926</v>
      </c>
      <c r="FK22">
        <v>1968</v>
      </c>
      <c r="FL22">
        <v>1997</v>
      </c>
      <c r="FM22">
        <v>2052</v>
      </c>
      <c r="FN22">
        <v>2096</v>
      </c>
      <c r="FO22">
        <v>2151</v>
      </c>
      <c r="FP22">
        <v>2197</v>
      </c>
      <c r="FQ22">
        <v>2238</v>
      </c>
      <c r="FR22">
        <v>2275</v>
      </c>
      <c r="FS22">
        <v>2305</v>
      </c>
      <c r="FT22">
        <v>2352</v>
      </c>
      <c r="FU22">
        <v>2391</v>
      </c>
      <c r="FV22">
        <v>2424</v>
      </c>
      <c r="FW22">
        <v>2457</v>
      </c>
      <c r="FX22">
        <v>2496</v>
      </c>
      <c r="FY22">
        <v>2547</v>
      </c>
      <c r="FZ22">
        <v>2581</v>
      </c>
      <c r="GA22">
        <v>2618</v>
      </c>
      <c r="GB22">
        <v>2668</v>
      </c>
      <c r="GC22">
        <v>2709</v>
      </c>
      <c r="GD22">
        <v>2751</v>
      </c>
      <c r="GE22">
        <v>2801</v>
      </c>
      <c r="GF22">
        <v>2836</v>
      </c>
      <c r="GG22">
        <v>2874</v>
      </c>
      <c r="GH22">
        <v>2928</v>
      </c>
      <c r="GI22">
        <v>2965</v>
      </c>
      <c r="GJ22">
        <v>3000</v>
      </c>
      <c r="GK22">
        <v>3035</v>
      </c>
      <c r="GL22">
        <v>3083</v>
      </c>
      <c r="GM22">
        <v>3111</v>
      </c>
      <c r="GN22">
        <v>3132</v>
      </c>
      <c r="GO22">
        <v>3154</v>
      </c>
      <c r="GP22">
        <v>3184</v>
      </c>
      <c r="GQ22">
        <v>3234</v>
      </c>
      <c r="GR22">
        <v>3267</v>
      </c>
      <c r="GS22">
        <v>3306</v>
      </c>
      <c r="GT22">
        <v>3333</v>
      </c>
      <c r="GU22">
        <v>3365</v>
      </c>
      <c r="GV22">
        <v>3399</v>
      </c>
      <c r="GW22">
        <v>3438</v>
      </c>
      <c r="GX22">
        <v>3471</v>
      </c>
      <c r="GY22">
        <v>3513</v>
      </c>
      <c r="GZ22">
        <v>3557</v>
      </c>
      <c r="HA22">
        <v>3591</v>
      </c>
      <c r="HB22">
        <v>3625</v>
      </c>
      <c r="HC22">
        <v>3657</v>
      </c>
      <c r="HD22">
        <v>3694</v>
      </c>
      <c r="HE22">
        <v>3740</v>
      </c>
      <c r="HF22">
        <v>3781</v>
      </c>
      <c r="HG22">
        <v>3822</v>
      </c>
      <c r="HH22">
        <v>3861</v>
      </c>
      <c r="HI22">
        <v>3907</v>
      </c>
      <c r="HJ22">
        <v>3941</v>
      </c>
      <c r="HK22">
        <v>3983</v>
      </c>
      <c r="HL22">
        <v>4028</v>
      </c>
      <c r="HM22">
        <v>4082</v>
      </c>
      <c r="HN22">
        <v>4127</v>
      </c>
      <c r="HO22">
        <v>4174</v>
      </c>
      <c r="HP22">
        <v>4206</v>
      </c>
      <c r="HQ22">
        <v>4248</v>
      </c>
      <c r="HR22">
        <v>4281</v>
      </c>
      <c r="HS22">
        <v>4316</v>
      </c>
      <c r="HT22">
        <v>4351</v>
      </c>
      <c r="HU22">
        <v>4383</v>
      </c>
      <c r="HV22">
        <v>4412</v>
      </c>
      <c r="HW22">
        <v>4447</v>
      </c>
      <c r="HX22">
        <v>4479</v>
      </c>
      <c r="HY22">
        <v>4516</v>
      </c>
      <c r="HZ22">
        <v>4552</v>
      </c>
      <c r="IA22">
        <v>4593</v>
      </c>
      <c r="IB22">
        <v>4634</v>
      </c>
      <c r="IC22">
        <v>4668</v>
      </c>
      <c r="ID22">
        <v>4702</v>
      </c>
      <c r="IE22">
        <v>4733</v>
      </c>
      <c r="IF22">
        <v>4759</v>
      </c>
      <c r="IG22">
        <v>4802</v>
      </c>
      <c r="IH22">
        <v>4823</v>
      </c>
      <c r="II22">
        <v>4859</v>
      </c>
      <c r="IJ22">
        <v>4881</v>
      </c>
      <c r="IK22">
        <v>4913</v>
      </c>
      <c r="IL22">
        <v>4939</v>
      </c>
      <c r="IM22">
        <v>4979</v>
      </c>
      <c r="IN22">
        <v>5007</v>
      </c>
      <c r="IO22">
        <v>5044</v>
      </c>
      <c r="IP22">
        <v>5072</v>
      </c>
      <c r="IQ22">
        <v>5093</v>
      </c>
      <c r="IR22">
        <v>5129</v>
      </c>
      <c r="IS22">
        <v>5161</v>
      </c>
      <c r="IT22">
        <v>5193</v>
      </c>
      <c r="IU22">
        <v>5219</v>
      </c>
      <c r="IV22">
        <v>5251</v>
      </c>
      <c r="IW22">
        <v>5272</v>
      </c>
      <c r="IX22">
        <v>5305</v>
      </c>
      <c r="IY22">
        <v>5325</v>
      </c>
      <c r="IZ22">
        <v>5348</v>
      </c>
      <c r="JA22">
        <v>5375</v>
      </c>
      <c r="JB22">
        <v>5405</v>
      </c>
      <c r="JC22">
        <v>5440</v>
      </c>
      <c r="JD22">
        <v>5460</v>
      </c>
      <c r="JE22">
        <v>5477</v>
      </c>
      <c r="JF22">
        <v>5500</v>
      </c>
      <c r="JG22">
        <v>5524</v>
      </c>
      <c r="JH22">
        <v>5555</v>
      </c>
      <c r="JI22">
        <v>5577</v>
      </c>
      <c r="JJ22">
        <v>5593</v>
      </c>
      <c r="JK22">
        <v>5608</v>
      </c>
      <c r="JL22">
        <v>5623</v>
      </c>
      <c r="JM22">
        <v>5646</v>
      </c>
      <c r="JN22">
        <v>5660</v>
      </c>
      <c r="JO22">
        <v>5681</v>
      </c>
      <c r="JP22">
        <v>5699</v>
      </c>
      <c r="JQ22">
        <v>5723</v>
      </c>
      <c r="JR22">
        <v>5747</v>
      </c>
      <c r="JS22">
        <v>5761</v>
      </c>
      <c r="JT22">
        <v>5780</v>
      </c>
      <c r="JU22">
        <v>5803</v>
      </c>
      <c r="JV22">
        <v>5818</v>
      </c>
      <c r="JW22">
        <v>5838</v>
      </c>
      <c r="JX22">
        <v>5861</v>
      </c>
      <c r="JY22">
        <v>5886</v>
      </c>
      <c r="JZ22">
        <v>5905</v>
      </c>
      <c r="KA22">
        <v>5923</v>
      </c>
      <c r="KB22">
        <v>5941</v>
      </c>
      <c r="KC22">
        <v>5966</v>
      </c>
      <c r="KD22">
        <v>5983</v>
      </c>
      <c r="KE22">
        <v>6004</v>
      </c>
      <c r="KF22">
        <v>6021</v>
      </c>
      <c r="KG22">
        <v>6036</v>
      </c>
      <c r="KH22">
        <v>6049</v>
      </c>
      <c r="KI22">
        <v>6067</v>
      </c>
      <c r="KJ22">
        <v>6092</v>
      </c>
      <c r="KK22">
        <v>6108</v>
      </c>
      <c r="KL22">
        <v>6127</v>
      </c>
      <c r="KM22">
        <v>6140</v>
      </c>
      <c r="KN22">
        <v>6159</v>
      </c>
      <c r="KO22">
        <v>6173</v>
      </c>
      <c r="KP22">
        <v>6194</v>
      </c>
      <c r="KQ22">
        <v>6215</v>
      </c>
      <c r="KR22">
        <v>6254</v>
      </c>
      <c r="KS22">
        <v>6275</v>
      </c>
      <c r="KT22">
        <v>6305</v>
      </c>
      <c r="KU22">
        <v>6322</v>
      </c>
      <c r="KV22">
        <v>6350</v>
      </c>
      <c r="KW22">
        <v>6388</v>
      </c>
      <c r="KX22">
        <v>6416</v>
      </c>
      <c r="KY22">
        <v>6448</v>
      </c>
      <c r="KZ22">
        <v>6487</v>
      </c>
      <c r="LA22">
        <v>6524</v>
      </c>
      <c r="LB22">
        <v>6544</v>
      </c>
      <c r="LC22">
        <v>6580</v>
      </c>
      <c r="LD22">
        <v>6609</v>
      </c>
      <c r="LE22">
        <v>6644</v>
      </c>
      <c r="LF22">
        <v>6675</v>
      </c>
      <c r="LG22">
        <v>6713</v>
      </c>
      <c r="LH22">
        <v>6748</v>
      </c>
      <c r="LI22">
        <v>6772</v>
      </c>
      <c r="LJ22">
        <v>6807</v>
      </c>
      <c r="LK22">
        <v>6838</v>
      </c>
      <c r="LL22">
        <v>6874</v>
      </c>
      <c r="LM22">
        <v>6906</v>
      </c>
      <c r="LN22">
        <v>6930</v>
      </c>
      <c r="LO22">
        <v>6967</v>
      </c>
      <c r="LP22">
        <v>6986</v>
      </c>
      <c r="LQ22">
        <v>7020</v>
      </c>
      <c r="LR22">
        <v>7052</v>
      </c>
      <c r="LS22">
        <v>7089</v>
      </c>
      <c r="LT22">
        <v>7129</v>
      </c>
      <c r="LU22">
        <v>7156</v>
      </c>
      <c r="LV22">
        <v>7192</v>
      </c>
      <c r="LW22">
        <v>7217</v>
      </c>
      <c r="LX22">
        <v>7242</v>
      </c>
      <c r="LY22">
        <v>7280</v>
      </c>
      <c r="LZ22">
        <v>7312</v>
      </c>
      <c r="MA22">
        <v>7329</v>
      </c>
      <c r="MB22">
        <v>7359</v>
      </c>
      <c r="MC22">
        <v>7378</v>
      </c>
      <c r="MD22">
        <v>7398</v>
      </c>
      <c r="ME22">
        <v>7428</v>
      </c>
      <c r="MF22">
        <v>7452</v>
      </c>
      <c r="MG22">
        <v>7479</v>
      </c>
      <c r="MH22">
        <v>7509</v>
      </c>
      <c r="MI22">
        <v>7531</v>
      </c>
      <c r="MJ22">
        <v>7559</v>
      </c>
      <c r="MK22">
        <v>7576</v>
      </c>
      <c r="ML22">
        <v>7599</v>
      </c>
      <c r="MM22">
        <v>7626</v>
      </c>
      <c r="MN22">
        <v>7650</v>
      </c>
      <c r="MO22">
        <v>7670</v>
      </c>
      <c r="MP22">
        <v>7687</v>
      </c>
      <c r="MQ22">
        <v>7718</v>
      </c>
      <c r="MR22">
        <v>7734</v>
      </c>
      <c r="MS22">
        <v>7756</v>
      </c>
      <c r="MT22">
        <v>7781</v>
      </c>
      <c r="MU22">
        <v>7803</v>
      </c>
      <c r="MV22">
        <v>7819</v>
      </c>
      <c r="MW22">
        <v>7833</v>
      </c>
      <c r="MX22">
        <v>7849</v>
      </c>
      <c r="MY22">
        <v>7862</v>
      </c>
      <c r="MZ22">
        <v>7883</v>
      </c>
      <c r="NA22">
        <v>7906</v>
      </c>
      <c r="NB22">
        <v>7922</v>
      </c>
      <c r="NC22">
        <v>7942</v>
      </c>
      <c r="ND22">
        <v>7950</v>
      </c>
      <c r="NE22">
        <v>7966</v>
      </c>
      <c r="NF22">
        <v>7981</v>
      </c>
      <c r="NG22">
        <v>8003</v>
      </c>
      <c r="NH22">
        <v>8023</v>
      </c>
      <c r="NI22">
        <v>8041</v>
      </c>
      <c r="NJ22">
        <v>8055</v>
      </c>
      <c r="NK22">
        <v>8072</v>
      </c>
      <c r="NL22">
        <v>8087</v>
      </c>
      <c r="NM22">
        <v>8094</v>
      </c>
      <c r="NN22">
        <v>8111</v>
      </c>
      <c r="NO22">
        <v>8127</v>
      </c>
      <c r="NP22">
        <v>8137</v>
      </c>
      <c r="NQ22">
        <v>8149</v>
      </c>
      <c r="NR22">
        <v>8162</v>
      </c>
      <c r="NS22">
        <v>8175</v>
      </c>
      <c r="NT22">
        <v>8182</v>
      </c>
      <c r="NU22">
        <v>8190</v>
      </c>
      <c r="NV22">
        <v>8205</v>
      </c>
      <c r="NW22">
        <v>8221</v>
      </c>
      <c r="NX22">
        <v>8229</v>
      </c>
      <c r="NY22">
        <v>8239</v>
      </c>
      <c r="NZ22">
        <v>8248</v>
      </c>
      <c r="OA22">
        <v>8253</v>
      </c>
      <c r="OB22">
        <v>8266</v>
      </c>
      <c r="OC22">
        <v>8274</v>
      </c>
      <c r="OD22">
        <v>8285</v>
      </c>
      <c r="OE22">
        <v>8298</v>
      </c>
      <c r="OF22">
        <v>8314</v>
      </c>
      <c r="OG22">
        <v>8329</v>
      </c>
      <c r="OH22">
        <v>8337</v>
      </c>
      <c r="OI22">
        <v>8342</v>
      </c>
      <c r="OJ22">
        <v>8349</v>
      </c>
      <c r="OK22">
        <v>8356</v>
      </c>
      <c r="OL22">
        <v>8374</v>
      </c>
      <c r="OM22">
        <v>8379</v>
      </c>
      <c r="ON22">
        <v>8384</v>
      </c>
      <c r="OO22">
        <v>8395</v>
      </c>
      <c r="OP22">
        <v>8400</v>
      </c>
      <c r="OQ22">
        <v>8408</v>
      </c>
      <c r="OR22">
        <v>8416</v>
      </c>
      <c r="OS22">
        <v>8423</v>
      </c>
      <c r="OT22">
        <v>8428</v>
      </c>
      <c r="OU22">
        <v>8435</v>
      </c>
      <c r="OV22">
        <v>8441</v>
      </c>
      <c r="OW22">
        <v>8451</v>
      </c>
      <c r="OX22">
        <v>8462</v>
      </c>
      <c r="OY22">
        <v>8476</v>
      </c>
      <c r="OZ22">
        <v>8489</v>
      </c>
      <c r="PA22">
        <v>8496</v>
      </c>
      <c r="PB22">
        <v>8502</v>
      </c>
      <c r="PC22">
        <v>8515</v>
      </c>
      <c r="PD22">
        <v>8527</v>
      </c>
      <c r="PE22">
        <v>8545</v>
      </c>
      <c r="PF22">
        <v>8571</v>
      </c>
      <c r="PG22">
        <v>8597</v>
      </c>
      <c r="PH22">
        <v>8608</v>
      </c>
      <c r="PI22">
        <v>8624</v>
      </c>
      <c r="PJ22">
        <v>8642</v>
      </c>
      <c r="PK22">
        <v>8668</v>
      </c>
      <c r="PL22">
        <v>8690</v>
      </c>
      <c r="PM22">
        <v>8720</v>
      </c>
      <c r="PN22">
        <v>8738</v>
      </c>
      <c r="PO22">
        <v>8763</v>
      </c>
      <c r="PP22">
        <v>8797</v>
      </c>
      <c r="PQ22">
        <v>8830</v>
      </c>
      <c r="PR22">
        <v>8869</v>
      </c>
      <c r="PS22">
        <v>8904</v>
      </c>
      <c r="PT22">
        <v>8949</v>
      </c>
      <c r="PU22">
        <v>8994</v>
      </c>
      <c r="PV22">
        <v>9046</v>
      </c>
      <c r="PW22">
        <v>9105</v>
      </c>
      <c r="PX22">
        <v>9155</v>
      </c>
      <c r="PY22">
        <v>9213</v>
      </c>
      <c r="PZ22">
        <v>9266</v>
      </c>
      <c r="QA22">
        <v>9318</v>
      </c>
      <c r="QB22">
        <v>9384</v>
      </c>
      <c r="QC22">
        <v>9447</v>
      </c>
      <c r="QD22">
        <v>9521</v>
      </c>
      <c r="QE22">
        <v>9584</v>
      </c>
      <c r="QF22">
        <v>9661</v>
      </c>
      <c r="QG22">
        <v>9739</v>
      </c>
      <c r="QH22">
        <v>9822</v>
      </c>
      <c r="QI22">
        <v>9891</v>
      </c>
      <c r="QJ22">
        <v>9987</v>
      </c>
      <c r="QK22">
        <v>10081</v>
      </c>
      <c r="QL22">
        <v>10182</v>
      </c>
      <c r="QM22">
        <v>10283</v>
      </c>
      <c r="QN22">
        <v>10385</v>
      </c>
      <c r="QO22">
        <v>10497</v>
      </c>
      <c r="QP22">
        <v>10588</v>
      </c>
      <c r="QQ22">
        <v>10683</v>
      </c>
      <c r="QR22">
        <v>10781</v>
      </c>
      <c r="QS22">
        <v>10869</v>
      </c>
      <c r="QT22">
        <v>10952</v>
      </c>
      <c r="QU22">
        <v>11053</v>
      </c>
      <c r="QV22">
        <v>11150</v>
      </c>
      <c r="QW22">
        <v>11228</v>
      </c>
      <c r="QX22">
        <v>11305</v>
      </c>
      <c r="QY22">
        <v>11393</v>
      </c>
      <c r="QZ22">
        <v>11450</v>
      </c>
      <c r="RA22">
        <v>11510</v>
      </c>
      <c r="RB22">
        <v>11579</v>
      </c>
      <c r="RC22">
        <v>11644</v>
      </c>
      <c r="RD22">
        <v>11705</v>
      </c>
      <c r="RE22">
        <v>11755</v>
      </c>
      <c r="RF22">
        <v>11796</v>
      </c>
      <c r="RG22">
        <v>11833</v>
      </c>
      <c r="RH22">
        <v>11878</v>
      </c>
      <c r="RI22">
        <v>11934</v>
      </c>
      <c r="RJ22">
        <v>11972</v>
      </c>
      <c r="RK22">
        <v>12005</v>
      </c>
      <c r="RL22">
        <v>12045</v>
      </c>
      <c r="RM22">
        <v>12076</v>
      </c>
      <c r="RN22">
        <v>12102</v>
      </c>
      <c r="RO22">
        <v>12124</v>
      </c>
      <c r="RP22">
        <v>12149</v>
      </c>
      <c r="RQ22">
        <v>12181</v>
      </c>
      <c r="RR22">
        <v>12211</v>
      </c>
      <c r="RS22">
        <v>12248</v>
      </c>
      <c r="RT22">
        <v>12284</v>
      </c>
      <c r="RU22">
        <v>12310</v>
      </c>
      <c r="RV22">
        <v>12348</v>
      </c>
      <c r="RW22">
        <v>12376</v>
      </c>
      <c r="RX22">
        <v>12401</v>
      </c>
      <c r="RY22">
        <v>12441</v>
      </c>
      <c r="RZ22">
        <v>12458</v>
      </c>
      <c r="SA22">
        <v>12480</v>
      </c>
      <c r="SB22">
        <v>12511</v>
      </c>
      <c r="SC22">
        <v>12549</v>
      </c>
      <c r="SD22">
        <v>12583</v>
      </c>
      <c r="SE22">
        <v>12619</v>
      </c>
      <c r="SF22">
        <v>12660</v>
      </c>
      <c r="SG22">
        <v>12694</v>
      </c>
      <c r="SH22">
        <v>12724</v>
      </c>
      <c r="SI22">
        <v>12758</v>
      </c>
      <c r="SJ22">
        <v>12801</v>
      </c>
      <c r="SK22">
        <v>12839</v>
      </c>
      <c r="SL22">
        <v>12869</v>
      </c>
      <c r="SM22">
        <v>12913</v>
      </c>
      <c r="SN22">
        <v>12949</v>
      </c>
      <c r="SO22">
        <v>12989</v>
      </c>
      <c r="SP22">
        <v>13032</v>
      </c>
      <c r="SQ22">
        <v>13071</v>
      </c>
      <c r="SR22">
        <v>13118</v>
      </c>
      <c r="SS22">
        <v>13172</v>
      </c>
      <c r="ST22">
        <v>13222</v>
      </c>
      <c r="SU22">
        <v>13282</v>
      </c>
      <c r="SV22">
        <v>13345</v>
      </c>
      <c r="SW22">
        <v>13399</v>
      </c>
      <c r="SX22">
        <v>13466</v>
      </c>
      <c r="SY22">
        <v>13548</v>
      </c>
      <c r="SZ22">
        <v>13626</v>
      </c>
      <c r="TA22">
        <v>13702</v>
      </c>
      <c r="TB22">
        <v>13787</v>
      </c>
      <c r="TC22">
        <v>13868</v>
      </c>
      <c r="TD22">
        <v>13976</v>
      </c>
      <c r="TE22">
        <v>14053</v>
      </c>
      <c r="TF22">
        <v>14172</v>
      </c>
      <c r="TG22">
        <v>14276</v>
      </c>
      <c r="TH22">
        <v>14388</v>
      </c>
      <c r="TI22">
        <v>14503</v>
      </c>
      <c r="TJ22">
        <v>14646</v>
      </c>
      <c r="TK22">
        <v>14778</v>
      </c>
      <c r="TL22">
        <v>14912</v>
      </c>
      <c r="TM22">
        <v>15065</v>
      </c>
      <c r="TN22">
        <v>15229</v>
      </c>
      <c r="TO22">
        <v>15392</v>
      </c>
      <c r="TP22">
        <v>15593</v>
      </c>
      <c r="TQ22">
        <v>15792</v>
      </c>
      <c r="TR22">
        <v>16004</v>
      </c>
      <c r="TS22">
        <v>16189</v>
      </c>
      <c r="TT22">
        <v>16419</v>
      </c>
      <c r="TU22">
        <v>16639</v>
      </c>
      <c r="TV22">
        <v>16842</v>
      </c>
      <c r="TW22">
        <v>17052</v>
      </c>
      <c r="TX22">
        <v>17278</v>
      </c>
      <c r="TY22">
        <v>17465</v>
      </c>
      <c r="TZ22">
        <v>17669</v>
      </c>
      <c r="UA22">
        <v>17894</v>
      </c>
      <c r="UB22">
        <v>18125</v>
      </c>
      <c r="UC22">
        <v>18325</v>
      </c>
      <c r="UD22">
        <v>18498</v>
      </c>
      <c r="UE22">
        <v>18685</v>
      </c>
      <c r="UF22">
        <v>18851</v>
      </c>
      <c r="UG22">
        <v>19046</v>
      </c>
      <c r="UH22">
        <v>19274</v>
      </c>
      <c r="UI22">
        <v>19521</v>
      </c>
      <c r="UJ22">
        <v>19779</v>
      </c>
      <c r="UK22">
        <v>20016</v>
      </c>
      <c r="UL22">
        <v>20255</v>
      </c>
      <c r="UM22">
        <v>20467</v>
      </c>
      <c r="UN22">
        <v>20685</v>
      </c>
      <c r="UO22">
        <v>20916</v>
      </c>
      <c r="UP22">
        <v>21162</v>
      </c>
      <c r="UQ22">
        <v>21397</v>
      </c>
      <c r="UR22">
        <v>21638</v>
      </c>
      <c r="US22">
        <v>21902</v>
      </c>
      <c r="UT22">
        <v>22150</v>
      </c>
      <c r="UU22">
        <v>22411</v>
      </c>
      <c r="UV22">
        <v>22652</v>
      </c>
      <c r="UW22">
        <v>22897</v>
      </c>
      <c r="UX22">
        <v>23161</v>
      </c>
      <c r="UY22">
        <v>23398</v>
      </c>
      <c r="UZ22">
        <v>23613</v>
      </c>
      <c r="VA22">
        <v>23810</v>
      </c>
      <c r="VB22">
        <v>23988</v>
      </c>
      <c r="VC22">
        <v>24175</v>
      </c>
      <c r="VD22">
        <v>24349</v>
      </c>
      <c r="VE22">
        <v>24547</v>
      </c>
      <c r="VF22">
        <v>24719</v>
      </c>
      <c r="VG22">
        <v>24878</v>
      </c>
      <c r="VH22">
        <v>25023</v>
      </c>
      <c r="VI22">
        <v>25143</v>
      </c>
      <c r="VJ22">
        <v>25282</v>
      </c>
      <c r="VK22">
        <v>25399</v>
      </c>
      <c r="VL22">
        <v>25513</v>
      </c>
      <c r="VM22">
        <v>25627</v>
      </c>
      <c r="VN22">
        <v>25729</v>
      </c>
      <c r="VO22">
        <v>25846</v>
      </c>
      <c r="VP22">
        <v>25926</v>
      </c>
      <c r="VQ22">
        <v>26015</v>
      </c>
      <c r="VR22">
        <v>26109</v>
      </c>
      <c r="VS22">
        <v>26195</v>
      </c>
      <c r="VT22">
        <v>26274</v>
      </c>
      <c r="VU22">
        <v>26362</v>
      </c>
      <c r="VV22">
        <v>26432</v>
      </c>
      <c r="VW22">
        <v>26493</v>
      </c>
      <c r="VX22">
        <v>26563</v>
      </c>
      <c r="VY22">
        <v>26628</v>
      </c>
      <c r="VZ22">
        <v>26684</v>
      </c>
      <c r="WA22">
        <v>26736</v>
      </c>
      <c r="WB22">
        <v>26794</v>
      </c>
      <c r="WC22">
        <v>26832</v>
      </c>
      <c r="WD22">
        <v>26880</v>
      </c>
      <c r="WE22">
        <v>26931</v>
      </c>
      <c r="WF22">
        <v>26972</v>
      </c>
      <c r="WG22">
        <v>27007</v>
      </c>
      <c r="WH22">
        <v>27058</v>
      </c>
      <c r="WI22">
        <v>27109</v>
      </c>
      <c r="WJ22">
        <v>27147</v>
      </c>
      <c r="WK22">
        <v>27182</v>
      </c>
      <c r="WL22">
        <v>27225</v>
      </c>
      <c r="WM22">
        <v>27251</v>
      </c>
      <c r="WN22">
        <v>27277</v>
      </c>
      <c r="WO22">
        <v>27313</v>
      </c>
      <c r="WP22">
        <v>27337</v>
      </c>
      <c r="WQ22">
        <v>27368</v>
      </c>
      <c r="WR22">
        <v>27393</v>
      </c>
      <c r="WS22">
        <v>27414</v>
      </c>
      <c r="WT22">
        <v>27439</v>
      </c>
      <c r="WU22">
        <v>27470</v>
      </c>
      <c r="WV22">
        <v>27487</v>
      </c>
      <c r="WW22">
        <v>27510</v>
      </c>
      <c r="WX22">
        <v>27531</v>
      </c>
      <c r="WY22">
        <v>27555</v>
      </c>
      <c r="WZ22">
        <v>27573</v>
      </c>
      <c r="XA22">
        <v>27591</v>
      </c>
      <c r="XB22">
        <v>27614</v>
      </c>
      <c r="XC22">
        <v>27635</v>
      </c>
      <c r="XD22">
        <v>27647</v>
      </c>
      <c r="XE22">
        <v>27654</v>
      </c>
      <c r="XF22">
        <v>27674</v>
      </c>
      <c r="XG22">
        <v>27688</v>
      </c>
      <c r="XH22">
        <v>27699</v>
      </c>
      <c r="XI22">
        <v>27713</v>
      </c>
      <c r="XJ22">
        <v>27730</v>
      </c>
      <c r="XK22">
        <v>27737</v>
      </c>
      <c r="XL22">
        <v>27746</v>
      </c>
      <c r="XM22">
        <v>27752</v>
      </c>
      <c r="XN22">
        <v>27768</v>
      </c>
      <c r="XO22">
        <v>27778</v>
      </c>
      <c r="XP22">
        <v>27785</v>
      </c>
      <c r="XQ22">
        <v>27791</v>
      </c>
      <c r="XR22">
        <v>27801</v>
      </c>
      <c r="XS22">
        <v>27805</v>
      </c>
      <c r="XT22">
        <v>27814</v>
      </c>
      <c r="XU22">
        <v>27823</v>
      </c>
      <c r="XV22">
        <v>27828</v>
      </c>
      <c r="XW22">
        <v>27834</v>
      </c>
      <c r="XX22">
        <v>27841</v>
      </c>
      <c r="XY22">
        <v>27847</v>
      </c>
      <c r="XZ22">
        <v>27854</v>
      </c>
      <c r="YA22">
        <v>27862</v>
      </c>
      <c r="YB22">
        <v>27868</v>
      </c>
      <c r="YC22">
        <v>27870</v>
      </c>
      <c r="YD22">
        <v>27873</v>
      </c>
      <c r="YE22">
        <v>27880</v>
      </c>
      <c r="YF22">
        <v>27887</v>
      </c>
      <c r="YG22">
        <v>27887</v>
      </c>
      <c r="YH22">
        <v>27891</v>
      </c>
      <c r="YI22">
        <v>27895</v>
      </c>
      <c r="YJ22">
        <v>27901</v>
      </c>
      <c r="YK22">
        <v>27904</v>
      </c>
      <c r="YL22">
        <v>27906</v>
      </c>
      <c r="YM22">
        <v>27907</v>
      </c>
      <c r="YN22">
        <v>27912</v>
      </c>
      <c r="YO22">
        <v>27918</v>
      </c>
      <c r="YP22">
        <v>27922</v>
      </c>
      <c r="YQ22">
        <v>27926</v>
      </c>
      <c r="YR22">
        <v>27928</v>
      </c>
      <c r="YS22">
        <v>27934</v>
      </c>
      <c r="YT22">
        <v>27939</v>
      </c>
      <c r="YU22">
        <v>27946</v>
      </c>
      <c r="YV22">
        <v>27946</v>
      </c>
      <c r="YW22">
        <v>27953</v>
      </c>
      <c r="YX22">
        <v>27955</v>
      </c>
      <c r="YY22">
        <v>27958</v>
      </c>
      <c r="YZ22">
        <v>27961</v>
      </c>
      <c r="ZA22">
        <v>27970</v>
      </c>
      <c r="ZB22">
        <v>27973</v>
      </c>
      <c r="ZC22">
        <v>27975</v>
      </c>
      <c r="ZD22">
        <v>27978</v>
      </c>
      <c r="ZE22">
        <v>27980</v>
      </c>
      <c r="ZF22">
        <v>27981</v>
      </c>
      <c r="ZG22">
        <v>27983</v>
      </c>
      <c r="ZH22">
        <v>27986</v>
      </c>
      <c r="ZI22">
        <v>27989</v>
      </c>
      <c r="ZJ22">
        <v>27989</v>
      </c>
      <c r="ZK22">
        <v>28001</v>
      </c>
      <c r="ZL22">
        <v>28005</v>
      </c>
      <c r="ZM22">
        <v>28010</v>
      </c>
      <c r="ZN22">
        <v>28016</v>
      </c>
      <c r="ZO22">
        <v>28016</v>
      </c>
      <c r="ZP22">
        <v>28017</v>
      </c>
      <c r="ZQ22">
        <v>28022</v>
      </c>
      <c r="ZR22">
        <v>28028</v>
      </c>
      <c r="ZS22">
        <v>28031</v>
      </c>
      <c r="ZT22">
        <v>28034</v>
      </c>
      <c r="ZU22">
        <v>28038</v>
      </c>
      <c r="ZV22">
        <v>28041</v>
      </c>
      <c r="ZW22">
        <v>28043</v>
      </c>
      <c r="ZX22">
        <v>28047</v>
      </c>
      <c r="ZY22">
        <v>28048</v>
      </c>
      <c r="ZZ22">
        <v>28050</v>
      </c>
      <c r="AAA22">
        <v>28051</v>
      </c>
      <c r="AAB22">
        <v>28052</v>
      </c>
    </row>
    <row r="23" spans="1:704" x14ac:dyDescent="0.35">
      <c r="A23" t="s">
        <v>15</v>
      </c>
      <c r="B23">
        <v>13.193899999999999</v>
      </c>
      <c r="C23">
        <v>-59.543199999999999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2</v>
      </c>
      <c r="CB23">
        <v>3</v>
      </c>
      <c r="CC23">
        <v>3</v>
      </c>
      <c r="CD23">
        <v>3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7</v>
      </c>
      <c r="FG23">
        <v>7</v>
      </c>
      <c r="FH23">
        <v>7</v>
      </c>
      <c r="FI23">
        <v>7</v>
      </c>
      <c r="FJ23">
        <v>7</v>
      </c>
      <c r="FK23">
        <v>7</v>
      </c>
      <c r="FL23">
        <v>7</v>
      </c>
      <c r="FM23">
        <v>7</v>
      </c>
      <c r="FN23">
        <v>7</v>
      </c>
      <c r="FO23">
        <v>7</v>
      </c>
      <c r="FP23">
        <v>7</v>
      </c>
      <c r="FQ23">
        <v>7</v>
      </c>
      <c r="FR23">
        <v>7</v>
      </c>
      <c r="FS23">
        <v>7</v>
      </c>
      <c r="FT23">
        <v>7</v>
      </c>
      <c r="FU23">
        <v>7</v>
      </c>
      <c r="FV23">
        <v>7</v>
      </c>
      <c r="FW23">
        <v>7</v>
      </c>
      <c r="FX23">
        <v>7</v>
      </c>
      <c r="FY23">
        <v>7</v>
      </c>
      <c r="FZ23">
        <v>7</v>
      </c>
      <c r="GA23">
        <v>7</v>
      </c>
      <c r="GB23">
        <v>7</v>
      </c>
      <c r="GC23">
        <v>7</v>
      </c>
      <c r="GD23">
        <v>7</v>
      </c>
      <c r="GE23">
        <v>7</v>
      </c>
      <c r="GF23">
        <v>7</v>
      </c>
      <c r="GG23">
        <v>7</v>
      </c>
      <c r="GH23">
        <v>7</v>
      </c>
      <c r="GI23">
        <v>7</v>
      </c>
      <c r="GJ23">
        <v>7</v>
      </c>
      <c r="GK23">
        <v>7</v>
      </c>
      <c r="GL23">
        <v>7</v>
      </c>
      <c r="GM23">
        <v>7</v>
      </c>
      <c r="GN23">
        <v>7</v>
      </c>
      <c r="GO23">
        <v>7</v>
      </c>
      <c r="GP23">
        <v>7</v>
      </c>
      <c r="GQ23">
        <v>7</v>
      </c>
      <c r="GR23">
        <v>7</v>
      </c>
      <c r="GS23">
        <v>7</v>
      </c>
      <c r="GT23">
        <v>7</v>
      </c>
      <c r="GU23">
        <v>7</v>
      </c>
      <c r="GV23">
        <v>7</v>
      </c>
      <c r="GW23">
        <v>7</v>
      </c>
      <c r="GX23">
        <v>7</v>
      </c>
      <c r="GY23">
        <v>7</v>
      </c>
      <c r="GZ23">
        <v>7</v>
      </c>
      <c r="HA23">
        <v>7</v>
      </c>
      <c r="HB23">
        <v>7</v>
      </c>
      <c r="HC23">
        <v>7</v>
      </c>
      <c r="HD23">
        <v>7</v>
      </c>
      <c r="HE23">
        <v>7</v>
      </c>
      <c r="HF23">
        <v>7</v>
      </c>
      <c r="HG23">
        <v>7</v>
      </c>
      <c r="HH23">
        <v>7</v>
      </c>
      <c r="HI23">
        <v>7</v>
      </c>
      <c r="HJ23">
        <v>7</v>
      </c>
      <c r="HK23">
        <v>7</v>
      </c>
      <c r="HL23">
        <v>7</v>
      </c>
      <c r="HM23">
        <v>7</v>
      </c>
      <c r="HN23">
        <v>7</v>
      </c>
      <c r="HO23">
        <v>7</v>
      </c>
      <c r="HP23">
        <v>7</v>
      </c>
      <c r="HQ23">
        <v>7</v>
      </c>
      <c r="HR23">
        <v>7</v>
      </c>
      <c r="HS23">
        <v>7</v>
      </c>
      <c r="HT23">
        <v>7</v>
      </c>
      <c r="HU23">
        <v>7</v>
      </c>
      <c r="HV23">
        <v>7</v>
      </c>
      <c r="HW23">
        <v>7</v>
      </c>
      <c r="HX23">
        <v>7</v>
      </c>
      <c r="HY23">
        <v>7</v>
      </c>
      <c r="HZ23">
        <v>7</v>
      </c>
      <c r="IA23">
        <v>7</v>
      </c>
      <c r="IB23">
        <v>7</v>
      </c>
      <c r="IC23">
        <v>7</v>
      </c>
      <c r="ID23">
        <v>7</v>
      </c>
      <c r="IE23">
        <v>7</v>
      </c>
      <c r="IF23">
        <v>7</v>
      </c>
      <c r="IG23">
        <v>7</v>
      </c>
      <c r="IH23">
        <v>7</v>
      </c>
      <c r="II23">
        <v>7</v>
      </c>
      <c r="IJ23">
        <v>7</v>
      </c>
      <c r="IK23">
        <v>7</v>
      </c>
      <c r="IL23">
        <v>7</v>
      </c>
      <c r="IM23">
        <v>7</v>
      </c>
      <c r="IN23">
        <v>7</v>
      </c>
      <c r="IO23">
        <v>7</v>
      </c>
      <c r="IP23">
        <v>7</v>
      </c>
      <c r="IQ23">
        <v>7</v>
      </c>
      <c r="IR23">
        <v>7</v>
      </c>
      <c r="IS23">
        <v>7</v>
      </c>
      <c r="IT23">
        <v>7</v>
      </c>
      <c r="IU23">
        <v>7</v>
      </c>
      <c r="IV23">
        <v>7</v>
      </c>
      <c r="IW23">
        <v>7</v>
      </c>
      <c r="IX23">
        <v>7</v>
      </c>
      <c r="IY23">
        <v>7</v>
      </c>
      <c r="IZ23">
        <v>7</v>
      </c>
      <c r="JA23">
        <v>7</v>
      </c>
      <c r="JB23">
        <v>7</v>
      </c>
      <c r="JC23">
        <v>7</v>
      </c>
      <c r="JD23">
        <v>7</v>
      </c>
      <c r="JE23">
        <v>7</v>
      </c>
      <c r="JF23">
        <v>7</v>
      </c>
      <c r="JG23">
        <v>7</v>
      </c>
      <c r="JH23">
        <v>7</v>
      </c>
      <c r="JI23">
        <v>7</v>
      </c>
      <c r="JJ23">
        <v>7</v>
      </c>
      <c r="JK23">
        <v>7</v>
      </c>
      <c r="JL23">
        <v>7</v>
      </c>
      <c r="JM23">
        <v>7</v>
      </c>
      <c r="JN23">
        <v>7</v>
      </c>
      <c r="JO23">
        <v>7</v>
      </c>
      <c r="JP23">
        <v>7</v>
      </c>
      <c r="JQ23">
        <v>7</v>
      </c>
      <c r="JR23">
        <v>7</v>
      </c>
      <c r="JS23">
        <v>7</v>
      </c>
      <c r="JT23">
        <v>7</v>
      </c>
      <c r="JU23">
        <v>7</v>
      </c>
      <c r="JV23">
        <v>7</v>
      </c>
      <c r="JW23">
        <v>7</v>
      </c>
      <c r="JX23">
        <v>7</v>
      </c>
      <c r="JY23">
        <v>7</v>
      </c>
      <c r="JZ23">
        <v>7</v>
      </c>
      <c r="KA23">
        <v>7</v>
      </c>
      <c r="KB23">
        <v>7</v>
      </c>
      <c r="KC23">
        <v>7</v>
      </c>
      <c r="KD23">
        <v>7</v>
      </c>
      <c r="KE23">
        <v>7</v>
      </c>
      <c r="KF23">
        <v>7</v>
      </c>
      <c r="KG23">
        <v>7</v>
      </c>
      <c r="KH23">
        <v>7</v>
      </c>
      <c r="KI23">
        <v>7</v>
      </c>
      <c r="KJ23">
        <v>7</v>
      </c>
      <c r="KK23">
        <v>7</v>
      </c>
      <c r="KL23">
        <v>7</v>
      </c>
      <c r="KM23">
        <v>7</v>
      </c>
      <c r="KN23">
        <v>7</v>
      </c>
      <c r="KO23">
        <v>7</v>
      </c>
      <c r="KP23">
        <v>7</v>
      </c>
      <c r="KQ23">
        <v>7</v>
      </c>
      <c r="KR23">
        <v>7</v>
      </c>
      <c r="KS23">
        <v>7</v>
      </c>
      <c r="KT23">
        <v>7</v>
      </c>
      <c r="KU23">
        <v>7</v>
      </c>
      <c r="KV23">
        <v>7</v>
      </c>
      <c r="KW23">
        <v>7</v>
      </c>
      <c r="KX23">
        <v>7</v>
      </c>
      <c r="KY23">
        <v>7</v>
      </c>
      <c r="KZ23">
        <v>7</v>
      </c>
      <c r="LA23">
        <v>7</v>
      </c>
      <c r="LB23">
        <v>7</v>
      </c>
      <c r="LC23">
        <v>7</v>
      </c>
      <c r="LD23">
        <v>7</v>
      </c>
      <c r="LE23">
        <v>7</v>
      </c>
      <c r="LF23">
        <v>7</v>
      </c>
      <c r="LG23">
        <v>7</v>
      </c>
      <c r="LH23">
        <v>7</v>
      </c>
      <c r="LI23">
        <v>7</v>
      </c>
      <c r="LJ23">
        <v>7</v>
      </c>
      <c r="LK23">
        <v>7</v>
      </c>
      <c r="LL23">
        <v>7</v>
      </c>
      <c r="LM23">
        <v>7</v>
      </c>
      <c r="LN23">
        <v>7</v>
      </c>
      <c r="LO23">
        <v>7</v>
      </c>
      <c r="LP23">
        <v>7</v>
      </c>
      <c r="LQ23">
        <v>7</v>
      </c>
      <c r="LR23">
        <v>7</v>
      </c>
      <c r="LS23">
        <v>7</v>
      </c>
      <c r="LT23">
        <v>7</v>
      </c>
      <c r="LU23">
        <v>7</v>
      </c>
      <c r="LV23">
        <v>7</v>
      </c>
      <c r="LW23">
        <v>7</v>
      </c>
      <c r="LX23">
        <v>7</v>
      </c>
      <c r="LY23">
        <v>7</v>
      </c>
      <c r="LZ23">
        <v>7</v>
      </c>
      <c r="MA23">
        <v>7</v>
      </c>
      <c r="MB23">
        <v>7</v>
      </c>
      <c r="MC23">
        <v>7</v>
      </c>
      <c r="MD23">
        <v>7</v>
      </c>
      <c r="ME23">
        <v>7</v>
      </c>
      <c r="MF23">
        <v>7</v>
      </c>
      <c r="MG23">
        <v>7</v>
      </c>
      <c r="MH23">
        <v>7</v>
      </c>
      <c r="MI23">
        <v>7</v>
      </c>
      <c r="MJ23">
        <v>7</v>
      </c>
      <c r="MK23">
        <v>7</v>
      </c>
      <c r="ML23">
        <v>7</v>
      </c>
      <c r="MM23">
        <v>7</v>
      </c>
      <c r="MN23">
        <v>7</v>
      </c>
      <c r="MO23">
        <v>7</v>
      </c>
      <c r="MP23">
        <v>7</v>
      </c>
      <c r="MQ23">
        <v>7</v>
      </c>
      <c r="MR23">
        <v>7</v>
      </c>
      <c r="MS23">
        <v>7</v>
      </c>
      <c r="MT23">
        <v>7</v>
      </c>
      <c r="MU23">
        <v>7</v>
      </c>
      <c r="MV23">
        <v>7</v>
      </c>
      <c r="MW23">
        <v>7</v>
      </c>
      <c r="MX23">
        <v>7</v>
      </c>
      <c r="MY23">
        <v>7</v>
      </c>
      <c r="MZ23">
        <v>7</v>
      </c>
      <c r="NA23">
        <v>7</v>
      </c>
      <c r="NB23">
        <v>7</v>
      </c>
      <c r="NC23">
        <v>7</v>
      </c>
      <c r="ND23">
        <v>9</v>
      </c>
      <c r="NE23">
        <v>9</v>
      </c>
      <c r="NF23">
        <v>9</v>
      </c>
      <c r="NG23">
        <v>9</v>
      </c>
      <c r="NH23">
        <v>9</v>
      </c>
      <c r="NI23">
        <v>10</v>
      </c>
      <c r="NJ23">
        <v>10</v>
      </c>
      <c r="NK23">
        <v>11</v>
      </c>
      <c r="NL23">
        <v>11</v>
      </c>
      <c r="NM23">
        <v>12</v>
      </c>
      <c r="NN23">
        <v>12</v>
      </c>
      <c r="NO23">
        <v>14</v>
      </c>
      <c r="NP23">
        <v>14</v>
      </c>
      <c r="NQ23">
        <v>14</v>
      </c>
      <c r="NR23">
        <v>14</v>
      </c>
      <c r="NS23">
        <v>15</v>
      </c>
      <c r="NT23">
        <v>17</v>
      </c>
      <c r="NU23">
        <v>18</v>
      </c>
      <c r="NV23">
        <v>18</v>
      </c>
      <c r="NW23">
        <v>18</v>
      </c>
      <c r="NX23">
        <v>20</v>
      </c>
      <c r="NY23">
        <v>20</v>
      </c>
      <c r="NZ23">
        <v>20</v>
      </c>
      <c r="OA23">
        <v>21</v>
      </c>
      <c r="OB23">
        <v>23</v>
      </c>
      <c r="OC23">
        <v>23</v>
      </c>
      <c r="OD23">
        <v>24</v>
      </c>
      <c r="OE23">
        <v>25</v>
      </c>
      <c r="OF23">
        <v>28</v>
      </c>
      <c r="OG23">
        <v>29</v>
      </c>
      <c r="OH23">
        <v>30</v>
      </c>
      <c r="OI23">
        <v>31</v>
      </c>
      <c r="OJ23">
        <v>31</v>
      </c>
      <c r="OK23">
        <v>31</v>
      </c>
      <c r="OL23">
        <v>31</v>
      </c>
      <c r="OM23">
        <v>32</v>
      </c>
      <c r="ON23">
        <v>32</v>
      </c>
      <c r="OO23">
        <v>33</v>
      </c>
      <c r="OP23">
        <v>33</v>
      </c>
      <c r="OQ23">
        <v>33</v>
      </c>
      <c r="OR23">
        <v>36</v>
      </c>
      <c r="OS23">
        <v>36</v>
      </c>
      <c r="OT23">
        <v>37</v>
      </c>
      <c r="OU23">
        <v>37</v>
      </c>
      <c r="OV23">
        <v>37</v>
      </c>
      <c r="OW23">
        <v>37</v>
      </c>
      <c r="OX23">
        <v>37</v>
      </c>
      <c r="OY23">
        <v>37</v>
      </c>
      <c r="OZ23">
        <v>37</v>
      </c>
      <c r="PA23">
        <v>37</v>
      </c>
      <c r="PB23">
        <v>37</v>
      </c>
      <c r="PC23">
        <v>37</v>
      </c>
      <c r="PD23">
        <v>37</v>
      </c>
      <c r="PE23">
        <v>37</v>
      </c>
      <c r="PF23">
        <v>38</v>
      </c>
      <c r="PG23">
        <v>39</v>
      </c>
      <c r="PH23">
        <v>39</v>
      </c>
      <c r="PI23">
        <v>39</v>
      </c>
      <c r="PJ23">
        <v>39</v>
      </c>
      <c r="PK23">
        <v>39</v>
      </c>
      <c r="PL23">
        <v>39</v>
      </c>
      <c r="PM23">
        <v>40</v>
      </c>
      <c r="PN23">
        <v>40</v>
      </c>
      <c r="PO23">
        <v>40</v>
      </c>
      <c r="PP23">
        <v>40</v>
      </c>
      <c r="PQ23">
        <v>41</v>
      </c>
      <c r="PR23">
        <v>41</v>
      </c>
      <c r="PS23">
        <v>41</v>
      </c>
      <c r="PT23">
        <v>41</v>
      </c>
      <c r="PU23">
        <v>42</v>
      </c>
      <c r="PV23">
        <v>42</v>
      </c>
      <c r="PW23">
        <v>42</v>
      </c>
      <c r="PX23">
        <v>42</v>
      </c>
      <c r="PY23">
        <v>43</v>
      </c>
      <c r="PZ23">
        <v>43</v>
      </c>
      <c r="QA23">
        <v>43</v>
      </c>
      <c r="QB23">
        <v>43</v>
      </c>
      <c r="QC23">
        <v>43</v>
      </c>
      <c r="QD23">
        <v>44</v>
      </c>
      <c r="QE23">
        <v>44</v>
      </c>
      <c r="QF23">
        <v>44</v>
      </c>
      <c r="QG23">
        <v>44</v>
      </c>
      <c r="QH23">
        <v>44</v>
      </c>
      <c r="QI23">
        <v>44</v>
      </c>
      <c r="QJ23">
        <v>44</v>
      </c>
      <c r="QK23">
        <v>44</v>
      </c>
      <c r="QL23">
        <v>44</v>
      </c>
      <c r="QM23">
        <v>44</v>
      </c>
      <c r="QN23">
        <v>44</v>
      </c>
      <c r="QO23">
        <v>44</v>
      </c>
      <c r="QP23">
        <v>44</v>
      </c>
      <c r="QQ23">
        <v>44</v>
      </c>
      <c r="QR23">
        <v>44</v>
      </c>
      <c r="QS23">
        <v>44</v>
      </c>
      <c r="QT23">
        <v>44</v>
      </c>
      <c r="QU23">
        <v>44</v>
      </c>
      <c r="QV23">
        <v>44</v>
      </c>
      <c r="QW23">
        <v>44</v>
      </c>
      <c r="QX23">
        <v>44</v>
      </c>
      <c r="QY23">
        <v>44</v>
      </c>
      <c r="QZ23">
        <v>44</v>
      </c>
      <c r="RA23">
        <v>44</v>
      </c>
      <c r="RB23">
        <v>44</v>
      </c>
      <c r="RC23">
        <v>44</v>
      </c>
      <c r="RD23">
        <v>45</v>
      </c>
      <c r="RE23">
        <v>45</v>
      </c>
      <c r="RF23">
        <v>45</v>
      </c>
      <c r="RG23">
        <v>45</v>
      </c>
      <c r="RH23">
        <v>45</v>
      </c>
      <c r="RI23">
        <v>45</v>
      </c>
      <c r="RJ23">
        <v>45</v>
      </c>
      <c r="RK23">
        <v>45</v>
      </c>
      <c r="RL23">
        <v>46</v>
      </c>
      <c r="RM23">
        <v>46</v>
      </c>
      <c r="RN23">
        <v>46</v>
      </c>
      <c r="RO23">
        <v>46</v>
      </c>
      <c r="RP23">
        <v>46</v>
      </c>
      <c r="RQ23">
        <v>46</v>
      </c>
      <c r="RR23">
        <v>47</v>
      </c>
      <c r="RS23">
        <v>47</v>
      </c>
      <c r="RT23">
        <v>47</v>
      </c>
      <c r="RU23">
        <v>47</v>
      </c>
      <c r="RV23">
        <v>47</v>
      </c>
      <c r="RW23">
        <v>47</v>
      </c>
      <c r="RX23">
        <v>47</v>
      </c>
      <c r="RY23">
        <v>47</v>
      </c>
      <c r="RZ23">
        <v>47</v>
      </c>
      <c r="SA23">
        <v>47</v>
      </c>
      <c r="SB23">
        <v>47</v>
      </c>
      <c r="SC23">
        <v>47</v>
      </c>
      <c r="SD23">
        <v>47</v>
      </c>
      <c r="SE23">
        <v>47</v>
      </c>
      <c r="SF23">
        <v>47</v>
      </c>
      <c r="SG23">
        <v>47</v>
      </c>
      <c r="SH23">
        <v>47</v>
      </c>
      <c r="SI23">
        <v>47</v>
      </c>
      <c r="SJ23">
        <v>47</v>
      </c>
      <c r="SK23">
        <v>47</v>
      </c>
      <c r="SL23">
        <v>47</v>
      </c>
      <c r="SM23">
        <v>47</v>
      </c>
      <c r="SN23">
        <v>47</v>
      </c>
      <c r="SO23">
        <v>47</v>
      </c>
      <c r="SP23">
        <v>47</v>
      </c>
      <c r="SQ23">
        <v>47</v>
      </c>
      <c r="SR23">
        <v>47</v>
      </c>
      <c r="SS23">
        <v>47</v>
      </c>
      <c r="ST23">
        <v>47</v>
      </c>
      <c r="SU23">
        <v>47</v>
      </c>
      <c r="SV23">
        <v>47</v>
      </c>
      <c r="SW23">
        <v>47</v>
      </c>
      <c r="SX23">
        <v>47</v>
      </c>
      <c r="SY23">
        <v>47</v>
      </c>
      <c r="SZ23">
        <v>47</v>
      </c>
      <c r="TA23">
        <v>47</v>
      </c>
      <c r="TB23">
        <v>47</v>
      </c>
      <c r="TC23">
        <v>47</v>
      </c>
      <c r="TD23">
        <v>47</v>
      </c>
      <c r="TE23">
        <v>47</v>
      </c>
      <c r="TF23">
        <v>47</v>
      </c>
      <c r="TG23">
        <v>47</v>
      </c>
      <c r="TH23">
        <v>47</v>
      </c>
      <c r="TI23">
        <v>47</v>
      </c>
      <c r="TJ23">
        <v>47</v>
      </c>
      <c r="TK23">
        <v>47</v>
      </c>
      <c r="TL23">
        <v>47</v>
      </c>
      <c r="TM23">
        <v>47</v>
      </c>
      <c r="TN23">
        <v>47</v>
      </c>
      <c r="TO23">
        <v>47</v>
      </c>
      <c r="TP23">
        <v>47</v>
      </c>
      <c r="TQ23">
        <v>47</v>
      </c>
      <c r="TR23">
        <v>48</v>
      </c>
      <c r="TS23">
        <v>48</v>
      </c>
      <c r="TT23">
        <v>48</v>
      </c>
      <c r="TU23">
        <v>48</v>
      </c>
      <c r="TV23">
        <v>48</v>
      </c>
      <c r="TW23">
        <v>48</v>
      </c>
      <c r="TX23">
        <v>48</v>
      </c>
      <c r="TY23">
        <v>48</v>
      </c>
      <c r="TZ23">
        <v>48</v>
      </c>
      <c r="UA23">
        <v>48</v>
      </c>
      <c r="UB23">
        <v>48</v>
      </c>
      <c r="UC23">
        <v>48</v>
      </c>
      <c r="UD23">
        <v>48</v>
      </c>
      <c r="UE23">
        <v>48</v>
      </c>
      <c r="UF23">
        <v>48</v>
      </c>
      <c r="UG23">
        <v>48</v>
      </c>
      <c r="UH23">
        <v>48</v>
      </c>
      <c r="UI23">
        <v>48</v>
      </c>
      <c r="UJ23">
        <v>48</v>
      </c>
      <c r="UK23">
        <v>48</v>
      </c>
      <c r="UL23">
        <v>48</v>
      </c>
      <c r="UM23">
        <v>48</v>
      </c>
      <c r="UN23">
        <v>48</v>
      </c>
      <c r="UO23">
        <v>48</v>
      </c>
      <c r="UP23">
        <v>48</v>
      </c>
      <c r="UQ23">
        <v>48</v>
      </c>
      <c r="UR23">
        <v>48</v>
      </c>
      <c r="US23">
        <v>48</v>
      </c>
      <c r="UT23">
        <v>48</v>
      </c>
      <c r="UU23">
        <v>48</v>
      </c>
      <c r="UV23">
        <v>48</v>
      </c>
      <c r="UW23">
        <v>48</v>
      </c>
      <c r="UX23">
        <v>48</v>
      </c>
      <c r="UY23">
        <v>48</v>
      </c>
      <c r="UZ23">
        <v>48</v>
      </c>
      <c r="VA23">
        <v>48</v>
      </c>
      <c r="VB23">
        <v>48</v>
      </c>
      <c r="VC23">
        <v>48</v>
      </c>
      <c r="VD23">
        <v>48</v>
      </c>
      <c r="VE23">
        <v>48</v>
      </c>
      <c r="VF23">
        <v>48</v>
      </c>
      <c r="VG23">
        <v>48</v>
      </c>
      <c r="VH23">
        <v>48</v>
      </c>
      <c r="VI23">
        <v>48</v>
      </c>
      <c r="VJ23">
        <v>48</v>
      </c>
      <c r="VK23">
        <v>48</v>
      </c>
      <c r="VL23">
        <v>48</v>
      </c>
      <c r="VM23">
        <v>48</v>
      </c>
      <c r="VN23">
        <v>48</v>
      </c>
      <c r="VO23">
        <v>48</v>
      </c>
      <c r="VP23">
        <v>48</v>
      </c>
      <c r="VQ23">
        <v>49</v>
      </c>
      <c r="VR23">
        <v>49</v>
      </c>
      <c r="VS23">
        <v>50</v>
      </c>
      <c r="VT23">
        <v>51</v>
      </c>
      <c r="VU23">
        <v>51</v>
      </c>
      <c r="VV23">
        <v>51</v>
      </c>
      <c r="VW23">
        <v>51</v>
      </c>
      <c r="VX23">
        <v>51</v>
      </c>
      <c r="VY23">
        <v>51</v>
      </c>
      <c r="VZ23">
        <v>51</v>
      </c>
      <c r="WA23">
        <v>51</v>
      </c>
      <c r="WB23">
        <v>51</v>
      </c>
      <c r="WC23">
        <v>51</v>
      </c>
      <c r="WD23">
        <v>52</v>
      </c>
      <c r="WE23">
        <v>52</v>
      </c>
      <c r="WF23">
        <v>52</v>
      </c>
      <c r="WG23">
        <v>52</v>
      </c>
      <c r="WH23">
        <v>53</v>
      </c>
      <c r="WI23">
        <v>54</v>
      </c>
      <c r="WJ23">
        <v>57</v>
      </c>
      <c r="WK23">
        <v>57</v>
      </c>
      <c r="WL23">
        <v>58</v>
      </c>
      <c r="WM23">
        <v>59</v>
      </c>
      <c r="WN23">
        <v>59</v>
      </c>
      <c r="WO23">
        <v>62</v>
      </c>
      <c r="WP23">
        <v>63</v>
      </c>
      <c r="WQ23">
        <v>64</v>
      </c>
      <c r="WR23">
        <v>64</v>
      </c>
      <c r="WS23">
        <v>67</v>
      </c>
      <c r="WT23">
        <v>68</v>
      </c>
      <c r="WU23">
        <v>69</v>
      </c>
      <c r="WV23">
        <v>69</v>
      </c>
      <c r="WW23">
        <v>74</v>
      </c>
      <c r="WX23">
        <v>78</v>
      </c>
      <c r="WY23">
        <v>79</v>
      </c>
      <c r="WZ23">
        <v>79</v>
      </c>
      <c r="XA23">
        <v>81</v>
      </c>
      <c r="XB23">
        <v>84</v>
      </c>
      <c r="XC23">
        <v>85</v>
      </c>
      <c r="XD23">
        <v>86</v>
      </c>
      <c r="XE23">
        <v>88</v>
      </c>
      <c r="XF23">
        <v>90</v>
      </c>
      <c r="XG23">
        <v>94</v>
      </c>
      <c r="XH23">
        <v>98</v>
      </c>
      <c r="XI23">
        <v>101</v>
      </c>
      <c r="XJ23">
        <v>103</v>
      </c>
      <c r="XK23">
        <v>108</v>
      </c>
      <c r="XL23">
        <v>109</v>
      </c>
      <c r="XM23">
        <v>114</v>
      </c>
      <c r="XN23">
        <v>119</v>
      </c>
      <c r="XO23">
        <v>119</v>
      </c>
      <c r="XP23">
        <v>120</v>
      </c>
      <c r="XQ23">
        <v>123</v>
      </c>
      <c r="XR23">
        <v>124</v>
      </c>
      <c r="XS23">
        <v>126</v>
      </c>
      <c r="XT23">
        <v>128</v>
      </c>
      <c r="XU23">
        <v>130</v>
      </c>
      <c r="XV23">
        <v>139</v>
      </c>
      <c r="XW23">
        <v>143</v>
      </c>
      <c r="XX23">
        <v>149</v>
      </c>
      <c r="XY23">
        <v>151</v>
      </c>
      <c r="XZ23">
        <v>151</v>
      </c>
      <c r="YA23">
        <v>152</v>
      </c>
      <c r="YB23">
        <v>153</v>
      </c>
      <c r="YC23">
        <v>156</v>
      </c>
      <c r="YD23">
        <v>158</v>
      </c>
      <c r="YE23">
        <v>164</v>
      </c>
      <c r="YF23">
        <v>167</v>
      </c>
      <c r="YG23">
        <v>170</v>
      </c>
      <c r="YH23">
        <v>172</v>
      </c>
      <c r="YI23">
        <v>180</v>
      </c>
      <c r="YJ23">
        <v>181</v>
      </c>
      <c r="YK23">
        <v>183</v>
      </c>
      <c r="YL23">
        <v>187</v>
      </c>
      <c r="YM23">
        <v>189</v>
      </c>
      <c r="YN23">
        <v>191</v>
      </c>
      <c r="YO23">
        <v>191</v>
      </c>
      <c r="YP23">
        <v>193</v>
      </c>
      <c r="YQ23">
        <v>194</v>
      </c>
      <c r="YR23">
        <v>199</v>
      </c>
      <c r="YS23">
        <v>204</v>
      </c>
      <c r="YT23">
        <v>205</v>
      </c>
      <c r="YU23">
        <v>206</v>
      </c>
      <c r="YV23">
        <v>206</v>
      </c>
      <c r="YW23">
        <v>210</v>
      </c>
      <c r="YX23">
        <v>211</v>
      </c>
      <c r="YY23">
        <v>213</v>
      </c>
      <c r="YZ23">
        <v>215</v>
      </c>
      <c r="ZA23">
        <v>218</v>
      </c>
      <c r="ZB23">
        <v>223</v>
      </c>
      <c r="ZC23">
        <v>223</v>
      </c>
      <c r="ZD23">
        <v>223</v>
      </c>
      <c r="ZE23">
        <v>228</v>
      </c>
      <c r="ZF23">
        <v>229</v>
      </c>
      <c r="ZG23">
        <v>231</v>
      </c>
      <c r="ZH23">
        <v>233</v>
      </c>
      <c r="ZI23">
        <v>234</v>
      </c>
      <c r="ZJ23">
        <v>234</v>
      </c>
      <c r="ZK23">
        <v>238</v>
      </c>
      <c r="ZL23">
        <v>240</v>
      </c>
      <c r="ZM23">
        <v>240</v>
      </c>
      <c r="ZN23">
        <v>244</v>
      </c>
      <c r="ZO23">
        <v>246</v>
      </c>
      <c r="ZP23">
        <v>249</v>
      </c>
      <c r="ZQ23">
        <v>251</v>
      </c>
      <c r="ZR23">
        <v>251</v>
      </c>
      <c r="ZS23">
        <v>253</v>
      </c>
      <c r="ZT23">
        <v>253</v>
      </c>
      <c r="ZU23">
        <v>254</v>
      </c>
      <c r="ZV23">
        <v>255</v>
      </c>
      <c r="ZW23">
        <v>256</v>
      </c>
      <c r="ZX23">
        <v>256</v>
      </c>
      <c r="ZY23">
        <v>256</v>
      </c>
      <c r="ZZ23">
        <v>256</v>
      </c>
      <c r="AAA23">
        <v>256</v>
      </c>
      <c r="AAB23">
        <v>256</v>
      </c>
    </row>
    <row r="24" spans="1:704" x14ac:dyDescent="0.35">
      <c r="A24" t="s">
        <v>16</v>
      </c>
      <c r="B24">
        <v>53.709800000000001</v>
      </c>
      <c r="C24">
        <v>27.953399999999998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2</v>
      </c>
      <c r="BW24">
        <v>4</v>
      </c>
      <c r="BX24">
        <v>4</v>
      </c>
      <c r="BY24">
        <v>5</v>
      </c>
      <c r="BZ24">
        <v>8</v>
      </c>
      <c r="CA24">
        <v>13</v>
      </c>
      <c r="CB24">
        <v>13</v>
      </c>
      <c r="CC24">
        <v>13</v>
      </c>
      <c r="CD24">
        <v>16</v>
      </c>
      <c r="CE24">
        <v>19</v>
      </c>
      <c r="CF24">
        <v>23</v>
      </c>
      <c r="CG24">
        <v>26</v>
      </c>
      <c r="CH24">
        <v>29</v>
      </c>
      <c r="CI24">
        <v>33</v>
      </c>
      <c r="CJ24">
        <v>36</v>
      </c>
      <c r="CK24">
        <v>40</v>
      </c>
      <c r="CL24">
        <v>42</v>
      </c>
      <c r="CM24">
        <v>45</v>
      </c>
      <c r="CN24">
        <v>47</v>
      </c>
      <c r="CO24">
        <v>51</v>
      </c>
      <c r="CP24">
        <v>55</v>
      </c>
      <c r="CQ24">
        <v>58</v>
      </c>
      <c r="CR24">
        <v>60</v>
      </c>
      <c r="CS24">
        <v>63</v>
      </c>
      <c r="CT24">
        <v>67</v>
      </c>
      <c r="CU24">
        <v>72</v>
      </c>
      <c r="CV24">
        <v>75</v>
      </c>
      <c r="CW24">
        <v>79</v>
      </c>
      <c r="CX24">
        <v>84</v>
      </c>
      <c r="CY24">
        <v>89</v>
      </c>
      <c r="CZ24">
        <v>93</v>
      </c>
      <c r="DA24">
        <v>97</v>
      </c>
      <c r="DB24">
        <v>99</v>
      </c>
      <c r="DC24">
        <v>103</v>
      </c>
      <c r="DD24">
        <v>107</v>
      </c>
      <c r="DE24">
        <v>112</v>
      </c>
      <c r="DF24">
        <v>116</v>
      </c>
      <c r="DG24">
        <v>121</v>
      </c>
      <c r="DH24">
        <v>126</v>
      </c>
      <c r="DI24">
        <v>131</v>
      </c>
      <c r="DJ24">
        <v>135</v>
      </c>
      <c r="DK24">
        <v>142</v>
      </c>
      <c r="DL24">
        <v>146</v>
      </c>
      <c r="DM24">
        <v>151</v>
      </c>
      <c r="DN24">
        <v>156</v>
      </c>
      <c r="DO24">
        <v>160</v>
      </c>
      <c r="DP24">
        <v>165</v>
      </c>
      <c r="DQ24">
        <v>171</v>
      </c>
      <c r="DR24">
        <v>175</v>
      </c>
      <c r="DS24">
        <v>179</v>
      </c>
      <c r="DT24">
        <v>185</v>
      </c>
      <c r="DU24">
        <v>190</v>
      </c>
      <c r="DV24">
        <v>194</v>
      </c>
      <c r="DW24">
        <v>199</v>
      </c>
      <c r="DX24">
        <v>204</v>
      </c>
      <c r="DY24">
        <v>208</v>
      </c>
      <c r="DZ24">
        <v>214</v>
      </c>
      <c r="EA24">
        <v>219</v>
      </c>
      <c r="EB24">
        <v>224</v>
      </c>
      <c r="EC24">
        <v>229</v>
      </c>
      <c r="ED24">
        <v>235</v>
      </c>
      <c r="EE24">
        <v>240</v>
      </c>
      <c r="EF24">
        <v>243</v>
      </c>
      <c r="EG24">
        <v>248</v>
      </c>
      <c r="EH24">
        <v>253</v>
      </c>
      <c r="EI24">
        <v>259</v>
      </c>
      <c r="EJ24">
        <v>263</v>
      </c>
      <c r="EK24">
        <v>269</v>
      </c>
      <c r="EL24">
        <v>276</v>
      </c>
      <c r="EM24">
        <v>282</v>
      </c>
      <c r="EN24">
        <v>288</v>
      </c>
      <c r="EO24">
        <v>293</v>
      </c>
      <c r="EP24">
        <v>298</v>
      </c>
      <c r="EQ24">
        <v>303</v>
      </c>
      <c r="ER24">
        <v>308</v>
      </c>
      <c r="ES24">
        <v>312</v>
      </c>
      <c r="ET24">
        <v>318</v>
      </c>
      <c r="EU24">
        <v>324</v>
      </c>
      <c r="EV24">
        <v>331</v>
      </c>
      <c r="EW24">
        <v>337</v>
      </c>
      <c r="EX24">
        <v>343</v>
      </c>
      <c r="EY24">
        <v>346</v>
      </c>
      <c r="EZ24">
        <v>351</v>
      </c>
      <c r="FA24">
        <v>357</v>
      </c>
      <c r="FB24">
        <v>362</v>
      </c>
      <c r="FC24">
        <v>367</v>
      </c>
      <c r="FD24">
        <v>373</v>
      </c>
      <c r="FE24">
        <v>377</v>
      </c>
      <c r="FF24">
        <v>383</v>
      </c>
      <c r="FG24">
        <v>387</v>
      </c>
      <c r="FH24">
        <v>392</v>
      </c>
      <c r="FI24">
        <v>398</v>
      </c>
      <c r="FJ24">
        <v>405</v>
      </c>
      <c r="FK24">
        <v>412</v>
      </c>
      <c r="FL24">
        <v>418</v>
      </c>
      <c r="FM24">
        <v>423</v>
      </c>
      <c r="FN24">
        <v>429</v>
      </c>
      <c r="FO24">
        <v>436</v>
      </c>
      <c r="FP24">
        <v>443</v>
      </c>
      <c r="FQ24">
        <v>449</v>
      </c>
      <c r="FR24">
        <v>454</v>
      </c>
      <c r="FS24">
        <v>459</v>
      </c>
      <c r="FT24">
        <v>464</v>
      </c>
      <c r="FU24">
        <v>468</v>
      </c>
      <c r="FV24">
        <v>474</v>
      </c>
      <c r="FW24">
        <v>480</v>
      </c>
      <c r="FX24">
        <v>485</v>
      </c>
      <c r="FY24">
        <v>491</v>
      </c>
      <c r="FZ24">
        <v>495</v>
      </c>
      <c r="GA24">
        <v>499</v>
      </c>
      <c r="GB24">
        <v>503</v>
      </c>
      <c r="GC24">
        <v>507</v>
      </c>
      <c r="GD24">
        <v>513</v>
      </c>
      <c r="GE24">
        <v>519</v>
      </c>
      <c r="GF24">
        <v>524</v>
      </c>
      <c r="GG24">
        <v>530</v>
      </c>
      <c r="GH24">
        <v>534</v>
      </c>
      <c r="GI24">
        <v>538</v>
      </c>
      <c r="GJ24">
        <v>543</v>
      </c>
      <c r="GK24">
        <v>548</v>
      </c>
      <c r="GL24">
        <v>553</v>
      </c>
      <c r="GM24">
        <v>559</v>
      </c>
      <c r="GN24">
        <v>563</v>
      </c>
      <c r="GO24">
        <v>567</v>
      </c>
      <c r="GP24">
        <v>571</v>
      </c>
      <c r="GQ24">
        <v>574</v>
      </c>
      <c r="GR24">
        <v>577</v>
      </c>
      <c r="GS24">
        <v>580</v>
      </c>
      <c r="GT24">
        <v>583</v>
      </c>
      <c r="GU24">
        <v>585</v>
      </c>
      <c r="GV24">
        <v>587</v>
      </c>
      <c r="GW24">
        <v>589</v>
      </c>
      <c r="GX24">
        <v>592</v>
      </c>
      <c r="GY24">
        <v>595</v>
      </c>
      <c r="GZ24">
        <v>599</v>
      </c>
      <c r="HA24">
        <v>603</v>
      </c>
      <c r="HB24">
        <v>603</v>
      </c>
      <c r="HC24">
        <v>610</v>
      </c>
      <c r="HD24">
        <v>613</v>
      </c>
      <c r="HE24">
        <v>617</v>
      </c>
      <c r="HF24">
        <v>622</v>
      </c>
      <c r="HG24">
        <v>627</v>
      </c>
      <c r="HH24">
        <v>632</v>
      </c>
      <c r="HI24">
        <v>637</v>
      </c>
      <c r="HJ24">
        <v>642</v>
      </c>
      <c r="HK24">
        <v>646</v>
      </c>
      <c r="HL24">
        <v>652</v>
      </c>
      <c r="HM24">
        <v>657</v>
      </c>
      <c r="HN24">
        <v>662</v>
      </c>
      <c r="HO24">
        <v>667</v>
      </c>
      <c r="HP24">
        <v>671</v>
      </c>
      <c r="HQ24">
        <v>676</v>
      </c>
      <c r="HR24">
        <v>681</v>
      </c>
      <c r="HS24">
        <v>686</v>
      </c>
      <c r="HT24">
        <v>691</v>
      </c>
      <c r="HU24">
        <v>696</v>
      </c>
      <c r="HV24">
        <v>701</v>
      </c>
      <c r="HW24">
        <v>705</v>
      </c>
      <c r="HX24">
        <v>711</v>
      </c>
      <c r="HY24">
        <v>716</v>
      </c>
      <c r="HZ24">
        <v>721</v>
      </c>
      <c r="IA24">
        <v>726</v>
      </c>
      <c r="IB24">
        <v>732</v>
      </c>
      <c r="IC24">
        <v>738</v>
      </c>
      <c r="ID24">
        <v>744</v>
      </c>
      <c r="IE24">
        <v>750</v>
      </c>
      <c r="IF24">
        <v>756</v>
      </c>
      <c r="IG24">
        <v>761</v>
      </c>
      <c r="IH24">
        <v>767</v>
      </c>
      <c r="II24">
        <v>771</v>
      </c>
      <c r="IJ24">
        <v>773</v>
      </c>
      <c r="IK24">
        <v>776</v>
      </c>
      <c r="IL24">
        <v>780</v>
      </c>
      <c r="IM24">
        <v>785</v>
      </c>
      <c r="IN24">
        <v>791</v>
      </c>
      <c r="IO24">
        <v>796</v>
      </c>
      <c r="IP24">
        <v>802</v>
      </c>
      <c r="IQ24">
        <v>807</v>
      </c>
      <c r="IR24">
        <v>813</v>
      </c>
      <c r="IS24">
        <v>818</v>
      </c>
      <c r="IT24">
        <v>822</v>
      </c>
      <c r="IU24">
        <v>828</v>
      </c>
      <c r="IV24">
        <v>833</v>
      </c>
      <c r="IW24">
        <v>839</v>
      </c>
      <c r="IX24">
        <v>844</v>
      </c>
      <c r="IY24">
        <v>851</v>
      </c>
      <c r="IZ24">
        <v>851</v>
      </c>
      <c r="JA24">
        <v>862</v>
      </c>
      <c r="JB24">
        <v>868</v>
      </c>
      <c r="JC24">
        <v>874</v>
      </c>
      <c r="JD24">
        <v>880</v>
      </c>
      <c r="JE24">
        <v>885</v>
      </c>
      <c r="JF24">
        <v>885</v>
      </c>
      <c r="JG24">
        <v>896</v>
      </c>
      <c r="JH24">
        <v>901</v>
      </c>
      <c r="JI24">
        <v>906</v>
      </c>
      <c r="JJ24">
        <v>911</v>
      </c>
      <c r="JK24">
        <v>916</v>
      </c>
      <c r="JL24">
        <v>921</v>
      </c>
      <c r="JM24">
        <v>925</v>
      </c>
      <c r="JN24">
        <v>929</v>
      </c>
      <c r="JO24">
        <v>933</v>
      </c>
      <c r="JP24">
        <v>937</v>
      </c>
      <c r="JQ24">
        <v>941</v>
      </c>
      <c r="JR24">
        <v>945</v>
      </c>
      <c r="JS24">
        <v>945</v>
      </c>
      <c r="JT24">
        <v>953</v>
      </c>
      <c r="JU24">
        <v>957</v>
      </c>
      <c r="JV24">
        <v>961</v>
      </c>
      <c r="JW24">
        <v>965</v>
      </c>
      <c r="JX24">
        <v>969</v>
      </c>
      <c r="JY24">
        <v>973</v>
      </c>
      <c r="JZ24">
        <v>977</v>
      </c>
      <c r="KA24">
        <v>980</v>
      </c>
      <c r="KB24">
        <v>985</v>
      </c>
      <c r="KC24">
        <v>989</v>
      </c>
      <c r="KD24">
        <v>992</v>
      </c>
      <c r="KE24">
        <v>995</v>
      </c>
      <c r="KF24">
        <v>998</v>
      </c>
      <c r="KG24">
        <v>1001</v>
      </c>
      <c r="KH24">
        <v>1004</v>
      </c>
      <c r="KI24">
        <v>1007</v>
      </c>
      <c r="KJ24">
        <v>1011</v>
      </c>
      <c r="KK24">
        <v>1016</v>
      </c>
      <c r="KL24">
        <v>1022</v>
      </c>
      <c r="KM24">
        <v>1027</v>
      </c>
      <c r="KN24">
        <v>1033</v>
      </c>
      <c r="KO24">
        <v>1039</v>
      </c>
      <c r="KP24">
        <v>1046</v>
      </c>
      <c r="KQ24">
        <v>1053</v>
      </c>
      <c r="KR24">
        <v>1060</v>
      </c>
      <c r="KS24">
        <v>1067</v>
      </c>
      <c r="KT24">
        <v>1074</v>
      </c>
      <c r="KU24">
        <v>1081</v>
      </c>
      <c r="KV24">
        <v>1089</v>
      </c>
      <c r="KW24">
        <v>1096</v>
      </c>
      <c r="KX24">
        <v>1104</v>
      </c>
      <c r="KY24">
        <v>1112</v>
      </c>
      <c r="KZ24">
        <v>1119</v>
      </c>
      <c r="LA24">
        <v>1128</v>
      </c>
      <c r="LB24">
        <v>1136</v>
      </c>
      <c r="LC24">
        <v>1143</v>
      </c>
      <c r="LD24">
        <v>1151</v>
      </c>
      <c r="LE24">
        <v>1158</v>
      </c>
      <c r="LF24">
        <v>1166</v>
      </c>
      <c r="LG24">
        <v>1174</v>
      </c>
      <c r="LH24">
        <v>1181</v>
      </c>
      <c r="LI24">
        <v>1190</v>
      </c>
      <c r="LJ24">
        <v>1198</v>
      </c>
      <c r="LK24">
        <v>1207</v>
      </c>
      <c r="LL24">
        <v>1215</v>
      </c>
      <c r="LM24">
        <v>1222</v>
      </c>
      <c r="LN24">
        <v>1230</v>
      </c>
      <c r="LO24">
        <v>1238</v>
      </c>
      <c r="LP24">
        <v>1246</v>
      </c>
      <c r="LQ24">
        <v>1254</v>
      </c>
      <c r="LR24">
        <v>1263</v>
      </c>
      <c r="LS24">
        <v>1273</v>
      </c>
      <c r="LT24">
        <v>1282</v>
      </c>
      <c r="LU24">
        <v>1291</v>
      </c>
      <c r="LV24">
        <v>1299</v>
      </c>
      <c r="LW24">
        <v>1308</v>
      </c>
      <c r="LX24">
        <v>1316</v>
      </c>
      <c r="LY24">
        <v>1324</v>
      </c>
      <c r="LZ24">
        <v>1333</v>
      </c>
      <c r="MA24">
        <v>1341</v>
      </c>
      <c r="MB24">
        <v>1349</v>
      </c>
      <c r="MC24">
        <v>1358</v>
      </c>
      <c r="MD24">
        <v>1367</v>
      </c>
      <c r="ME24">
        <v>1376</v>
      </c>
      <c r="MF24">
        <v>1385</v>
      </c>
      <c r="MG24">
        <v>1394</v>
      </c>
      <c r="MH24">
        <v>1404</v>
      </c>
      <c r="MI24">
        <v>1414</v>
      </c>
      <c r="MJ24">
        <v>1424</v>
      </c>
      <c r="MK24">
        <v>1433</v>
      </c>
      <c r="ML24">
        <v>1442</v>
      </c>
      <c r="MM24">
        <v>1451</v>
      </c>
      <c r="MN24">
        <v>1461</v>
      </c>
      <c r="MO24">
        <v>1471</v>
      </c>
      <c r="MP24">
        <v>1480</v>
      </c>
      <c r="MQ24">
        <v>1489</v>
      </c>
      <c r="MR24">
        <v>1498</v>
      </c>
      <c r="MS24">
        <v>1507</v>
      </c>
      <c r="MT24">
        <v>1517</v>
      </c>
      <c r="MU24">
        <v>1526</v>
      </c>
      <c r="MV24">
        <v>1535</v>
      </c>
      <c r="MW24">
        <v>1544</v>
      </c>
      <c r="MX24">
        <v>1554</v>
      </c>
      <c r="MY24">
        <v>1564</v>
      </c>
      <c r="MZ24">
        <v>1573</v>
      </c>
      <c r="NA24">
        <v>1582</v>
      </c>
      <c r="NB24">
        <v>1591</v>
      </c>
      <c r="NC24">
        <v>1601</v>
      </c>
      <c r="ND24">
        <v>1610</v>
      </c>
      <c r="NE24">
        <v>1619</v>
      </c>
      <c r="NF24">
        <v>1628</v>
      </c>
      <c r="NG24">
        <v>1639</v>
      </c>
      <c r="NH24">
        <v>1649</v>
      </c>
      <c r="NI24">
        <v>1658</v>
      </c>
      <c r="NJ24">
        <v>1668</v>
      </c>
      <c r="NK24">
        <v>1678</v>
      </c>
      <c r="NL24">
        <v>1688</v>
      </c>
      <c r="NM24">
        <v>1698</v>
      </c>
      <c r="NN24">
        <v>1708</v>
      </c>
      <c r="NO24">
        <v>1718</v>
      </c>
      <c r="NP24">
        <v>1728</v>
      </c>
      <c r="NQ24">
        <v>1737</v>
      </c>
      <c r="NR24">
        <v>1746</v>
      </c>
      <c r="NS24">
        <v>1755</v>
      </c>
      <c r="NT24">
        <v>1764</v>
      </c>
      <c r="NU24">
        <v>1773</v>
      </c>
      <c r="NV24">
        <v>1783</v>
      </c>
      <c r="NW24">
        <v>1792</v>
      </c>
      <c r="NX24">
        <v>1801</v>
      </c>
      <c r="NY24">
        <v>1811</v>
      </c>
      <c r="NZ24">
        <v>1820</v>
      </c>
      <c r="OA24">
        <v>1830</v>
      </c>
      <c r="OB24">
        <v>1840</v>
      </c>
      <c r="OC24">
        <v>1849</v>
      </c>
      <c r="OD24">
        <v>1858</v>
      </c>
      <c r="OE24">
        <v>1867</v>
      </c>
      <c r="OF24">
        <v>1876</v>
      </c>
      <c r="OG24">
        <v>1885</v>
      </c>
      <c r="OH24">
        <v>1894</v>
      </c>
      <c r="OI24">
        <v>1903</v>
      </c>
      <c r="OJ24">
        <v>1912</v>
      </c>
      <c r="OK24">
        <v>1921</v>
      </c>
      <c r="OL24">
        <v>1930</v>
      </c>
      <c r="OM24">
        <v>1939</v>
      </c>
      <c r="ON24">
        <v>1948</v>
      </c>
      <c r="OO24">
        <v>1957</v>
      </c>
      <c r="OP24">
        <v>1966</v>
      </c>
      <c r="OQ24">
        <v>1976</v>
      </c>
      <c r="OR24">
        <v>1985</v>
      </c>
      <c r="OS24">
        <v>1993</v>
      </c>
      <c r="OT24">
        <v>2002</v>
      </c>
      <c r="OU24">
        <v>2011</v>
      </c>
      <c r="OV24">
        <v>2020</v>
      </c>
      <c r="OW24">
        <v>2029</v>
      </c>
      <c r="OX24">
        <v>2038</v>
      </c>
      <c r="OY24">
        <v>2047</v>
      </c>
      <c r="OZ24">
        <v>2055</v>
      </c>
      <c r="PA24">
        <v>2063</v>
      </c>
      <c r="PB24">
        <v>2070</v>
      </c>
      <c r="PC24">
        <v>2078</v>
      </c>
      <c r="PD24">
        <v>2087</v>
      </c>
      <c r="PE24">
        <v>2095</v>
      </c>
      <c r="PF24">
        <v>2103</v>
      </c>
      <c r="PG24">
        <v>2112</v>
      </c>
      <c r="PH24">
        <v>2121</v>
      </c>
      <c r="PI24">
        <v>2130</v>
      </c>
      <c r="PJ24">
        <v>2139</v>
      </c>
      <c r="PK24">
        <v>2148</v>
      </c>
      <c r="PL24">
        <v>2157</v>
      </c>
      <c r="PM24">
        <v>2166</v>
      </c>
      <c r="PN24">
        <v>2175</v>
      </c>
      <c r="PO24">
        <v>2184</v>
      </c>
      <c r="PP24">
        <v>2193</v>
      </c>
      <c r="PQ24">
        <v>2202</v>
      </c>
      <c r="PR24">
        <v>2211</v>
      </c>
      <c r="PS24">
        <v>2219</v>
      </c>
      <c r="PT24">
        <v>2227</v>
      </c>
      <c r="PU24">
        <v>2237</v>
      </c>
      <c r="PV24">
        <v>2247</v>
      </c>
      <c r="PW24">
        <v>2257</v>
      </c>
      <c r="PX24">
        <v>2267</v>
      </c>
      <c r="PY24">
        <v>2276</v>
      </c>
      <c r="PZ24">
        <v>2285</v>
      </c>
      <c r="QA24">
        <v>2294</v>
      </c>
      <c r="QB24">
        <v>2304</v>
      </c>
      <c r="QC24">
        <v>2314</v>
      </c>
      <c r="QD24">
        <v>2324</v>
      </c>
      <c r="QE24">
        <v>2334</v>
      </c>
      <c r="QF24">
        <v>2344</v>
      </c>
      <c r="QG24">
        <v>2354</v>
      </c>
      <c r="QH24">
        <v>2363</v>
      </c>
      <c r="QI24">
        <v>2373</v>
      </c>
      <c r="QJ24">
        <v>2383</v>
      </c>
      <c r="QK24">
        <v>2393</v>
      </c>
      <c r="QL24">
        <v>2403</v>
      </c>
      <c r="QM24">
        <v>2413</v>
      </c>
      <c r="QN24">
        <v>2423</v>
      </c>
      <c r="QO24">
        <v>2433</v>
      </c>
      <c r="QP24">
        <v>2443</v>
      </c>
      <c r="QQ24">
        <v>2453</v>
      </c>
      <c r="QR24">
        <v>2463</v>
      </c>
      <c r="QS24">
        <v>2473</v>
      </c>
      <c r="QT24">
        <v>2483</v>
      </c>
      <c r="QU24">
        <v>2493</v>
      </c>
      <c r="QV24">
        <v>2502</v>
      </c>
      <c r="QW24">
        <v>2512</v>
      </c>
      <c r="QX24">
        <v>2522</v>
      </c>
      <c r="QY24">
        <v>2532</v>
      </c>
      <c r="QZ24">
        <v>2542</v>
      </c>
      <c r="RA24">
        <v>2552</v>
      </c>
      <c r="RB24">
        <v>2562</v>
      </c>
      <c r="RC24">
        <v>2572</v>
      </c>
      <c r="RD24">
        <v>2582</v>
      </c>
      <c r="RE24">
        <v>2592</v>
      </c>
      <c r="RF24">
        <v>2602</v>
      </c>
      <c r="RG24">
        <v>2612</v>
      </c>
      <c r="RH24">
        <v>2622</v>
      </c>
      <c r="RI24">
        <v>2632</v>
      </c>
      <c r="RJ24">
        <v>2642</v>
      </c>
      <c r="RK24">
        <v>2652</v>
      </c>
      <c r="RL24">
        <v>2661</v>
      </c>
      <c r="RM24">
        <v>2671</v>
      </c>
      <c r="RN24">
        <v>2681</v>
      </c>
      <c r="RO24">
        <v>2691</v>
      </c>
      <c r="RP24">
        <v>2701</v>
      </c>
      <c r="RQ24">
        <v>2711</v>
      </c>
      <c r="RR24">
        <v>2721</v>
      </c>
      <c r="RS24">
        <v>2732</v>
      </c>
      <c r="RT24">
        <v>2742</v>
      </c>
      <c r="RU24">
        <v>2752</v>
      </c>
      <c r="RV24">
        <v>2761</v>
      </c>
      <c r="RW24">
        <v>2771</v>
      </c>
      <c r="RX24">
        <v>2780</v>
      </c>
      <c r="RY24">
        <v>2791</v>
      </c>
      <c r="RZ24">
        <v>2801</v>
      </c>
      <c r="SA24">
        <v>2811</v>
      </c>
      <c r="SB24">
        <v>2821</v>
      </c>
      <c r="SC24">
        <v>2831</v>
      </c>
      <c r="SD24">
        <v>2841</v>
      </c>
      <c r="SE24">
        <v>2851</v>
      </c>
      <c r="SF24">
        <v>2861</v>
      </c>
      <c r="SG24">
        <v>2871</v>
      </c>
      <c r="SH24">
        <v>2882</v>
      </c>
      <c r="SI24">
        <v>2892</v>
      </c>
      <c r="SJ24">
        <v>2900</v>
      </c>
      <c r="SK24">
        <v>2910</v>
      </c>
      <c r="SL24">
        <v>2919</v>
      </c>
      <c r="SM24">
        <v>2929</v>
      </c>
      <c r="SN24">
        <v>2939</v>
      </c>
      <c r="SO24">
        <v>2949</v>
      </c>
      <c r="SP24">
        <v>2958</v>
      </c>
      <c r="SQ24">
        <v>2969</v>
      </c>
      <c r="SR24">
        <v>2978</v>
      </c>
      <c r="SS24">
        <v>2987</v>
      </c>
      <c r="ST24">
        <v>2995</v>
      </c>
      <c r="SU24">
        <v>3006</v>
      </c>
      <c r="SV24">
        <v>3015</v>
      </c>
      <c r="SW24">
        <v>3025</v>
      </c>
      <c r="SX24">
        <v>3035</v>
      </c>
      <c r="SY24">
        <v>3044</v>
      </c>
      <c r="SZ24">
        <v>3053</v>
      </c>
      <c r="TA24">
        <v>3063</v>
      </c>
      <c r="TB24">
        <v>3072</v>
      </c>
      <c r="TC24">
        <v>3082</v>
      </c>
      <c r="TD24">
        <v>3093</v>
      </c>
      <c r="TE24">
        <v>3103</v>
      </c>
      <c r="TF24">
        <v>3113</v>
      </c>
      <c r="TG24">
        <v>3122</v>
      </c>
      <c r="TH24">
        <v>3132</v>
      </c>
      <c r="TI24">
        <v>3143</v>
      </c>
      <c r="TJ24">
        <v>3153</v>
      </c>
      <c r="TK24">
        <v>3164</v>
      </c>
      <c r="TL24">
        <v>3175</v>
      </c>
      <c r="TM24">
        <v>3185</v>
      </c>
      <c r="TN24">
        <v>3194</v>
      </c>
      <c r="TO24">
        <v>3204</v>
      </c>
      <c r="TP24">
        <v>3214</v>
      </c>
      <c r="TQ24">
        <v>3225</v>
      </c>
      <c r="TR24">
        <v>3236</v>
      </c>
      <c r="TS24">
        <v>3247</v>
      </c>
      <c r="TT24">
        <v>3257</v>
      </c>
      <c r="TU24">
        <v>3266</v>
      </c>
      <c r="TV24">
        <v>3276</v>
      </c>
      <c r="TW24">
        <v>3287</v>
      </c>
      <c r="TX24">
        <v>3297</v>
      </c>
      <c r="TY24">
        <v>3306</v>
      </c>
      <c r="TZ24">
        <v>3316</v>
      </c>
      <c r="UA24">
        <v>3326</v>
      </c>
      <c r="UB24">
        <v>3334</v>
      </c>
      <c r="UC24">
        <v>3344</v>
      </c>
      <c r="UD24">
        <v>3355</v>
      </c>
      <c r="UE24">
        <v>3365</v>
      </c>
      <c r="UF24">
        <v>3376</v>
      </c>
      <c r="UG24">
        <v>3385</v>
      </c>
      <c r="UH24">
        <v>3394</v>
      </c>
      <c r="UI24">
        <v>3403</v>
      </c>
      <c r="UJ24">
        <v>3413</v>
      </c>
      <c r="UK24">
        <v>3424</v>
      </c>
      <c r="UL24">
        <v>3434</v>
      </c>
      <c r="UM24">
        <v>3445</v>
      </c>
      <c r="UN24">
        <v>3454</v>
      </c>
      <c r="UO24">
        <v>3464</v>
      </c>
      <c r="UP24">
        <v>3472</v>
      </c>
      <c r="UQ24">
        <v>3483</v>
      </c>
      <c r="UR24">
        <v>3494</v>
      </c>
      <c r="US24">
        <v>3503</v>
      </c>
      <c r="UT24">
        <v>3513</v>
      </c>
      <c r="UU24">
        <v>3523</v>
      </c>
      <c r="UV24">
        <v>3532</v>
      </c>
      <c r="UW24">
        <v>3541</v>
      </c>
      <c r="UX24">
        <v>3551</v>
      </c>
      <c r="UY24">
        <v>3562</v>
      </c>
      <c r="UZ24">
        <v>3572</v>
      </c>
      <c r="VA24">
        <v>3582</v>
      </c>
      <c r="VB24">
        <v>3593</v>
      </c>
      <c r="VC24">
        <v>3604</v>
      </c>
      <c r="VD24">
        <v>3613</v>
      </c>
      <c r="VE24">
        <v>3625</v>
      </c>
      <c r="VF24">
        <v>3637</v>
      </c>
      <c r="VG24">
        <v>3649</v>
      </c>
      <c r="VH24">
        <v>3659</v>
      </c>
      <c r="VI24">
        <v>3670</v>
      </c>
      <c r="VJ24">
        <v>3681</v>
      </c>
      <c r="VK24">
        <v>3691</v>
      </c>
      <c r="VL24">
        <v>3701</v>
      </c>
      <c r="VM24">
        <v>3712</v>
      </c>
      <c r="VN24">
        <v>3723</v>
      </c>
      <c r="VO24">
        <v>3735</v>
      </c>
      <c r="VP24">
        <v>3745</v>
      </c>
      <c r="VQ24">
        <v>3757</v>
      </c>
      <c r="VR24">
        <v>3768</v>
      </c>
      <c r="VS24">
        <v>3780</v>
      </c>
      <c r="VT24">
        <v>3791</v>
      </c>
      <c r="VU24">
        <v>3803</v>
      </c>
      <c r="VV24">
        <v>3814</v>
      </c>
      <c r="VW24">
        <v>3826</v>
      </c>
      <c r="VX24">
        <v>3837</v>
      </c>
      <c r="VY24">
        <v>3847</v>
      </c>
      <c r="VZ24">
        <v>3859</v>
      </c>
      <c r="WA24">
        <v>3871</v>
      </c>
      <c r="WB24">
        <v>3882</v>
      </c>
      <c r="WC24">
        <v>3893</v>
      </c>
      <c r="WD24">
        <v>3905</v>
      </c>
      <c r="WE24">
        <v>3917</v>
      </c>
      <c r="WF24">
        <v>3929</v>
      </c>
      <c r="WG24">
        <v>3941</v>
      </c>
      <c r="WH24">
        <v>3953</v>
      </c>
      <c r="WI24">
        <v>3966</v>
      </c>
      <c r="WJ24">
        <v>3978</v>
      </c>
      <c r="WK24">
        <v>3991</v>
      </c>
      <c r="WL24">
        <v>4004</v>
      </c>
      <c r="WM24">
        <v>4016</v>
      </c>
      <c r="WN24">
        <v>4028</v>
      </c>
      <c r="WO24">
        <v>4041</v>
      </c>
      <c r="WP24">
        <v>4054</v>
      </c>
      <c r="WQ24">
        <v>4066</v>
      </c>
      <c r="WR24">
        <v>4081</v>
      </c>
      <c r="WS24">
        <v>4092</v>
      </c>
      <c r="WT24">
        <v>4102</v>
      </c>
      <c r="WU24">
        <v>4114</v>
      </c>
      <c r="WV24">
        <v>4114</v>
      </c>
      <c r="WW24">
        <v>4143</v>
      </c>
      <c r="WX24">
        <v>4159</v>
      </c>
      <c r="WY24">
        <v>4174</v>
      </c>
      <c r="WZ24">
        <v>4188</v>
      </c>
      <c r="XA24">
        <v>4200</v>
      </c>
      <c r="XB24">
        <v>4212</v>
      </c>
      <c r="XC24">
        <v>4228</v>
      </c>
      <c r="XD24">
        <v>4243</v>
      </c>
      <c r="XE24">
        <v>4259</v>
      </c>
      <c r="XF24">
        <v>4275</v>
      </c>
      <c r="XG24">
        <v>4289</v>
      </c>
      <c r="XH24">
        <v>4304</v>
      </c>
      <c r="XI24">
        <v>4319</v>
      </c>
      <c r="XJ24">
        <v>4336</v>
      </c>
      <c r="XK24">
        <v>4353</v>
      </c>
      <c r="XL24">
        <v>4369</v>
      </c>
      <c r="XM24">
        <v>4386</v>
      </c>
      <c r="XN24">
        <v>4402</v>
      </c>
      <c r="XO24">
        <v>4417</v>
      </c>
      <c r="XP24">
        <v>4432</v>
      </c>
      <c r="XQ24">
        <v>4449</v>
      </c>
      <c r="XR24">
        <v>4466</v>
      </c>
      <c r="XS24">
        <v>4482</v>
      </c>
      <c r="XT24">
        <v>4499</v>
      </c>
      <c r="XU24">
        <v>4515</v>
      </c>
      <c r="XV24">
        <v>4530</v>
      </c>
      <c r="XW24">
        <v>4546</v>
      </c>
      <c r="XX24">
        <v>4563</v>
      </c>
      <c r="XY24">
        <v>4580</v>
      </c>
      <c r="XZ24">
        <v>4596</v>
      </c>
      <c r="YA24">
        <v>4614</v>
      </c>
      <c r="YB24">
        <v>4631</v>
      </c>
      <c r="YC24">
        <v>4646</v>
      </c>
      <c r="YD24">
        <v>4662</v>
      </c>
      <c r="YE24">
        <v>4679</v>
      </c>
      <c r="YF24">
        <v>4696</v>
      </c>
      <c r="YG24">
        <v>4712</v>
      </c>
      <c r="YH24">
        <v>4730</v>
      </c>
      <c r="YI24">
        <v>4745</v>
      </c>
      <c r="YJ24">
        <v>4758</v>
      </c>
      <c r="YK24">
        <v>4773</v>
      </c>
      <c r="YL24">
        <v>4789</v>
      </c>
      <c r="YM24">
        <v>4805</v>
      </c>
      <c r="YN24">
        <v>4820</v>
      </c>
      <c r="YO24">
        <v>4834</v>
      </c>
      <c r="YP24">
        <v>4848</v>
      </c>
      <c r="YQ24">
        <v>4861</v>
      </c>
      <c r="YR24">
        <v>4875</v>
      </c>
      <c r="YS24">
        <v>4888</v>
      </c>
      <c r="YT24">
        <v>4901</v>
      </c>
      <c r="YU24">
        <v>4916</v>
      </c>
      <c r="YV24">
        <v>4932</v>
      </c>
      <c r="YW24">
        <v>4948</v>
      </c>
      <c r="YX24">
        <v>4965</v>
      </c>
      <c r="YY24">
        <v>4979</v>
      </c>
      <c r="YZ24">
        <v>4995</v>
      </c>
      <c r="ZA24">
        <v>5010</v>
      </c>
      <c r="ZB24">
        <v>5026</v>
      </c>
      <c r="ZC24">
        <v>5041</v>
      </c>
      <c r="ZD24">
        <v>5054</v>
      </c>
      <c r="ZE24">
        <v>5067</v>
      </c>
      <c r="ZF24">
        <v>5081</v>
      </c>
      <c r="ZG24">
        <v>5098</v>
      </c>
      <c r="ZH24">
        <v>5114</v>
      </c>
      <c r="ZI24">
        <v>5130</v>
      </c>
      <c r="ZJ24">
        <v>5147</v>
      </c>
      <c r="ZK24">
        <v>5162</v>
      </c>
      <c r="ZL24">
        <v>5176</v>
      </c>
      <c r="ZM24">
        <v>5193</v>
      </c>
      <c r="ZN24">
        <v>5210</v>
      </c>
      <c r="ZO24">
        <v>5227</v>
      </c>
      <c r="ZP24">
        <v>5245</v>
      </c>
      <c r="ZQ24">
        <v>5261</v>
      </c>
      <c r="ZR24">
        <v>5276</v>
      </c>
      <c r="ZS24">
        <v>5286</v>
      </c>
      <c r="ZT24">
        <v>5305</v>
      </c>
      <c r="ZU24">
        <v>5322</v>
      </c>
      <c r="ZV24">
        <v>5338</v>
      </c>
      <c r="ZW24">
        <v>5355</v>
      </c>
      <c r="ZX24">
        <v>5371</v>
      </c>
      <c r="ZY24">
        <v>5385</v>
      </c>
      <c r="ZZ24">
        <v>5399</v>
      </c>
      <c r="AAA24">
        <v>5415</v>
      </c>
      <c r="AAB24">
        <v>5432</v>
      </c>
    </row>
    <row r="25" spans="1:704" x14ac:dyDescent="0.35">
      <c r="A25" t="s">
        <v>17</v>
      </c>
      <c r="B25">
        <v>50.833300000000001</v>
      </c>
      <c r="C25">
        <v>4.4699359999999997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</v>
      </c>
      <c r="BB25">
        <v>3</v>
      </c>
      <c r="BC25">
        <v>3</v>
      </c>
      <c r="BD25">
        <v>4</v>
      </c>
      <c r="BE25">
        <v>4</v>
      </c>
      <c r="BF25">
        <v>5</v>
      </c>
      <c r="BG25">
        <v>10</v>
      </c>
      <c r="BH25">
        <v>14</v>
      </c>
      <c r="BI25">
        <v>21</v>
      </c>
      <c r="BJ25">
        <v>37</v>
      </c>
      <c r="BK25">
        <v>67</v>
      </c>
      <c r="BL25">
        <v>75</v>
      </c>
      <c r="BM25">
        <v>88</v>
      </c>
      <c r="BN25">
        <v>122</v>
      </c>
      <c r="BO25">
        <v>178</v>
      </c>
      <c r="BP25">
        <v>220</v>
      </c>
      <c r="BQ25">
        <v>289</v>
      </c>
      <c r="BR25">
        <v>353</v>
      </c>
      <c r="BS25">
        <v>431</v>
      </c>
      <c r="BT25">
        <v>513</v>
      </c>
      <c r="BU25">
        <v>705</v>
      </c>
      <c r="BV25">
        <v>828</v>
      </c>
      <c r="BW25">
        <v>1011</v>
      </c>
      <c r="BX25">
        <v>1143</v>
      </c>
      <c r="BY25">
        <v>1283</v>
      </c>
      <c r="BZ25">
        <v>1447</v>
      </c>
      <c r="CA25">
        <v>1632</v>
      </c>
      <c r="CB25">
        <v>2035</v>
      </c>
      <c r="CC25">
        <v>2240</v>
      </c>
      <c r="CD25">
        <v>2523</v>
      </c>
      <c r="CE25">
        <v>3019</v>
      </c>
      <c r="CF25">
        <v>3346</v>
      </c>
      <c r="CG25">
        <v>3600</v>
      </c>
      <c r="CH25">
        <v>3903</v>
      </c>
      <c r="CI25">
        <v>4157</v>
      </c>
      <c r="CJ25">
        <v>4440</v>
      </c>
      <c r="CK25">
        <v>4857</v>
      </c>
      <c r="CL25">
        <v>5163</v>
      </c>
      <c r="CM25">
        <v>5453</v>
      </c>
      <c r="CN25">
        <v>5683</v>
      </c>
      <c r="CO25">
        <v>5828</v>
      </c>
      <c r="CP25">
        <v>5998</v>
      </c>
      <c r="CQ25">
        <v>6262</v>
      </c>
      <c r="CR25">
        <v>6490</v>
      </c>
      <c r="CS25">
        <v>6679</v>
      </c>
      <c r="CT25">
        <v>6917</v>
      </c>
      <c r="CU25">
        <v>7094</v>
      </c>
      <c r="CV25">
        <v>7207</v>
      </c>
      <c r="CW25">
        <v>7331</v>
      </c>
      <c r="CX25">
        <v>7501</v>
      </c>
      <c r="CY25">
        <v>7594</v>
      </c>
      <c r="CZ25">
        <v>7703</v>
      </c>
      <c r="DA25">
        <v>7765</v>
      </c>
      <c r="DB25">
        <v>7844</v>
      </c>
      <c r="DC25">
        <v>7924</v>
      </c>
      <c r="DD25">
        <v>8016</v>
      </c>
      <c r="DE25">
        <v>8339</v>
      </c>
      <c r="DF25">
        <v>8415</v>
      </c>
      <c r="DG25">
        <v>8521</v>
      </c>
      <c r="DH25">
        <v>8581</v>
      </c>
      <c r="DI25">
        <v>8656</v>
      </c>
      <c r="DJ25">
        <v>8707</v>
      </c>
      <c r="DK25">
        <v>8761</v>
      </c>
      <c r="DL25">
        <v>8843</v>
      </c>
      <c r="DM25">
        <v>8903</v>
      </c>
      <c r="DN25">
        <v>8959</v>
      </c>
      <c r="DO25">
        <v>9005</v>
      </c>
      <c r="DP25">
        <v>9052</v>
      </c>
      <c r="DQ25">
        <v>9080</v>
      </c>
      <c r="DR25">
        <v>9108</v>
      </c>
      <c r="DS25">
        <v>9150</v>
      </c>
      <c r="DT25">
        <v>9186</v>
      </c>
      <c r="DU25">
        <v>9212</v>
      </c>
      <c r="DV25">
        <v>9237</v>
      </c>
      <c r="DW25">
        <v>9280</v>
      </c>
      <c r="DX25">
        <v>9312</v>
      </c>
      <c r="DY25">
        <v>9334</v>
      </c>
      <c r="DZ25">
        <v>9364</v>
      </c>
      <c r="EA25">
        <v>9388</v>
      </c>
      <c r="EB25">
        <v>9430</v>
      </c>
      <c r="EC25">
        <v>9453</v>
      </c>
      <c r="ED25">
        <v>9467</v>
      </c>
      <c r="EE25">
        <v>9486</v>
      </c>
      <c r="EF25">
        <v>9505</v>
      </c>
      <c r="EG25">
        <v>9522</v>
      </c>
      <c r="EH25">
        <v>9548</v>
      </c>
      <c r="EI25">
        <v>9566</v>
      </c>
      <c r="EJ25">
        <v>9580</v>
      </c>
      <c r="EK25">
        <v>9595</v>
      </c>
      <c r="EL25">
        <v>9606</v>
      </c>
      <c r="EM25">
        <v>9619</v>
      </c>
      <c r="EN25">
        <v>9629</v>
      </c>
      <c r="EO25">
        <v>9636</v>
      </c>
      <c r="EP25">
        <v>9646</v>
      </c>
      <c r="EQ25">
        <v>9650</v>
      </c>
      <c r="ER25">
        <v>9655</v>
      </c>
      <c r="ES25">
        <v>9661</v>
      </c>
      <c r="ET25">
        <v>9663</v>
      </c>
      <c r="EU25">
        <v>9675</v>
      </c>
      <c r="EV25">
        <v>9683</v>
      </c>
      <c r="EW25">
        <v>9695</v>
      </c>
      <c r="EX25">
        <v>9696</v>
      </c>
      <c r="EY25">
        <v>9696</v>
      </c>
      <c r="EZ25">
        <v>9696</v>
      </c>
      <c r="FA25">
        <v>9713</v>
      </c>
      <c r="FB25">
        <v>9722</v>
      </c>
      <c r="FC25">
        <v>9726</v>
      </c>
      <c r="FD25">
        <v>9731</v>
      </c>
      <c r="FE25">
        <v>9732</v>
      </c>
      <c r="FF25">
        <v>9732</v>
      </c>
      <c r="FG25">
        <v>9732</v>
      </c>
      <c r="FH25">
        <v>9747</v>
      </c>
      <c r="FI25">
        <v>9754</v>
      </c>
      <c r="FJ25">
        <v>9761</v>
      </c>
      <c r="FK25">
        <v>9765</v>
      </c>
      <c r="FL25">
        <v>9771</v>
      </c>
      <c r="FM25">
        <v>9771</v>
      </c>
      <c r="FN25">
        <v>9774</v>
      </c>
      <c r="FO25">
        <v>9774</v>
      </c>
      <c r="FP25">
        <v>9776</v>
      </c>
      <c r="FQ25">
        <v>9778</v>
      </c>
      <c r="FR25">
        <v>9781</v>
      </c>
      <c r="FS25">
        <v>9782</v>
      </c>
      <c r="FT25">
        <v>9782</v>
      </c>
      <c r="FU25">
        <v>9782</v>
      </c>
      <c r="FV25">
        <v>9787</v>
      </c>
      <c r="FW25">
        <v>9788</v>
      </c>
      <c r="FX25">
        <v>9795</v>
      </c>
      <c r="FY25">
        <v>9800</v>
      </c>
      <c r="FZ25">
        <v>9800</v>
      </c>
      <c r="GA25">
        <v>9800</v>
      </c>
      <c r="GB25">
        <v>9805</v>
      </c>
      <c r="GC25">
        <v>9805</v>
      </c>
      <c r="GD25">
        <v>9808</v>
      </c>
      <c r="GE25">
        <v>9812</v>
      </c>
      <c r="GF25">
        <v>9817</v>
      </c>
      <c r="GG25">
        <v>9821</v>
      </c>
      <c r="GH25">
        <v>9821</v>
      </c>
      <c r="GI25">
        <v>9822</v>
      </c>
      <c r="GJ25">
        <v>9833</v>
      </c>
      <c r="GK25">
        <v>9836</v>
      </c>
      <c r="GL25">
        <v>9840</v>
      </c>
      <c r="GM25">
        <v>9841</v>
      </c>
      <c r="GN25">
        <v>9845</v>
      </c>
      <c r="GO25">
        <v>9845</v>
      </c>
      <c r="GP25">
        <v>9850</v>
      </c>
      <c r="GQ25">
        <v>9852</v>
      </c>
      <c r="GR25">
        <v>9859</v>
      </c>
      <c r="GS25">
        <v>9861</v>
      </c>
      <c r="GT25">
        <v>9866</v>
      </c>
      <c r="GU25">
        <v>9870</v>
      </c>
      <c r="GV25">
        <v>9872</v>
      </c>
      <c r="GW25">
        <v>9879</v>
      </c>
      <c r="GX25">
        <v>9885</v>
      </c>
      <c r="GY25">
        <v>9900</v>
      </c>
      <c r="GZ25">
        <v>9916</v>
      </c>
      <c r="HA25">
        <v>9924</v>
      </c>
      <c r="HB25">
        <v>9935</v>
      </c>
      <c r="HC25">
        <v>9939</v>
      </c>
      <c r="HD25">
        <v>9944</v>
      </c>
      <c r="HE25">
        <v>9959</v>
      </c>
      <c r="HF25">
        <v>9969</v>
      </c>
      <c r="HG25">
        <v>9976</v>
      </c>
      <c r="HH25">
        <v>9985</v>
      </c>
      <c r="HI25">
        <v>9988</v>
      </c>
      <c r="HJ25">
        <v>9992</v>
      </c>
      <c r="HK25">
        <v>9996</v>
      </c>
      <c r="HL25">
        <v>9996</v>
      </c>
      <c r="HM25">
        <v>9879</v>
      </c>
      <c r="HN25">
        <v>9884</v>
      </c>
      <c r="HO25">
        <v>9886</v>
      </c>
      <c r="HP25">
        <v>9891</v>
      </c>
      <c r="HQ25">
        <v>9894</v>
      </c>
      <c r="HR25">
        <v>9895</v>
      </c>
      <c r="HS25">
        <v>9897</v>
      </c>
      <c r="HT25">
        <v>9898</v>
      </c>
      <c r="HU25">
        <v>9899</v>
      </c>
      <c r="HV25">
        <v>9901</v>
      </c>
      <c r="HW25">
        <v>9906</v>
      </c>
      <c r="HX25">
        <v>9907</v>
      </c>
      <c r="HY25">
        <v>9909</v>
      </c>
      <c r="HZ25">
        <v>9912</v>
      </c>
      <c r="IA25">
        <v>9917</v>
      </c>
      <c r="IB25">
        <v>9917</v>
      </c>
      <c r="IC25">
        <v>9919</v>
      </c>
      <c r="ID25">
        <v>9923</v>
      </c>
      <c r="IE25">
        <v>9925</v>
      </c>
      <c r="IF25">
        <v>9927</v>
      </c>
      <c r="IG25">
        <v>9930</v>
      </c>
      <c r="IH25">
        <v>9935</v>
      </c>
      <c r="II25">
        <v>9936</v>
      </c>
      <c r="IJ25">
        <v>9937</v>
      </c>
      <c r="IK25">
        <v>9944</v>
      </c>
      <c r="IL25">
        <v>9948</v>
      </c>
      <c r="IM25">
        <v>9950</v>
      </c>
      <c r="IN25">
        <v>9955</v>
      </c>
      <c r="IO25">
        <v>9959</v>
      </c>
      <c r="IP25">
        <v>9965</v>
      </c>
      <c r="IQ25">
        <v>9969</v>
      </c>
      <c r="IR25">
        <v>9974</v>
      </c>
      <c r="IS25">
        <v>9980</v>
      </c>
      <c r="IT25">
        <v>9987</v>
      </c>
      <c r="IU25">
        <v>10001</v>
      </c>
      <c r="IV25">
        <v>10016</v>
      </c>
      <c r="IW25">
        <v>10023</v>
      </c>
      <c r="IX25">
        <v>10037</v>
      </c>
      <c r="IY25">
        <v>10044</v>
      </c>
      <c r="IZ25">
        <v>10064</v>
      </c>
      <c r="JA25">
        <v>10078</v>
      </c>
      <c r="JB25">
        <v>10092</v>
      </c>
      <c r="JC25">
        <v>10108</v>
      </c>
      <c r="JD25">
        <v>10126</v>
      </c>
      <c r="JE25">
        <v>10151</v>
      </c>
      <c r="JF25">
        <v>10175</v>
      </c>
      <c r="JG25">
        <v>10191</v>
      </c>
      <c r="JH25">
        <v>10211</v>
      </c>
      <c r="JI25">
        <v>10244</v>
      </c>
      <c r="JJ25">
        <v>10278</v>
      </c>
      <c r="JK25">
        <v>10327</v>
      </c>
      <c r="JL25">
        <v>10359</v>
      </c>
      <c r="JM25">
        <v>10392</v>
      </c>
      <c r="JN25">
        <v>10413</v>
      </c>
      <c r="JO25">
        <v>10443</v>
      </c>
      <c r="JP25">
        <v>10489</v>
      </c>
      <c r="JQ25">
        <v>10539</v>
      </c>
      <c r="JR25">
        <v>10588</v>
      </c>
      <c r="JS25">
        <v>10658</v>
      </c>
      <c r="JT25">
        <v>10737</v>
      </c>
      <c r="JU25">
        <v>10810</v>
      </c>
      <c r="JV25">
        <v>10899</v>
      </c>
      <c r="JW25">
        <v>11038</v>
      </c>
      <c r="JX25">
        <v>11170</v>
      </c>
      <c r="JY25">
        <v>11308</v>
      </c>
      <c r="JZ25">
        <v>11452</v>
      </c>
      <c r="KA25">
        <v>11625</v>
      </c>
      <c r="KB25">
        <v>11737</v>
      </c>
      <c r="KC25">
        <v>11858</v>
      </c>
      <c r="KD25">
        <v>12126</v>
      </c>
      <c r="KE25">
        <v>12331</v>
      </c>
      <c r="KF25">
        <v>12520</v>
      </c>
      <c r="KG25">
        <v>12708</v>
      </c>
      <c r="KH25">
        <v>12907</v>
      </c>
      <c r="KI25">
        <v>13055</v>
      </c>
      <c r="KJ25">
        <v>13216</v>
      </c>
      <c r="KK25">
        <v>13561</v>
      </c>
      <c r="KL25">
        <v>13758</v>
      </c>
      <c r="KM25">
        <v>13891</v>
      </c>
      <c r="KN25">
        <v>14106</v>
      </c>
      <c r="KO25">
        <v>14303</v>
      </c>
      <c r="KP25">
        <v>14421</v>
      </c>
      <c r="KQ25">
        <v>14616</v>
      </c>
      <c r="KR25">
        <v>14839</v>
      </c>
      <c r="KS25">
        <v>15025</v>
      </c>
      <c r="KT25">
        <v>15196</v>
      </c>
      <c r="KU25">
        <v>15352</v>
      </c>
      <c r="KV25">
        <v>15522</v>
      </c>
      <c r="KW25">
        <v>15618</v>
      </c>
      <c r="KX25">
        <v>15755</v>
      </c>
      <c r="KY25">
        <v>15938</v>
      </c>
      <c r="KZ25">
        <v>16077</v>
      </c>
      <c r="LA25">
        <v>16219</v>
      </c>
      <c r="LB25">
        <v>16339</v>
      </c>
      <c r="LC25">
        <v>16461</v>
      </c>
      <c r="LD25">
        <v>16547</v>
      </c>
      <c r="LE25">
        <v>16645</v>
      </c>
      <c r="LF25">
        <v>16786</v>
      </c>
      <c r="LG25">
        <v>16911</v>
      </c>
      <c r="LH25">
        <v>17033</v>
      </c>
      <c r="LI25">
        <v>17142</v>
      </c>
      <c r="LJ25">
        <v>17254</v>
      </c>
      <c r="LK25">
        <v>17320</v>
      </c>
      <c r="LL25">
        <v>17386</v>
      </c>
      <c r="LM25">
        <v>17507</v>
      </c>
      <c r="LN25">
        <v>17603</v>
      </c>
      <c r="LO25">
        <v>17692</v>
      </c>
      <c r="LP25">
        <v>17692</v>
      </c>
      <c r="LQ25">
        <v>17792</v>
      </c>
      <c r="LR25">
        <v>17951</v>
      </c>
      <c r="LS25">
        <v>18054</v>
      </c>
      <c r="LT25">
        <v>18178</v>
      </c>
      <c r="LU25">
        <v>18278</v>
      </c>
      <c r="LV25">
        <v>18371</v>
      </c>
      <c r="LW25">
        <v>18455</v>
      </c>
      <c r="LX25">
        <v>18545</v>
      </c>
      <c r="LY25">
        <v>18626</v>
      </c>
      <c r="LZ25">
        <v>18697</v>
      </c>
      <c r="MA25">
        <v>18821</v>
      </c>
      <c r="MB25">
        <v>18939</v>
      </c>
      <c r="MC25">
        <v>19038</v>
      </c>
      <c r="MD25">
        <v>19089</v>
      </c>
      <c r="ME25">
        <v>19158</v>
      </c>
      <c r="MF25">
        <v>19200</v>
      </c>
      <c r="MG25">
        <v>19234</v>
      </c>
      <c r="MH25">
        <v>19361</v>
      </c>
      <c r="MI25">
        <v>19441</v>
      </c>
      <c r="MJ25">
        <v>19528</v>
      </c>
      <c r="MK25">
        <v>19581</v>
      </c>
      <c r="ML25">
        <v>19644</v>
      </c>
      <c r="MM25">
        <v>19701</v>
      </c>
      <c r="MN25">
        <v>19750</v>
      </c>
      <c r="MO25">
        <v>19827</v>
      </c>
      <c r="MP25">
        <v>19883</v>
      </c>
      <c r="MQ25">
        <v>19936</v>
      </c>
      <c r="MR25">
        <v>19992</v>
      </c>
      <c r="MS25">
        <v>20038</v>
      </c>
      <c r="MT25">
        <v>20078</v>
      </c>
      <c r="MU25">
        <v>20122</v>
      </c>
      <c r="MV25">
        <v>20194</v>
      </c>
      <c r="MW25">
        <v>20250</v>
      </c>
      <c r="MX25">
        <v>20294</v>
      </c>
      <c r="MY25">
        <v>20352</v>
      </c>
      <c r="MZ25">
        <v>20396</v>
      </c>
      <c r="NA25">
        <v>20435</v>
      </c>
      <c r="NB25">
        <v>20472</v>
      </c>
      <c r="NC25">
        <v>20554</v>
      </c>
      <c r="ND25">
        <v>20572</v>
      </c>
      <c r="NE25">
        <v>20620</v>
      </c>
      <c r="NF25">
        <v>20675</v>
      </c>
      <c r="NG25">
        <v>20726</v>
      </c>
      <c r="NH25">
        <v>20779</v>
      </c>
      <c r="NI25">
        <v>20814</v>
      </c>
      <c r="NJ25">
        <v>20879</v>
      </c>
      <c r="NK25">
        <v>20933</v>
      </c>
      <c r="NL25">
        <v>20982</v>
      </c>
      <c r="NM25">
        <v>21018</v>
      </c>
      <c r="NN25">
        <v>21066</v>
      </c>
      <c r="NO25">
        <v>21092</v>
      </c>
      <c r="NP25">
        <v>21124</v>
      </c>
      <c r="NQ25">
        <v>21173</v>
      </c>
      <c r="NR25">
        <v>21216</v>
      </c>
      <c r="NS25">
        <v>21260</v>
      </c>
      <c r="NT25">
        <v>21295</v>
      </c>
      <c r="NU25">
        <v>21352</v>
      </c>
      <c r="NV25">
        <v>21389</v>
      </c>
      <c r="NW25">
        <v>21423</v>
      </c>
      <c r="NX25">
        <v>21472</v>
      </c>
      <c r="NY25">
        <v>21512</v>
      </c>
      <c r="NZ25">
        <v>21551</v>
      </c>
      <c r="OA25">
        <v>21599</v>
      </c>
      <c r="OB25">
        <v>21634</v>
      </c>
      <c r="OC25">
        <v>21662</v>
      </c>
      <c r="OD25">
        <v>21702</v>
      </c>
      <c r="OE25">
        <v>21750</v>
      </c>
      <c r="OF25">
        <v>21793</v>
      </c>
      <c r="OG25">
        <v>21821</v>
      </c>
      <c r="OH25">
        <v>21859</v>
      </c>
      <c r="OI25">
        <v>21887</v>
      </c>
      <c r="OJ25">
        <v>21903</v>
      </c>
      <c r="OK25">
        <v>21923</v>
      </c>
      <c r="OL25">
        <v>21956</v>
      </c>
      <c r="OM25">
        <v>21988</v>
      </c>
      <c r="ON25">
        <v>22006</v>
      </c>
      <c r="OO25">
        <v>22034</v>
      </c>
      <c r="OP25">
        <v>22052</v>
      </c>
      <c r="OQ25">
        <v>22077</v>
      </c>
      <c r="OR25">
        <v>22106</v>
      </c>
      <c r="OS25">
        <v>22141</v>
      </c>
      <c r="OT25">
        <v>22169</v>
      </c>
      <c r="OU25">
        <v>22196</v>
      </c>
      <c r="OV25">
        <v>22215</v>
      </c>
      <c r="OW25">
        <v>22240</v>
      </c>
      <c r="OX25">
        <v>22261</v>
      </c>
      <c r="OY25">
        <v>22292</v>
      </c>
      <c r="OZ25">
        <v>22327</v>
      </c>
      <c r="PA25">
        <v>22347</v>
      </c>
      <c r="PB25">
        <v>22370</v>
      </c>
      <c r="PC25">
        <v>22397</v>
      </c>
      <c r="PD25">
        <v>22421</v>
      </c>
      <c r="PE25">
        <v>22441</v>
      </c>
      <c r="PF25">
        <v>22545</v>
      </c>
      <c r="PG25">
        <v>22572</v>
      </c>
      <c r="PH25">
        <v>22600</v>
      </c>
      <c r="PI25">
        <v>22624</v>
      </c>
      <c r="PJ25">
        <v>22650</v>
      </c>
      <c r="PK25">
        <v>22650</v>
      </c>
      <c r="PL25">
        <v>22707</v>
      </c>
      <c r="PM25">
        <v>22728</v>
      </c>
      <c r="PN25">
        <v>22763</v>
      </c>
      <c r="PO25">
        <v>22786</v>
      </c>
      <c r="PP25">
        <v>22816</v>
      </c>
      <c r="PQ25">
        <v>22852</v>
      </c>
      <c r="PR25">
        <v>22870</v>
      </c>
      <c r="PS25">
        <v>22897</v>
      </c>
      <c r="PT25">
        <v>22921</v>
      </c>
      <c r="PU25">
        <v>22966</v>
      </c>
      <c r="PV25">
        <v>23016</v>
      </c>
      <c r="PW25">
        <v>23045</v>
      </c>
      <c r="PX25">
        <v>23083</v>
      </c>
      <c r="PY25">
        <v>23130</v>
      </c>
      <c r="PZ25">
        <v>23169</v>
      </c>
      <c r="QA25">
        <v>23202</v>
      </c>
      <c r="QB25">
        <v>23247</v>
      </c>
      <c r="QC25">
        <v>23301</v>
      </c>
      <c r="QD25">
        <v>23348</v>
      </c>
      <c r="QE25">
        <v>23390</v>
      </c>
      <c r="QF25">
        <v>23428</v>
      </c>
      <c r="QG25">
        <v>23473</v>
      </c>
      <c r="QH25">
        <v>23503</v>
      </c>
      <c r="QI25">
        <v>23566</v>
      </c>
      <c r="QJ25">
        <v>23603</v>
      </c>
      <c r="QK25">
        <v>23636</v>
      </c>
      <c r="QL25">
        <v>23681</v>
      </c>
      <c r="QM25">
        <v>23718</v>
      </c>
      <c r="QN25">
        <v>23747</v>
      </c>
      <c r="QO25">
        <v>23782</v>
      </c>
      <c r="QP25">
        <v>23834</v>
      </c>
      <c r="QQ25">
        <v>23867</v>
      </c>
      <c r="QR25">
        <v>23909</v>
      </c>
      <c r="QS25">
        <v>23954</v>
      </c>
      <c r="QT25">
        <v>23990</v>
      </c>
      <c r="QU25">
        <v>24024</v>
      </c>
      <c r="QV25">
        <v>24065</v>
      </c>
      <c r="QW25">
        <v>24104</v>
      </c>
      <c r="QX25">
        <v>24140</v>
      </c>
      <c r="QY25">
        <v>24185</v>
      </c>
      <c r="QZ25">
        <v>24230</v>
      </c>
      <c r="RA25">
        <v>24258</v>
      </c>
      <c r="RB25">
        <v>24291</v>
      </c>
      <c r="RC25">
        <v>24322</v>
      </c>
      <c r="RD25">
        <v>24367</v>
      </c>
      <c r="RE25">
        <v>24406</v>
      </c>
      <c r="RF25">
        <v>24444</v>
      </c>
      <c r="RG25">
        <v>24483</v>
      </c>
      <c r="RH25">
        <v>24511</v>
      </c>
      <c r="RI25">
        <v>24551</v>
      </c>
      <c r="RJ25">
        <v>24583</v>
      </c>
      <c r="RK25">
        <v>24609</v>
      </c>
      <c r="RL25">
        <v>24630</v>
      </c>
      <c r="RM25">
        <v>24645</v>
      </c>
      <c r="RN25">
        <v>24664</v>
      </c>
      <c r="RO25">
        <v>24686</v>
      </c>
      <c r="RP25">
        <v>24709</v>
      </c>
      <c r="RQ25">
        <v>24723</v>
      </c>
      <c r="RR25">
        <v>24749</v>
      </c>
      <c r="RS25">
        <v>24768</v>
      </c>
      <c r="RT25">
        <v>24794</v>
      </c>
      <c r="RU25">
        <v>24809</v>
      </c>
      <c r="RV25">
        <v>24823</v>
      </c>
      <c r="RW25">
        <v>24842</v>
      </c>
      <c r="RX25">
        <v>24853</v>
      </c>
      <c r="RY25">
        <v>24873</v>
      </c>
      <c r="RZ25">
        <v>24889</v>
      </c>
      <c r="SA25">
        <v>24902</v>
      </c>
      <c r="SB25">
        <v>24910</v>
      </c>
      <c r="SC25">
        <v>24921</v>
      </c>
      <c r="SD25">
        <v>24940</v>
      </c>
      <c r="SE25">
        <v>24955</v>
      </c>
      <c r="SF25">
        <v>24968</v>
      </c>
      <c r="SG25">
        <v>24982</v>
      </c>
      <c r="SH25">
        <v>24995</v>
      </c>
      <c r="SI25">
        <v>25014</v>
      </c>
      <c r="SJ25">
        <v>25019</v>
      </c>
      <c r="SK25">
        <v>25033</v>
      </c>
      <c r="SL25">
        <v>25041</v>
      </c>
      <c r="SM25">
        <v>25051</v>
      </c>
      <c r="SN25">
        <v>25061</v>
      </c>
      <c r="SO25">
        <v>25068</v>
      </c>
      <c r="SP25">
        <v>25075</v>
      </c>
      <c r="SQ25">
        <v>25081</v>
      </c>
      <c r="SR25">
        <v>25088</v>
      </c>
      <c r="SS25">
        <v>25093</v>
      </c>
      <c r="ST25">
        <v>25099</v>
      </c>
      <c r="SU25">
        <v>25110</v>
      </c>
      <c r="SV25">
        <v>25117</v>
      </c>
      <c r="SW25">
        <v>25117</v>
      </c>
      <c r="SX25">
        <v>25132</v>
      </c>
      <c r="SY25">
        <v>25136</v>
      </c>
      <c r="SZ25">
        <v>25141</v>
      </c>
      <c r="TA25">
        <v>25144</v>
      </c>
      <c r="TB25">
        <v>25149</v>
      </c>
      <c r="TC25">
        <v>25152</v>
      </c>
      <c r="TD25">
        <v>25160</v>
      </c>
      <c r="TE25">
        <v>25160</v>
      </c>
      <c r="TF25">
        <v>25160</v>
      </c>
      <c r="TG25">
        <v>25168</v>
      </c>
      <c r="TH25">
        <v>25170</v>
      </c>
      <c r="TI25">
        <v>25173</v>
      </c>
      <c r="TJ25">
        <v>25180</v>
      </c>
      <c r="TK25">
        <v>25185</v>
      </c>
      <c r="TL25">
        <v>25185</v>
      </c>
      <c r="TM25">
        <v>25185</v>
      </c>
      <c r="TN25">
        <v>25190</v>
      </c>
      <c r="TO25">
        <v>25194</v>
      </c>
      <c r="TP25">
        <v>25196</v>
      </c>
      <c r="TQ25">
        <v>25196</v>
      </c>
      <c r="TR25">
        <v>25198</v>
      </c>
      <c r="TS25">
        <v>25198</v>
      </c>
      <c r="TT25">
        <v>25198</v>
      </c>
      <c r="TU25">
        <v>25205</v>
      </c>
      <c r="TV25">
        <v>25207</v>
      </c>
      <c r="TW25">
        <v>25207</v>
      </c>
      <c r="TX25">
        <v>25208</v>
      </c>
      <c r="TY25">
        <v>25209</v>
      </c>
      <c r="TZ25">
        <v>25209</v>
      </c>
      <c r="UA25">
        <v>25209</v>
      </c>
      <c r="UB25">
        <v>25213</v>
      </c>
      <c r="UC25">
        <v>25213</v>
      </c>
      <c r="UD25">
        <v>25213</v>
      </c>
      <c r="UE25">
        <v>25217</v>
      </c>
      <c r="UF25">
        <v>25217</v>
      </c>
      <c r="UG25">
        <v>25220</v>
      </c>
      <c r="UH25">
        <v>25220</v>
      </c>
      <c r="UI25">
        <v>25228</v>
      </c>
      <c r="UJ25">
        <v>25230</v>
      </c>
      <c r="UK25">
        <v>25231</v>
      </c>
      <c r="UL25">
        <v>25235</v>
      </c>
      <c r="UM25">
        <v>25241</v>
      </c>
      <c r="UN25">
        <v>25241</v>
      </c>
      <c r="UO25">
        <v>25241</v>
      </c>
      <c r="UP25">
        <v>25247</v>
      </c>
      <c r="UQ25">
        <v>25251</v>
      </c>
      <c r="UR25">
        <v>25258</v>
      </c>
      <c r="US25">
        <v>25264</v>
      </c>
      <c r="UT25">
        <v>25268</v>
      </c>
      <c r="UU25">
        <v>25268</v>
      </c>
      <c r="UV25">
        <v>25268</v>
      </c>
      <c r="UW25">
        <v>25274</v>
      </c>
      <c r="UX25">
        <v>25279</v>
      </c>
      <c r="UY25">
        <v>25282</v>
      </c>
      <c r="UZ25">
        <v>25285</v>
      </c>
      <c r="VA25">
        <v>25287</v>
      </c>
      <c r="VB25">
        <v>25287</v>
      </c>
      <c r="VC25">
        <v>25287</v>
      </c>
      <c r="VD25">
        <v>25299</v>
      </c>
      <c r="VE25">
        <v>25299</v>
      </c>
      <c r="VF25">
        <v>25305</v>
      </c>
      <c r="VG25">
        <v>25312</v>
      </c>
      <c r="VH25">
        <v>25320</v>
      </c>
      <c r="VI25">
        <v>25320</v>
      </c>
      <c r="VJ25">
        <v>25320</v>
      </c>
      <c r="VK25">
        <v>25341</v>
      </c>
      <c r="VL25">
        <v>25342</v>
      </c>
      <c r="VM25">
        <v>25348</v>
      </c>
      <c r="VN25">
        <v>25354</v>
      </c>
      <c r="VO25">
        <v>25360</v>
      </c>
      <c r="VP25">
        <v>25360</v>
      </c>
      <c r="VQ25">
        <v>25360</v>
      </c>
      <c r="VR25">
        <v>25374</v>
      </c>
      <c r="VS25">
        <v>25380</v>
      </c>
      <c r="VT25">
        <v>25382</v>
      </c>
      <c r="VU25">
        <v>25392</v>
      </c>
      <c r="VV25">
        <v>25397</v>
      </c>
      <c r="VW25">
        <v>25397</v>
      </c>
      <c r="VX25">
        <v>25397</v>
      </c>
      <c r="VY25">
        <v>25421</v>
      </c>
      <c r="VZ25">
        <v>25428</v>
      </c>
      <c r="WA25">
        <v>25442</v>
      </c>
      <c r="WB25">
        <v>25447</v>
      </c>
      <c r="WC25">
        <v>25454</v>
      </c>
      <c r="WD25">
        <v>25454</v>
      </c>
      <c r="WE25">
        <v>25454</v>
      </c>
      <c r="WF25">
        <v>25473</v>
      </c>
      <c r="WG25">
        <v>25477</v>
      </c>
      <c r="WH25">
        <v>25486</v>
      </c>
      <c r="WI25">
        <v>25494</v>
      </c>
      <c r="WJ25">
        <v>25497</v>
      </c>
      <c r="WK25">
        <v>25497</v>
      </c>
      <c r="WL25">
        <v>25497</v>
      </c>
      <c r="WM25">
        <v>25517</v>
      </c>
      <c r="WN25">
        <v>25524</v>
      </c>
      <c r="WO25">
        <v>25533</v>
      </c>
      <c r="WP25">
        <v>25543</v>
      </c>
      <c r="WQ25">
        <v>25554</v>
      </c>
      <c r="WR25">
        <v>25554</v>
      </c>
      <c r="WS25">
        <v>25554</v>
      </c>
      <c r="WT25">
        <v>25568</v>
      </c>
      <c r="WU25">
        <v>25581</v>
      </c>
      <c r="WV25">
        <v>25595</v>
      </c>
      <c r="WW25">
        <v>25602</v>
      </c>
      <c r="WX25">
        <v>25612</v>
      </c>
      <c r="WY25">
        <v>25612</v>
      </c>
      <c r="WZ25">
        <v>25612</v>
      </c>
      <c r="XA25">
        <v>25632</v>
      </c>
      <c r="XB25">
        <v>25640</v>
      </c>
      <c r="XC25">
        <v>25649</v>
      </c>
      <c r="XD25">
        <v>25665</v>
      </c>
      <c r="XE25">
        <v>25675</v>
      </c>
      <c r="XF25">
        <v>25675</v>
      </c>
      <c r="XG25">
        <v>25675</v>
      </c>
      <c r="XH25">
        <v>25695</v>
      </c>
      <c r="XI25">
        <v>25713</v>
      </c>
      <c r="XJ25">
        <v>25726</v>
      </c>
      <c r="XK25">
        <v>25732</v>
      </c>
      <c r="XL25">
        <v>25747</v>
      </c>
      <c r="XM25">
        <v>25747</v>
      </c>
      <c r="XN25">
        <v>25747</v>
      </c>
      <c r="XO25">
        <v>25780</v>
      </c>
      <c r="XP25">
        <v>25797</v>
      </c>
      <c r="XQ25">
        <v>25816</v>
      </c>
      <c r="XR25">
        <v>25835</v>
      </c>
      <c r="XS25">
        <v>25846</v>
      </c>
      <c r="XT25">
        <v>25846</v>
      </c>
      <c r="XU25">
        <v>25846</v>
      </c>
      <c r="XV25">
        <v>25889</v>
      </c>
      <c r="XW25">
        <v>25914</v>
      </c>
      <c r="XX25">
        <v>25946</v>
      </c>
      <c r="XY25">
        <v>25976</v>
      </c>
      <c r="XZ25">
        <v>25994</v>
      </c>
      <c r="YA25">
        <v>25994</v>
      </c>
      <c r="YB25">
        <v>25994</v>
      </c>
      <c r="YC25">
        <v>25994</v>
      </c>
      <c r="YD25">
        <v>25994</v>
      </c>
      <c r="YE25">
        <v>26083</v>
      </c>
      <c r="YF25">
        <v>26105</v>
      </c>
      <c r="YG25">
        <v>26105</v>
      </c>
      <c r="YH25">
        <v>26131</v>
      </c>
      <c r="YI25">
        <v>26131</v>
      </c>
      <c r="YJ25">
        <v>26200</v>
      </c>
      <c r="YK25">
        <v>26200</v>
      </c>
      <c r="YL25">
        <v>26261</v>
      </c>
      <c r="YM25">
        <v>26261</v>
      </c>
      <c r="YN25">
        <v>26321</v>
      </c>
      <c r="YO25">
        <v>26321</v>
      </c>
      <c r="YP25">
        <v>26321</v>
      </c>
      <c r="YQ25">
        <v>26403</v>
      </c>
      <c r="YR25">
        <v>26444</v>
      </c>
      <c r="YS25">
        <v>26484</v>
      </c>
      <c r="YT25">
        <v>26526</v>
      </c>
      <c r="YU25">
        <v>26568</v>
      </c>
      <c r="YV25">
        <v>26568</v>
      </c>
      <c r="YW25">
        <v>26568</v>
      </c>
      <c r="YX25">
        <v>26669</v>
      </c>
      <c r="YY25">
        <v>26705</v>
      </c>
      <c r="YZ25">
        <v>26743</v>
      </c>
      <c r="ZA25">
        <v>26793</v>
      </c>
      <c r="ZB25">
        <v>26840</v>
      </c>
      <c r="ZC25">
        <v>26840</v>
      </c>
      <c r="ZD25">
        <v>26840</v>
      </c>
      <c r="ZE25">
        <v>26966</v>
      </c>
      <c r="ZF25">
        <v>27015</v>
      </c>
      <c r="ZG25">
        <v>27072</v>
      </c>
      <c r="ZH25">
        <v>27120</v>
      </c>
      <c r="ZI25">
        <v>27167</v>
      </c>
      <c r="ZJ25">
        <v>27167</v>
      </c>
      <c r="ZK25">
        <v>27167</v>
      </c>
      <c r="ZL25">
        <v>27319</v>
      </c>
      <c r="ZM25">
        <v>27360</v>
      </c>
      <c r="ZN25">
        <v>27416</v>
      </c>
      <c r="ZO25">
        <v>27463</v>
      </c>
      <c r="ZP25">
        <v>27504</v>
      </c>
      <c r="ZQ25">
        <v>27504</v>
      </c>
      <c r="ZR25">
        <v>27504</v>
      </c>
      <c r="ZS25">
        <v>27631</v>
      </c>
      <c r="ZT25">
        <v>27685</v>
      </c>
      <c r="ZU25">
        <v>27729</v>
      </c>
      <c r="ZV25">
        <v>27729</v>
      </c>
      <c r="ZW25">
        <v>27763</v>
      </c>
      <c r="ZX25">
        <v>27895</v>
      </c>
      <c r="ZY25">
        <v>27895</v>
      </c>
      <c r="ZZ25">
        <v>27992</v>
      </c>
      <c r="AAA25">
        <v>28035</v>
      </c>
      <c r="AAB25">
        <v>28067</v>
      </c>
    </row>
    <row r="26" spans="1:704" x14ac:dyDescent="0.35">
      <c r="A26" t="s">
        <v>18</v>
      </c>
      <c r="B26">
        <v>17.189900000000002</v>
      </c>
      <c r="C26">
        <v>-88.497600000000006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  <c r="DW26">
        <v>2</v>
      </c>
      <c r="DX26">
        <v>2</v>
      </c>
      <c r="DY26">
        <v>2</v>
      </c>
      <c r="DZ26">
        <v>2</v>
      </c>
      <c r="EA26">
        <v>2</v>
      </c>
      <c r="EB26">
        <v>2</v>
      </c>
      <c r="EC26">
        <v>2</v>
      </c>
      <c r="ED26">
        <v>2</v>
      </c>
      <c r="EE26">
        <v>2</v>
      </c>
      <c r="EF26">
        <v>2</v>
      </c>
      <c r="EG26">
        <v>2</v>
      </c>
      <c r="EH26">
        <v>2</v>
      </c>
      <c r="EI26">
        <v>2</v>
      </c>
      <c r="EJ26">
        <v>2</v>
      </c>
      <c r="EK26">
        <v>2</v>
      </c>
      <c r="EL26">
        <v>2</v>
      </c>
      <c r="EM26">
        <v>2</v>
      </c>
      <c r="EN26">
        <v>2</v>
      </c>
      <c r="EO26">
        <v>2</v>
      </c>
      <c r="EP26">
        <v>2</v>
      </c>
      <c r="EQ26">
        <v>2</v>
      </c>
      <c r="ER26">
        <v>2</v>
      </c>
      <c r="ES26">
        <v>2</v>
      </c>
      <c r="ET26">
        <v>2</v>
      </c>
      <c r="EU26">
        <v>2</v>
      </c>
      <c r="EV26">
        <v>2</v>
      </c>
      <c r="EW26">
        <v>2</v>
      </c>
      <c r="EX26">
        <v>2</v>
      </c>
      <c r="EY26">
        <v>2</v>
      </c>
      <c r="EZ26">
        <v>2</v>
      </c>
      <c r="FA26">
        <v>2</v>
      </c>
      <c r="FB26">
        <v>2</v>
      </c>
      <c r="FC26">
        <v>2</v>
      </c>
      <c r="FD26">
        <v>2</v>
      </c>
      <c r="FE26">
        <v>2</v>
      </c>
      <c r="FF26">
        <v>2</v>
      </c>
      <c r="FG26">
        <v>2</v>
      </c>
      <c r="FH26">
        <v>2</v>
      </c>
      <c r="FI26">
        <v>2</v>
      </c>
      <c r="FJ26">
        <v>2</v>
      </c>
      <c r="FK26">
        <v>2</v>
      </c>
      <c r="FL26">
        <v>2</v>
      </c>
      <c r="FM26">
        <v>2</v>
      </c>
      <c r="FN26">
        <v>2</v>
      </c>
      <c r="FO26">
        <v>2</v>
      </c>
      <c r="FP26">
        <v>2</v>
      </c>
      <c r="FQ26">
        <v>2</v>
      </c>
      <c r="FR26">
        <v>2</v>
      </c>
      <c r="FS26">
        <v>2</v>
      </c>
      <c r="FT26">
        <v>2</v>
      </c>
      <c r="FU26">
        <v>2</v>
      </c>
      <c r="FV26">
        <v>2</v>
      </c>
      <c r="FW26">
        <v>2</v>
      </c>
      <c r="FX26">
        <v>2</v>
      </c>
      <c r="FY26">
        <v>2</v>
      </c>
      <c r="FZ26">
        <v>2</v>
      </c>
      <c r="GA26">
        <v>2</v>
      </c>
      <c r="GB26">
        <v>2</v>
      </c>
      <c r="GC26">
        <v>2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2</v>
      </c>
      <c r="GJ26">
        <v>2</v>
      </c>
      <c r="GK26">
        <v>2</v>
      </c>
      <c r="GL26">
        <v>2</v>
      </c>
      <c r="GM26">
        <v>2</v>
      </c>
      <c r="GN26">
        <v>2</v>
      </c>
      <c r="GO26">
        <v>2</v>
      </c>
      <c r="GP26">
        <v>2</v>
      </c>
      <c r="GQ26">
        <v>2</v>
      </c>
      <c r="GR26">
        <v>2</v>
      </c>
      <c r="GS26">
        <v>2</v>
      </c>
      <c r="GT26">
        <v>2</v>
      </c>
      <c r="GU26">
        <v>2</v>
      </c>
      <c r="GV26">
        <v>2</v>
      </c>
      <c r="GW26">
        <v>2</v>
      </c>
      <c r="GX26">
        <v>2</v>
      </c>
      <c r="GY26">
        <v>2</v>
      </c>
      <c r="GZ26">
        <v>2</v>
      </c>
      <c r="HA26">
        <v>3</v>
      </c>
      <c r="HB26">
        <v>3</v>
      </c>
      <c r="HC26">
        <v>3</v>
      </c>
      <c r="HD26">
        <v>4</v>
      </c>
      <c r="HE26">
        <v>4</v>
      </c>
      <c r="HF26">
        <v>4</v>
      </c>
      <c r="HG26">
        <v>5</v>
      </c>
      <c r="HH26">
        <v>5</v>
      </c>
      <c r="HI26">
        <v>6</v>
      </c>
      <c r="HJ26">
        <v>6</v>
      </c>
      <c r="HK26">
        <v>10</v>
      </c>
      <c r="HL26">
        <v>10</v>
      </c>
      <c r="HM26">
        <v>11</v>
      </c>
      <c r="HN26">
        <v>12</v>
      </c>
      <c r="HO26">
        <v>12</v>
      </c>
      <c r="HP26">
        <v>13</v>
      </c>
      <c r="HQ26">
        <v>13</v>
      </c>
      <c r="HR26">
        <v>13</v>
      </c>
      <c r="HS26">
        <v>13</v>
      </c>
      <c r="HT26">
        <v>13</v>
      </c>
      <c r="HU26">
        <v>13</v>
      </c>
      <c r="HV26">
        <v>15</v>
      </c>
      <c r="HW26">
        <v>15</v>
      </c>
      <c r="HX26">
        <v>15</v>
      </c>
      <c r="HY26">
        <v>16</v>
      </c>
      <c r="HZ26">
        <v>16</v>
      </c>
      <c r="IA26">
        <v>18</v>
      </c>
      <c r="IB26">
        <v>18</v>
      </c>
      <c r="IC26">
        <v>19</v>
      </c>
      <c r="ID26">
        <v>19</v>
      </c>
      <c r="IE26">
        <v>19</v>
      </c>
      <c r="IF26">
        <v>19</v>
      </c>
      <c r="IG26">
        <v>19</v>
      </c>
      <c r="IH26">
        <v>19</v>
      </c>
      <c r="II26">
        <v>19</v>
      </c>
      <c r="IJ26">
        <v>20</v>
      </c>
      <c r="IK26">
        <v>20</v>
      </c>
      <c r="IL26">
        <v>21</v>
      </c>
      <c r="IM26">
        <v>21</v>
      </c>
      <c r="IN26">
        <v>21</v>
      </c>
      <c r="IO26">
        <v>22</v>
      </c>
      <c r="IP26">
        <v>22</v>
      </c>
      <c r="IQ26">
        <v>23</v>
      </c>
      <c r="IR26">
        <v>24</v>
      </c>
      <c r="IS26">
        <v>24</v>
      </c>
      <c r="IT26">
        <v>24</v>
      </c>
      <c r="IU26">
        <v>24</v>
      </c>
      <c r="IV26">
        <v>27</v>
      </c>
      <c r="IW26">
        <v>27</v>
      </c>
      <c r="IX26">
        <v>28</v>
      </c>
      <c r="IY26">
        <v>28</v>
      </c>
      <c r="IZ26">
        <v>29</v>
      </c>
      <c r="JA26">
        <v>30</v>
      </c>
      <c r="JB26">
        <v>34</v>
      </c>
      <c r="JC26">
        <v>34</v>
      </c>
      <c r="JD26">
        <v>34</v>
      </c>
      <c r="JE26">
        <v>35</v>
      </c>
      <c r="JF26">
        <v>35</v>
      </c>
      <c r="JG26">
        <v>37</v>
      </c>
      <c r="JH26">
        <v>37</v>
      </c>
      <c r="JI26">
        <v>39</v>
      </c>
      <c r="JJ26">
        <v>40</v>
      </c>
      <c r="JK26">
        <v>41</v>
      </c>
      <c r="JL26">
        <v>43</v>
      </c>
      <c r="JM26">
        <v>43</v>
      </c>
      <c r="JN26">
        <v>44</v>
      </c>
      <c r="JO26">
        <v>45</v>
      </c>
      <c r="JP26">
        <v>45</v>
      </c>
      <c r="JQ26">
        <v>46</v>
      </c>
      <c r="JR26">
        <v>46</v>
      </c>
      <c r="JS26">
        <v>46</v>
      </c>
      <c r="JT26">
        <v>48</v>
      </c>
      <c r="JU26">
        <v>50</v>
      </c>
      <c r="JV26">
        <v>50</v>
      </c>
      <c r="JW26">
        <v>51</v>
      </c>
      <c r="JX26">
        <v>52</v>
      </c>
      <c r="JY26">
        <v>52</v>
      </c>
      <c r="JZ26">
        <v>58</v>
      </c>
      <c r="KA26">
        <v>59</v>
      </c>
      <c r="KB26">
        <v>59</v>
      </c>
      <c r="KC26">
        <v>59</v>
      </c>
      <c r="KD26">
        <v>61</v>
      </c>
      <c r="KE26">
        <v>64</v>
      </c>
      <c r="KF26">
        <v>66</v>
      </c>
      <c r="KG26">
        <v>67</v>
      </c>
      <c r="KH26">
        <v>68</v>
      </c>
      <c r="KI26">
        <v>70</v>
      </c>
      <c r="KJ26">
        <v>71</v>
      </c>
      <c r="KK26">
        <v>73</v>
      </c>
      <c r="KL26">
        <v>75</v>
      </c>
      <c r="KM26">
        <v>75</v>
      </c>
      <c r="KN26">
        <v>85</v>
      </c>
      <c r="KO26">
        <v>88</v>
      </c>
      <c r="KP26">
        <v>90</v>
      </c>
      <c r="KQ26">
        <v>94</v>
      </c>
      <c r="KR26">
        <v>96</v>
      </c>
      <c r="KS26">
        <v>100</v>
      </c>
      <c r="KT26">
        <v>102</v>
      </c>
      <c r="KU26">
        <v>107</v>
      </c>
      <c r="KV26">
        <v>112</v>
      </c>
      <c r="KW26">
        <v>116</v>
      </c>
      <c r="KX26">
        <v>120</v>
      </c>
      <c r="KY26">
        <v>125</v>
      </c>
      <c r="KZ26">
        <v>129</v>
      </c>
      <c r="LA26">
        <v>131</v>
      </c>
      <c r="LB26">
        <v>141</v>
      </c>
      <c r="LC26">
        <v>144</v>
      </c>
      <c r="LD26">
        <v>147</v>
      </c>
      <c r="LE26">
        <v>148</v>
      </c>
      <c r="LF26">
        <v>148</v>
      </c>
      <c r="LG26">
        <v>148</v>
      </c>
      <c r="LH26">
        <v>164</v>
      </c>
      <c r="LI26">
        <v>170</v>
      </c>
      <c r="LJ26">
        <v>172</v>
      </c>
      <c r="LK26">
        <v>173</v>
      </c>
      <c r="LL26">
        <v>176</v>
      </c>
      <c r="LM26">
        <v>179</v>
      </c>
      <c r="LN26">
        <v>183</v>
      </c>
      <c r="LO26">
        <v>183</v>
      </c>
      <c r="LP26">
        <v>185</v>
      </c>
      <c r="LQ26">
        <v>192</v>
      </c>
      <c r="LR26">
        <v>195</v>
      </c>
      <c r="LS26">
        <v>197</v>
      </c>
      <c r="LT26">
        <v>211</v>
      </c>
      <c r="LU26">
        <v>212</v>
      </c>
      <c r="LV26">
        <v>213</v>
      </c>
      <c r="LW26">
        <v>213</v>
      </c>
      <c r="LX26">
        <v>213</v>
      </c>
      <c r="LY26">
        <v>213</v>
      </c>
      <c r="LZ26">
        <v>224</v>
      </c>
      <c r="MA26">
        <v>226</v>
      </c>
      <c r="MB26">
        <v>226</v>
      </c>
      <c r="MC26">
        <v>228</v>
      </c>
      <c r="MD26">
        <v>228</v>
      </c>
      <c r="ME26">
        <v>228</v>
      </c>
      <c r="MF26">
        <v>233</v>
      </c>
      <c r="MG26">
        <v>236</v>
      </c>
      <c r="MH26">
        <v>241</v>
      </c>
      <c r="MI26">
        <v>242</v>
      </c>
      <c r="MJ26">
        <v>248</v>
      </c>
      <c r="MK26">
        <v>248</v>
      </c>
      <c r="ML26">
        <v>249</v>
      </c>
      <c r="MM26">
        <v>250</v>
      </c>
      <c r="MN26">
        <v>257</v>
      </c>
      <c r="MO26">
        <v>258</v>
      </c>
      <c r="MP26">
        <v>260</v>
      </c>
      <c r="MQ26">
        <v>267</v>
      </c>
      <c r="MR26">
        <v>271</v>
      </c>
      <c r="MS26">
        <v>271</v>
      </c>
      <c r="MT26">
        <v>274</v>
      </c>
      <c r="MU26">
        <v>275</v>
      </c>
      <c r="MV26">
        <v>277</v>
      </c>
      <c r="MW26">
        <v>278</v>
      </c>
      <c r="MX26">
        <v>280</v>
      </c>
      <c r="MY26">
        <v>281</v>
      </c>
      <c r="MZ26">
        <v>281</v>
      </c>
      <c r="NA26">
        <v>281</v>
      </c>
      <c r="NB26">
        <v>282</v>
      </c>
      <c r="NC26">
        <v>283</v>
      </c>
      <c r="ND26">
        <v>286</v>
      </c>
      <c r="NE26">
        <v>289</v>
      </c>
      <c r="NF26">
        <v>290</v>
      </c>
      <c r="NG26">
        <v>290</v>
      </c>
      <c r="NH26">
        <v>290</v>
      </c>
      <c r="NI26">
        <v>293</v>
      </c>
      <c r="NJ26">
        <v>293</v>
      </c>
      <c r="NK26">
        <v>294</v>
      </c>
      <c r="NL26">
        <v>298</v>
      </c>
      <c r="NM26">
        <v>301</v>
      </c>
      <c r="NN26">
        <v>301</v>
      </c>
      <c r="NO26">
        <v>301</v>
      </c>
      <c r="NP26">
        <v>302</v>
      </c>
      <c r="NQ26">
        <v>303</v>
      </c>
      <c r="NR26">
        <v>306</v>
      </c>
      <c r="NS26">
        <v>306</v>
      </c>
      <c r="NT26">
        <v>306</v>
      </c>
      <c r="NU26">
        <v>306</v>
      </c>
      <c r="NV26">
        <v>306</v>
      </c>
      <c r="NW26">
        <v>307</v>
      </c>
      <c r="NX26">
        <v>310</v>
      </c>
      <c r="NY26">
        <v>313</v>
      </c>
      <c r="NZ26">
        <v>313</v>
      </c>
      <c r="OA26">
        <v>313</v>
      </c>
      <c r="OB26">
        <v>313</v>
      </c>
      <c r="OC26">
        <v>313</v>
      </c>
      <c r="OD26">
        <v>313</v>
      </c>
      <c r="OE26">
        <v>313</v>
      </c>
      <c r="OF26">
        <v>314</v>
      </c>
      <c r="OG26">
        <v>314</v>
      </c>
      <c r="OH26">
        <v>314</v>
      </c>
      <c r="OI26">
        <v>314</v>
      </c>
      <c r="OJ26">
        <v>314</v>
      </c>
      <c r="OK26">
        <v>314</v>
      </c>
      <c r="OL26">
        <v>314</v>
      </c>
      <c r="OM26">
        <v>315</v>
      </c>
      <c r="ON26">
        <v>315</v>
      </c>
      <c r="OO26">
        <v>315</v>
      </c>
      <c r="OP26">
        <v>315</v>
      </c>
      <c r="OQ26">
        <v>315</v>
      </c>
      <c r="OR26">
        <v>315</v>
      </c>
      <c r="OS26">
        <v>315</v>
      </c>
      <c r="OT26">
        <v>315</v>
      </c>
      <c r="OU26">
        <v>314</v>
      </c>
      <c r="OV26">
        <v>315</v>
      </c>
      <c r="OW26">
        <v>315</v>
      </c>
      <c r="OX26">
        <v>315</v>
      </c>
      <c r="OY26">
        <v>315</v>
      </c>
      <c r="OZ26">
        <v>316</v>
      </c>
      <c r="PA26">
        <v>316</v>
      </c>
      <c r="PB26">
        <v>316</v>
      </c>
      <c r="PC26">
        <v>316</v>
      </c>
      <c r="PD26">
        <v>316</v>
      </c>
      <c r="PE26">
        <v>316</v>
      </c>
      <c r="PF26">
        <v>316</v>
      </c>
      <c r="PG26">
        <v>316</v>
      </c>
      <c r="PH26">
        <v>316</v>
      </c>
      <c r="PI26">
        <v>316</v>
      </c>
      <c r="PJ26">
        <v>316</v>
      </c>
      <c r="PK26">
        <v>316</v>
      </c>
      <c r="PL26">
        <v>316</v>
      </c>
      <c r="PM26">
        <v>316</v>
      </c>
      <c r="PN26">
        <v>316</v>
      </c>
      <c r="PO26">
        <v>317</v>
      </c>
      <c r="PP26">
        <v>317</v>
      </c>
      <c r="PQ26">
        <v>317</v>
      </c>
      <c r="PR26">
        <v>317</v>
      </c>
      <c r="PS26">
        <v>317</v>
      </c>
      <c r="PT26">
        <v>317</v>
      </c>
      <c r="PU26">
        <v>317</v>
      </c>
      <c r="PV26">
        <v>317</v>
      </c>
      <c r="PW26">
        <v>317</v>
      </c>
      <c r="PX26">
        <v>317</v>
      </c>
      <c r="PY26">
        <v>317</v>
      </c>
      <c r="PZ26">
        <v>317</v>
      </c>
      <c r="QA26">
        <v>317</v>
      </c>
      <c r="QB26">
        <v>318</v>
      </c>
      <c r="QC26">
        <v>318</v>
      </c>
      <c r="QD26">
        <v>318</v>
      </c>
      <c r="QE26">
        <v>318</v>
      </c>
      <c r="QF26">
        <v>318</v>
      </c>
      <c r="QG26">
        <v>318</v>
      </c>
      <c r="QH26">
        <v>318</v>
      </c>
      <c r="QI26">
        <v>318</v>
      </c>
      <c r="QJ26">
        <v>318</v>
      </c>
      <c r="QK26">
        <v>318</v>
      </c>
      <c r="QL26">
        <v>318</v>
      </c>
      <c r="QM26">
        <v>318</v>
      </c>
      <c r="QN26">
        <v>318</v>
      </c>
      <c r="QO26">
        <v>318</v>
      </c>
      <c r="QP26">
        <v>318</v>
      </c>
      <c r="QQ26">
        <v>318</v>
      </c>
      <c r="QR26">
        <v>320</v>
      </c>
      <c r="QS26">
        <v>321</v>
      </c>
      <c r="QT26">
        <v>321</v>
      </c>
      <c r="QU26">
        <v>321</v>
      </c>
      <c r="QV26">
        <v>322</v>
      </c>
      <c r="QW26">
        <v>322</v>
      </c>
      <c r="QX26">
        <v>323</v>
      </c>
      <c r="QY26">
        <v>323</v>
      </c>
      <c r="QZ26">
        <v>323</v>
      </c>
      <c r="RA26">
        <v>323</v>
      </c>
      <c r="RB26">
        <v>323</v>
      </c>
      <c r="RC26">
        <v>323</v>
      </c>
      <c r="RD26">
        <v>323</v>
      </c>
      <c r="RE26">
        <v>323</v>
      </c>
      <c r="RF26">
        <v>323</v>
      </c>
      <c r="RG26">
        <v>323</v>
      </c>
      <c r="RH26">
        <v>323</v>
      </c>
      <c r="RI26">
        <v>323</v>
      </c>
      <c r="RJ26">
        <v>323</v>
      </c>
      <c r="RK26">
        <v>323</v>
      </c>
      <c r="RL26">
        <v>323</v>
      </c>
      <c r="RM26">
        <v>323</v>
      </c>
      <c r="RN26">
        <v>323</v>
      </c>
      <c r="RO26">
        <v>323</v>
      </c>
      <c r="RP26">
        <v>323</v>
      </c>
      <c r="RQ26">
        <v>323</v>
      </c>
      <c r="RR26">
        <v>323</v>
      </c>
      <c r="RS26">
        <v>323</v>
      </c>
      <c r="RT26">
        <v>323</v>
      </c>
      <c r="RU26">
        <v>323</v>
      </c>
      <c r="RV26">
        <v>323</v>
      </c>
      <c r="RW26">
        <v>323</v>
      </c>
      <c r="RX26">
        <v>323</v>
      </c>
      <c r="RY26">
        <v>323</v>
      </c>
      <c r="RZ26">
        <v>323</v>
      </c>
      <c r="SA26">
        <v>323</v>
      </c>
      <c r="SB26">
        <v>324</v>
      </c>
      <c r="SC26">
        <v>324</v>
      </c>
      <c r="SD26">
        <v>324</v>
      </c>
      <c r="SE26">
        <v>324</v>
      </c>
      <c r="SF26">
        <v>325</v>
      </c>
      <c r="SG26">
        <v>325</v>
      </c>
      <c r="SH26">
        <v>325</v>
      </c>
      <c r="SI26">
        <v>325</v>
      </c>
      <c r="SJ26">
        <v>325</v>
      </c>
      <c r="SK26">
        <v>325</v>
      </c>
      <c r="SL26">
        <v>325</v>
      </c>
      <c r="SM26">
        <v>325</v>
      </c>
      <c r="SN26">
        <v>325</v>
      </c>
      <c r="SO26">
        <v>325</v>
      </c>
      <c r="SP26">
        <v>325</v>
      </c>
      <c r="SQ26">
        <v>325</v>
      </c>
      <c r="SR26">
        <v>325</v>
      </c>
      <c r="SS26">
        <v>326</v>
      </c>
      <c r="ST26">
        <v>326</v>
      </c>
      <c r="SU26">
        <v>327</v>
      </c>
      <c r="SV26">
        <v>327</v>
      </c>
      <c r="SW26">
        <v>328</v>
      </c>
      <c r="SX26">
        <v>328</v>
      </c>
      <c r="SY26">
        <v>328</v>
      </c>
      <c r="SZ26">
        <v>329</v>
      </c>
      <c r="TA26">
        <v>329</v>
      </c>
      <c r="TB26">
        <v>329</v>
      </c>
      <c r="TC26">
        <v>329</v>
      </c>
      <c r="TD26">
        <v>329</v>
      </c>
      <c r="TE26">
        <v>329</v>
      </c>
      <c r="TF26">
        <v>329</v>
      </c>
      <c r="TG26">
        <v>329</v>
      </c>
      <c r="TH26">
        <v>329</v>
      </c>
      <c r="TI26">
        <v>329</v>
      </c>
      <c r="TJ26">
        <v>329</v>
      </c>
      <c r="TK26">
        <v>330</v>
      </c>
      <c r="TL26">
        <v>330</v>
      </c>
      <c r="TM26">
        <v>330</v>
      </c>
      <c r="TN26">
        <v>330</v>
      </c>
      <c r="TO26">
        <v>330</v>
      </c>
      <c r="TP26">
        <v>330</v>
      </c>
      <c r="TQ26">
        <v>330</v>
      </c>
      <c r="TR26">
        <v>330</v>
      </c>
      <c r="TS26">
        <v>330</v>
      </c>
      <c r="TT26">
        <v>330</v>
      </c>
      <c r="TU26">
        <v>331</v>
      </c>
      <c r="TV26">
        <v>331</v>
      </c>
      <c r="TW26">
        <v>331</v>
      </c>
      <c r="TX26">
        <v>332</v>
      </c>
      <c r="TY26">
        <v>332</v>
      </c>
      <c r="TZ26">
        <v>332</v>
      </c>
      <c r="UA26">
        <v>332</v>
      </c>
      <c r="UB26">
        <v>332</v>
      </c>
      <c r="UC26">
        <v>332</v>
      </c>
      <c r="UD26">
        <v>332</v>
      </c>
      <c r="UE26">
        <v>332</v>
      </c>
      <c r="UF26">
        <v>332</v>
      </c>
      <c r="UG26">
        <v>332</v>
      </c>
      <c r="UH26">
        <v>332</v>
      </c>
      <c r="UI26">
        <v>333</v>
      </c>
      <c r="UJ26">
        <v>333</v>
      </c>
      <c r="UK26">
        <v>337</v>
      </c>
      <c r="UL26">
        <v>337</v>
      </c>
      <c r="UM26">
        <v>337</v>
      </c>
      <c r="UN26">
        <v>337</v>
      </c>
      <c r="UO26">
        <v>337</v>
      </c>
      <c r="UP26">
        <v>337</v>
      </c>
      <c r="UQ26">
        <v>338</v>
      </c>
      <c r="UR26">
        <v>338</v>
      </c>
      <c r="US26">
        <v>338</v>
      </c>
      <c r="UT26">
        <v>339</v>
      </c>
      <c r="UU26">
        <v>339</v>
      </c>
      <c r="UV26">
        <v>339</v>
      </c>
      <c r="UW26">
        <v>340</v>
      </c>
      <c r="UX26">
        <v>341</v>
      </c>
      <c r="UY26">
        <v>344</v>
      </c>
      <c r="UZ26">
        <v>344</v>
      </c>
      <c r="VA26">
        <v>344</v>
      </c>
      <c r="VB26">
        <v>344</v>
      </c>
      <c r="VC26">
        <v>344</v>
      </c>
      <c r="VD26">
        <v>344</v>
      </c>
      <c r="VE26">
        <v>347</v>
      </c>
      <c r="VF26">
        <v>347</v>
      </c>
      <c r="VG26">
        <v>350</v>
      </c>
      <c r="VH26">
        <v>351</v>
      </c>
      <c r="VI26">
        <v>351</v>
      </c>
      <c r="VJ26">
        <v>351</v>
      </c>
      <c r="VK26">
        <v>353</v>
      </c>
      <c r="VL26">
        <v>355</v>
      </c>
      <c r="VM26">
        <v>356</v>
      </c>
      <c r="VN26">
        <v>356</v>
      </c>
      <c r="VO26">
        <v>356</v>
      </c>
      <c r="VP26">
        <v>356</v>
      </c>
      <c r="VQ26">
        <v>356</v>
      </c>
      <c r="VR26">
        <v>359</v>
      </c>
      <c r="VS26">
        <v>362</v>
      </c>
      <c r="VT26">
        <v>362</v>
      </c>
      <c r="VU26">
        <v>362</v>
      </c>
      <c r="VV26">
        <v>363</v>
      </c>
      <c r="VW26">
        <v>363</v>
      </c>
      <c r="VX26">
        <v>363</v>
      </c>
      <c r="VY26">
        <v>364</v>
      </c>
      <c r="VZ26">
        <v>369</v>
      </c>
      <c r="WA26">
        <v>369</v>
      </c>
      <c r="WB26">
        <v>373</v>
      </c>
      <c r="WC26">
        <v>373</v>
      </c>
      <c r="WD26">
        <v>373</v>
      </c>
      <c r="WE26">
        <v>373</v>
      </c>
      <c r="WF26">
        <v>382</v>
      </c>
      <c r="WG26">
        <v>383</v>
      </c>
      <c r="WH26">
        <v>385</v>
      </c>
      <c r="WI26">
        <v>389</v>
      </c>
      <c r="WJ26">
        <v>389</v>
      </c>
      <c r="WK26">
        <v>389</v>
      </c>
      <c r="WL26">
        <v>389</v>
      </c>
      <c r="WM26">
        <v>395</v>
      </c>
      <c r="WN26">
        <v>395</v>
      </c>
      <c r="WO26">
        <v>397</v>
      </c>
      <c r="WP26">
        <v>399</v>
      </c>
      <c r="WQ26">
        <v>402</v>
      </c>
      <c r="WR26">
        <v>402</v>
      </c>
      <c r="WS26">
        <v>402</v>
      </c>
      <c r="WT26">
        <v>405</v>
      </c>
      <c r="WU26">
        <v>408</v>
      </c>
      <c r="WV26">
        <v>409</v>
      </c>
      <c r="WW26">
        <v>414</v>
      </c>
      <c r="WX26">
        <v>418</v>
      </c>
      <c r="WY26">
        <v>418</v>
      </c>
      <c r="WZ26">
        <v>418</v>
      </c>
      <c r="XA26">
        <v>422</v>
      </c>
      <c r="XB26">
        <v>424</v>
      </c>
      <c r="XC26">
        <v>426</v>
      </c>
      <c r="XD26">
        <v>427</v>
      </c>
      <c r="XE26">
        <v>427</v>
      </c>
      <c r="XF26">
        <v>427</v>
      </c>
      <c r="XG26">
        <v>427</v>
      </c>
      <c r="XH26">
        <v>427</v>
      </c>
      <c r="XI26">
        <v>427</v>
      </c>
      <c r="XJ26">
        <v>442</v>
      </c>
      <c r="XK26">
        <v>457</v>
      </c>
      <c r="XL26">
        <v>461</v>
      </c>
      <c r="XM26">
        <v>461</v>
      </c>
      <c r="XN26">
        <v>461</v>
      </c>
      <c r="XO26">
        <v>465</v>
      </c>
      <c r="XP26">
        <v>466</v>
      </c>
      <c r="XQ26">
        <v>471</v>
      </c>
      <c r="XR26">
        <v>473</v>
      </c>
      <c r="XS26">
        <v>473</v>
      </c>
      <c r="XT26">
        <v>473</v>
      </c>
      <c r="XU26">
        <v>473</v>
      </c>
      <c r="XV26">
        <v>476</v>
      </c>
      <c r="XW26">
        <v>482</v>
      </c>
      <c r="XX26">
        <v>489</v>
      </c>
      <c r="XY26">
        <v>491</v>
      </c>
      <c r="XZ26">
        <v>491</v>
      </c>
      <c r="YA26">
        <v>491</v>
      </c>
      <c r="YB26">
        <v>491</v>
      </c>
      <c r="YC26">
        <v>495</v>
      </c>
      <c r="YD26">
        <v>499</v>
      </c>
      <c r="YE26">
        <v>499</v>
      </c>
      <c r="YF26">
        <v>505</v>
      </c>
      <c r="YG26">
        <v>509</v>
      </c>
      <c r="YH26">
        <v>509</v>
      </c>
      <c r="YI26">
        <v>509</v>
      </c>
      <c r="YJ26">
        <v>509</v>
      </c>
      <c r="YK26">
        <v>509</v>
      </c>
      <c r="YL26">
        <v>530</v>
      </c>
      <c r="YM26">
        <v>530</v>
      </c>
      <c r="YN26">
        <v>534</v>
      </c>
      <c r="YO26">
        <v>534</v>
      </c>
      <c r="YP26">
        <v>534</v>
      </c>
      <c r="YQ26">
        <v>544</v>
      </c>
      <c r="YR26">
        <v>548</v>
      </c>
      <c r="YS26">
        <v>556</v>
      </c>
      <c r="YT26">
        <v>558</v>
      </c>
      <c r="YU26">
        <v>558</v>
      </c>
      <c r="YV26">
        <v>558</v>
      </c>
      <c r="YW26">
        <v>558</v>
      </c>
      <c r="YX26">
        <v>564</v>
      </c>
      <c r="YY26">
        <v>566</v>
      </c>
      <c r="YZ26">
        <v>569</v>
      </c>
      <c r="ZA26">
        <v>570</v>
      </c>
      <c r="ZB26">
        <v>570</v>
      </c>
      <c r="ZC26">
        <v>570</v>
      </c>
      <c r="ZD26">
        <v>570</v>
      </c>
      <c r="ZE26">
        <v>574</v>
      </c>
      <c r="ZF26">
        <v>578</v>
      </c>
      <c r="ZG26">
        <v>578</v>
      </c>
      <c r="ZH26">
        <v>578</v>
      </c>
      <c r="ZI26">
        <v>579</v>
      </c>
      <c r="ZJ26">
        <v>579</v>
      </c>
      <c r="ZK26">
        <v>579</v>
      </c>
      <c r="ZL26">
        <v>588</v>
      </c>
      <c r="ZM26">
        <v>588</v>
      </c>
      <c r="ZN26">
        <v>585</v>
      </c>
      <c r="ZO26">
        <v>586</v>
      </c>
      <c r="ZP26">
        <v>586</v>
      </c>
      <c r="ZQ26">
        <v>586</v>
      </c>
      <c r="ZR26">
        <v>586</v>
      </c>
      <c r="ZS26">
        <v>586</v>
      </c>
      <c r="ZT26">
        <v>586</v>
      </c>
      <c r="ZU26">
        <v>586</v>
      </c>
      <c r="ZV26">
        <v>589</v>
      </c>
      <c r="ZW26">
        <v>589</v>
      </c>
      <c r="ZX26">
        <v>589</v>
      </c>
      <c r="ZY26">
        <v>589</v>
      </c>
      <c r="ZZ26">
        <v>591</v>
      </c>
      <c r="AAA26">
        <v>591</v>
      </c>
      <c r="AAB26">
        <v>591</v>
      </c>
    </row>
    <row r="27" spans="1:704" x14ac:dyDescent="0.35">
      <c r="A27" t="s">
        <v>19</v>
      </c>
      <c r="B27">
        <v>9.3077000000000005</v>
      </c>
      <c r="C27">
        <v>2.3157999999999999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3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4</v>
      </c>
      <c r="EM27">
        <v>4</v>
      </c>
      <c r="EN27">
        <v>4</v>
      </c>
      <c r="EO27">
        <v>4</v>
      </c>
      <c r="EP27">
        <v>5</v>
      </c>
      <c r="EQ27">
        <v>6</v>
      </c>
      <c r="ER27">
        <v>6</v>
      </c>
      <c r="ES27">
        <v>9</v>
      </c>
      <c r="ET27">
        <v>9</v>
      </c>
      <c r="EU27">
        <v>9</v>
      </c>
      <c r="EV27">
        <v>11</v>
      </c>
      <c r="EW27">
        <v>11</v>
      </c>
      <c r="EX27">
        <v>11</v>
      </c>
      <c r="EY27">
        <v>13</v>
      </c>
      <c r="EZ27">
        <v>13</v>
      </c>
      <c r="FA27">
        <v>13</v>
      </c>
      <c r="FB27">
        <v>13</v>
      </c>
      <c r="FC27">
        <v>14</v>
      </c>
      <c r="FD27">
        <v>14</v>
      </c>
      <c r="FE27">
        <v>14</v>
      </c>
      <c r="FF27">
        <v>16</v>
      </c>
      <c r="FG27">
        <v>19</v>
      </c>
      <c r="FH27">
        <v>21</v>
      </c>
      <c r="FI27">
        <v>21</v>
      </c>
      <c r="FJ27">
        <v>21</v>
      </c>
      <c r="FK27">
        <v>21</v>
      </c>
      <c r="FL27">
        <v>21</v>
      </c>
      <c r="FM27">
        <v>21</v>
      </c>
      <c r="FN27">
        <v>21</v>
      </c>
      <c r="FO27">
        <v>21</v>
      </c>
      <c r="FP27">
        <v>21</v>
      </c>
      <c r="FQ27">
        <v>23</v>
      </c>
      <c r="FR27">
        <v>23</v>
      </c>
      <c r="FS27">
        <v>26</v>
      </c>
      <c r="FT27">
        <v>26</v>
      </c>
      <c r="FU27">
        <v>26</v>
      </c>
      <c r="FV27">
        <v>26</v>
      </c>
      <c r="FW27">
        <v>26</v>
      </c>
      <c r="FX27">
        <v>28</v>
      </c>
      <c r="FY27">
        <v>31</v>
      </c>
      <c r="FZ27">
        <v>31</v>
      </c>
      <c r="GA27">
        <v>31</v>
      </c>
      <c r="GB27">
        <v>31</v>
      </c>
      <c r="GC27">
        <v>31</v>
      </c>
      <c r="GD27">
        <v>34</v>
      </c>
      <c r="GE27">
        <v>34</v>
      </c>
      <c r="GF27">
        <v>34</v>
      </c>
      <c r="GG27">
        <v>34</v>
      </c>
      <c r="GH27">
        <v>35</v>
      </c>
      <c r="GI27">
        <v>35</v>
      </c>
      <c r="GJ27">
        <v>35</v>
      </c>
      <c r="GK27">
        <v>36</v>
      </c>
      <c r="GL27">
        <v>36</v>
      </c>
      <c r="GM27">
        <v>36</v>
      </c>
      <c r="GN27">
        <v>36</v>
      </c>
      <c r="GO27">
        <v>36</v>
      </c>
      <c r="GP27">
        <v>36</v>
      </c>
      <c r="GQ27">
        <v>38</v>
      </c>
      <c r="GR27">
        <v>38</v>
      </c>
      <c r="GS27">
        <v>38</v>
      </c>
      <c r="GT27">
        <v>38</v>
      </c>
      <c r="GU27">
        <v>38</v>
      </c>
      <c r="GV27">
        <v>38</v>
      </c>
      <c r="GW27">
        <v>38</v>
      </c>
      <c r="GX27">
        <v>38</v>
      </c>
      <c r="GY27">
        <v>38</v>
      </c>
      <c r="GZ27">
        <v>38</v>
      </c>
      <c r="HA27">
        <v>38</v>
      </c>
      <c r="HB27">
        <v>39</v>
      </c>
      <c r="HC27">
        <v>39</v>
      </c>
      <c r="HD27">
        <v>39</v>
      </c>
      <c r="HE27">
        <v>39</v>
      </c>
      <c r="HF27">
        <v>39</v>
      </c>
      <c r="HG27">
        <v>39</v>
      </c>
      <c r="HH27">
        <v>39</v>
      </c>
      <c r="HI27">
        <v>39</v>
      </c>
      <c r="HJ27">
        <v>39</v>
      </c>
      <c r="HK27">
        <v>39</v>
      </c>
      <c r="HL27">
        <v>39</v>
      </c>
      <c r="HM27">
        <v>40</v>
      </c>
      <c r="HN27">
        <v>40</v>
      </c>
      <c r="HO27">
        <v>40</v>
      </c>
      <c r="HP27">
        <v>40</v>
      </c>
      <c r="HQ27">
        <v>40</v>
      </c>
      <c r="HR27">
        <v>40</v>
      </c>
      <c r="HS27">
        <v>40</v>
      </c>
      <c r="HT27">
        <v>40</v>
      </c>
      <c r="HU27">
        <v>40</v>
      </c>
      <c r="HV27">
        <v>40</v>
      </c>
      <c r="HW27">
        <v>40</v>
      </c>
      <c r="HX27">
        <v>40</v>
      </c>
      <c r="HY27">
        <v>40</v>
      </c>
      <c r="HZ27">
        <v>40</v>
      </c>
      <c r="IA27">
        <v>40</v>
      </c>
      <c r="IB27">
        <v>40</v>
      </c>
      <c r="IC27">
        <v>40</v>
      </c>
      <c r="ID27">
        <v>40</v>
      </c>
      <c r="IE27">
        <v>40</v>
      </c>
      <c r="IF27">
        <v>40</v>
      </c>
      <c r="IG27">
        <v>40</v>
      </c>
      <c r="IH27">
        <v>40</v>
      </c>
      <c r="II27">
        <v>40</v>
      </c>
      <c r="IJ27">
        <v>40</v>
      </c>
      <c r="IK27">
        <v>40</v>
      </c>
      <c r="IL27">
        <v>40</v>
      </c>
      <c r="IM27">
        <v>40</v>
      </c>
      <c r="IN27">
        <v>40</v>
      </c>
      <c r="IO27">
        <v>40</v>
      </c>
      <c r="IP27">
        <v>40</v>
      </c>
      <c r="IQ27">
        <v>40</v>
      </c>
      <c r="IR27">
        <v>40</v>
      </c>
      <c r="IS27">
        <v>40</v>
      </c>
      <c r="IT27">
        <v>40</v>
      </c>
      <c r="IU27">
        <v>40</v>
      </c>
      <c r="IV27">
        <v>41</v>
      </c>
      <c r="IW27">
        <v>41</v>
      </c>
      <c r="IX27">
        <v>41</v>
      </c>
      <c r="IY27">
        <v>41</v>
      </c>
      <c r="IZ27">
        <v>41</v>
      </c>
      <c r="JA27">
        <v>41</v>
      </c>
      <c r="JB27">
        <v>41</v>
      </c>
      <c r="JC27">
        <v>41</v>
      </c>
      <c r="JD27">
        <v>41</v>
      </c>
      <c r="JE27">
        <v>41</v>
      </c>
      <c r="JF27">
        <v>41</v>
      </c>
      <c r="JG27">
        <v>41</v>
      </c>
      <c r="JH27">
        <v>41</v>
      </c>
      <c r="JI27">
        <v>41</v>
      </c>
      <c r="JJ27">
        <v>41</v>
      </c>
      <c r="JK27">
        <v>41</v>
      </c>
      <c r="JL27">
        <v>41</v>
      </c>
      <c r="JM27">
        <v>41</v>
      </c>
      <c r="JN27">
        <v>41</v>
      </c>
      <c r="JO27">
        <v>41</v>
      </c>
      <c r="JP27">
        <v>41</v>
      </c>
      <c r="JQ27">
        <v>41</v>
      </c>
      <c r="JR27">
        <v>41</v>
      </c>
      <c r="JS27">
        <v>41</v>
      </c>
      <c r="JT27">
        <v>41</v>
      </c>
      <c r="JU27">
        <v>41</v>
      </c>
      <c r="JV27">
        <v>41</v>
      </c>
      <c r="JW27">
        <v>41</v>
      </c>
      <c r="JX27">
        <v>41</v>
      </c>
      <c r="JY27">
        <v>41</v>
      </c>
      <c r="JZ27">
        <v>41</v>
      </c>
      <c r="KA27">
        <v>41</v>
      </c>
      <c r="KB27">
        <v>41</v>
      </c>
      <c r="KC27">
        <v>41</v>
      </c>
      <c r="KD27">
        <v>41</v>
      </c>
      <c r="KE27">
        <v>43</v>
      </c>
      <c r="KF27">
        <v>43</v>
      </c>
      <c r="KG27">
        <v>43</v>
      </c>
      <c r="KH27">
        <v>43</v>
      </c>
      <c r="KI27">
        <v>43</v>
      </c>
      <c r="KJ27">
        <v>43</v>
      </c>
      <c r="KK27">
        <v>43</v>
      </c>
      <c r="KL27">
        <v>43</v>
      </c>
      <c r="KM27">
        <v>43</v>
      </c>
      <c r="KN27">
        <v>43</v>
      </c>
      <c r="KO27">
        <v>43</v>
      </c>
      <c r="KP27">
        <v>43</v>
      </c>
      <c r="KQ27">
        <v>43</v>
      </c>
      <c r="KR27">
        <v>43</v>
      </c>
      <c r="KS27">
        <v>43</v>
      </c>
      <c r="KT27">
        <v>43</v>
      </c>
      <c r="KU27">
        <v>43</v>
      </c>
      <c r="KV27">
        <v>43</v>
      </c>
      <c r="KW27">
        <v>43</v>
      </c>
      <c r="KX27">
        <v>43</v>
      </c>
      <c r="KY27">
        <v>43</v>
      </c>
      <c r="KZ27">
        <v>43</v>
      </c>
      <c r="LA27">
        <v>43</v>
      </c>
      <c r="LB27">
        <v>43</v>
      </c>
      <c r="LC27">
        <v>43</v>
      </c>
      <c r="LD27">
        <v>43</v>
      </c>
      <c r="LE27">
        <v>43</v>
      </c>
      <c r="LF27">
        <v>43</v>
      </c>
      <c r="LG27">
        <v>44</v>
      </c>
      <c r="LH27">
        <v>44</v>
      </c>
      <c r="LI27">
        <v>44</v>
      </c>
      <c r="LJ27">
        <v>44</v>
      </c>
      <c r="LK27">
        <v>44</v>
      </c>
      <c r="LL27">
        <v>44</v>
      </c>
      <c r="LM27">
        <v>44</v>
      </c>
      <c r="LN27">
        <v>44</v>
      </c>
      <c r="LO27">
        <v>44</v>
      </c>
      <c r="LP27">
        <v>44</v>
      </c>
      <c r="LQ27">
        <v>44</v>
      </c>
      <c r="LR27">
        <v>44</v>
      </c>
      <c r="LS27">
        <v>44</v>
      </c>
      <c r="LT27">
        <v>44</v>
      </c>
      <c r="LU27">
        <v>44</v>
      </c>
      <c r="LV27">
        <v>44</v>
      </c>
      <c r="LW27">
        <v>44</v>
      </c>
      <c r="LX27">
        <v>44</v>
      </c>
      <c r="LY27">
        <v>44</v>
      </c>
      <c r="LZ27">
        <v>44</v>
      </c>
      <c r="MA27">
        <v>44</v>
      </c>
      <c r="MB27">
        <v>44</v>
      </c>
      <c r="MC27">
        <v>44</v>
      </c>
      <c r="MD27">
        <v>44</v>
      </c>
      <c r="ME27">
        <v>44</v>
      </c>
      <c r="MF27">
        <v>44</v>
      </c>
      <c r="MG27">
        <v>44</v>
      </c>
      <c r="MH27">
        <v>44</v>
      </c>
      <c r="MI27">
        <v>44</v>
      </c>
      <c r="MJ27">
        <v>44</v>
      </c>
      <c r="MK27">
        <v>44</v>
      </c>
      <c r="ML27">
        <v>44</v>
      </c>
      <c r="MM27">
        <v>44</v>
      </c>
      <c r="MN27">
        <v>44</v>
      </c>
      <c r="MO27">
        <v>44</v>
      </c>
      <c r="MP27">
        <v>44</v>
      </c>
      <c r="MQ27">
        <v>44</v>
      </c>
      <c r="MR27">
        <v>44</v>
      </c>
      <c r="MS27">
        <v>44</v>
      </c>
      <c r="MT27">
        <v>44</v>
      </c>
      <c r="MU27">
        <v>46</v>
      </c>
      <c r="MV27">
        <v>46</v>
      </c>
      <c r="MW27">
        <v>46</v>
      </c>
      <c r="MX27">
        <v>46</v>
      </c>
      <c r="MY27">
        <v>46</v>
      </c>
      <c r="MZ27">
        <v>46</v>
      </c>
      <c r="NA27">
        <v>46</v>
      </c>
      <c r="NB27">
        <v>46</v>
      </c>
      <c r="NC27">
        <v>46</v>
      </c>
      <c r="ND27">
        <v>46</v>
      </c>
      <c r="NE27">
        <v>48</v>
      </c>
      <c r="NF27">
        <v>48</v>
      </c>
      <c r="NG27">
        <v>48</v>
      </c>
      <c r="NH27">
        <v>48</v>
      </c>
      <c r="NI27">
        <v>48</v>
      </c>
      <c r="NJ27">
        <v>48</v>
      </c>
      <c r="NK27">
        <v>48</v>
      </c>
      <c r="NL27">
        <v>48</v>
      </c>
      <c r="NM27">
        <v>48</v>
      </c>
      <c r="NN27">
        <v>48</v>
      </c>
      <c r="NO27">
        <v>52</v>
      </c>
      <c r="NP27">
        <v>52</v>
      </c>
      <c r="NQ27">
        <v>52</v>
      </c>
      <c r="NR27">
        <v>54</v>
      </c>
      <c r="NS27">
        <v>54</v>
      </c>
      <c r="NT27">
        <v>55</v>
      </c>
      <c r="NU27">
        <v>55</v>
      </c>
      <c r="NV27">
        <v>55</v>
      </c>
      <c r="NW27">
        <v>55</v>
      </c>
      <c r="NX27">
        <v>55</v>
      </c>
      <c r="NY27">
        <v>56</v>
      </c>
      <c r="NZ27">
        <v>56</v>
      </c>
      <c r="OA27">
        <v>56</v>
      </c>
      <c r="OB27">
        <v>56</v>
      </c>
      <c r="OC27">
        <v>56</v>
      </c>
      <c r="OD27">
        <v>62</v>
      </c>
      <c r="OE27">
        <v>62</v>
      </c>
      <c r="OF27">
        <v>65</v>
      </c>
      <c r="OG27">
        <v>65</v>
      </c>
      <c r="OH27">
        <v>65</v>
      </c>
      <c r="OI27">
        <v>65</v>
      </c>
      <c r="OJ27">
        <v>70</v>
      </c>
      <c r="OK27">
        <v>70</v>
      </c>
      <c r="OL27">
        <v>70</v>
      </c>
      <c r="OM27">
        <v>70</v>
      </c>
      <c r="ON27">
        <v>70</v>
      </c>
      <c r="OO27">
        <v>70</v>
      </c>
      <c r="OP27">
        <v>70</v>
      </c>
      <c r="OQ27">
        <v>70</v>
      </c>
      <c r="OR27">
        <v>70</v>
      </c>
      <c r="OS27">
        <v>70</v>
      </c>
      <c r="OT27">
        <v>75</v>
      </c>
      <c r="OU27">
        <v>75</v>
      </c>
      <c r="OV27">
        <v>75</v>
      </c>
      <c r="OW27">
        <v>75</v>
      </c>
      <c r="OX27">
        <v>75</v>
      </c>
      <c r="OY27">
        <v>81</v>
      </c>
      <c r="OZ27">
        <v>81</v>
      </c>
      <c r="PA27">
        <v>81</v>
      </c>
      <c r="PB27">
        <v>81</v>
      </c>
      <c r="PC27">
        <v>81</v>
      </c>
      <c r="PD27">
        <v>81</v>
      </c>
      <c r="PE27">
        <v>81</v>
      </c>
      <c r="PF27">
        <v>81</v>
      </c>
      <c r="PG27">
        <v>81</v>
      </c>
      <c r="PH27">
        <v>81</v>
      </c>
      <c r="PI27">
        <v>81</v>
      </c>
      <c r="PJ27">
        <v>90</v>
      </c>
      <c r="PK27">
        <v>90</v>
      </c>
      <c r="PL27">
        <v>90</v>
      </c>
      <c r="PM27">
        <v>90</v>
      </c>
      <c r="PN27">
        <v>90</v>
      </c>
      <c r="PO27">
        <v>90</v>
      </c>
      <c r="PP27">
        <v>90</v>
      </c>
      <c r="PQ27">
        <v>90</v>
      </c>
      <c r="PR27">
        <v>90</v>
      </c>
      <c r="PS27">
        <v>90</v>
      </c>
      <c r="PT27">
        <v>90</v>
      </c>
      <c r="PU27">
        <v>90</v>
      </c>
      <c r="PV27">
        <v>90</v>
      </c>
      <c r="PW27">
        <v>93</v>
      </c>
      <c r="PX27">
        <v>93</v>
      </c>
      <c r="PY27">
        <v>93</v>
      </c>
      <c r="PZ27">
        <v>93</v>
      </c>
      <c r="QA27">
        <v>93</v>
      </c>
      <c r="QB27">
        <v>93</v>
      </c>
      <c r="QC27">
        <v>93</v>
      </c>
      <c r="QD27">
        <v>93</v>
      </c>
      <c r="QE27">
        <v>93</v>
      </c>
      <c r="QF27">
        <v>93</v>
      </c>
      <c r="QG27">
        <v>93</v>
      </c>
      <c r="QH27">
        <v>93</v>
      </c>
      <c r="QI27">
        <v>93</v>
      </c>
      <c r="QJ27">
        <v>95</v>
      </c>
      <c r="QK27">
        <v>95</v>
      </c>
      <c r="QL27">
        <v>95</v>
      </c>
      <c r="QM27">
        <v>95</v>
      </c>
      <c r="QN27">
        <v>95</v>
      </c>
      <c r="QO27">
        <v>95</v>
      </c>
      <c r="QP27">
        <v>97</v>
      </c>
      <c r="QQ27">
        <v>97</v>
      </c>
      <c r="QR27">
        <v>97</v>
      </c>
      <c r="QS27">
        <v>97</v>
      </c>
      <c r="QT27">
        <v>97</v>
      </c>
      <c r="QU27">
        <v>97</v>
      </c>
      <c r="QV27">
        <v>97</v>
      </c>
      <c r="QW27">
        <v>97</v>
      </c>
      <c r="QX27">
        <v>99</v>
      </c>
      <c r="QY27">
        <v>99</v>
      </c>
      <c r="QZ27">
        <v>99</v>
      </c>
      <c r="RA27">
        <v>99</v>
      </c>
      <c r="RB27">
        <v>99</v>
      </c>
      <c r="RC27">
        <v>100</v>
      </c>
      <c r="RD27">
        <v>100</v>
      </c>
      <c r="RE27">
        <v>100</v>
      </c>
      <c r="RF27">
        <v>100</v>
      </c>
      <c r="RG27">
        <v>100</v>
      </c>
      <c r="RH27">
        <v>100</v>
      </c>
      <c r="RI27">
        <v>100</v>
      </c>
      <c r="RJ27">
        <v>100</v>
      </c>
      <c r="RK27">
        <v>101</v>
      </c>
      <c r="RL27">
        <v>101</v>
      </c>
      <c r="RM27">
        <v>101</v>
      </c>
      <c r="RN27">
        <v>101</v>
      </c>
      <c r="RO27">
        <v>101</v>
      </c>
      <c r="RP27">
        <v>101</v>
      </c>
      <c r="RQ27">
        <v>101</v>
      </c>
      <c r="RR27">
        <v>101</v>
      </c>
      <c r="RS27">
        <v>101</v>
      </c>
      <c r="RT27">
        <v>101</v>
      </c>
      <c r="RU27">
        <v>101</v>
      </c>
      <c r="RV27">
        <v>101</v>
      </c>
      <c r="RW27">
        <v>101</v>
      </c>
      <c r="RX27">
        <v>101</v>
      </c>
      <c r="RY27">
        <v>101</v>
      </c>
      <c r="RZ27">
        <v>101</v>
      </c>
      <c r="SA27">
        <v>101</v>
      </c>
      <c r="SB27">
        <v>101</v>
      </c>
      <c r="SC27">
        <v>101</v>
      </c>
      <c r="SD27">
        <v>101</v>
      </c>
      <c r="SE27">
        <v>101</v>
      </c>
      <c r="SF27">
        <v>101</v>
      </c>
      <c r="SG27">
        <v>102</v>
      </c>
      <c r="SH27">
        <v>102</v>
      </c>
      <c r="SI27">
        <v>102</v>
      </c>
      <c r="SJ27">
        <v>102</v>
      </c>
      <c r="SK27">
        <v>102</v>
      </c>
      <c r="SL27">
        <v>102</v>
      </c>
      <c r="SM27">
        <v>102</v>
      </c>
      <c r="SN27">
        <v>102</v>
      </c>
      <c r="SO27">
        <v>102</v>
      </c>
      <c r="SP27">
        <v>102</v>
      </c>
      <c r="SQ27">
        <v>102</v>
      </c>
      <c r="SR27">
        <v>102</v>
      </c>
      <c r="SS27">
        <v>102</v>
      </c>
      <c r="ST27">
        <v>103</v>
      </c>
      <c r="SU27">
        <v>103</v>
      </c>
      <c r="SV27">
        <v>103</v>
      </c>
      <c r="SW27">
        <v>103</v>
      </c>
      <c r="SX27">
        <v>103</v>
      </c>
      <c r="SY27">
        <v>103</v>
      </c>
      <c r="SZ27">
        <v>103</v>
      </c>
      <c r="TA27">
        <v>104</v>
      </c>
      <c r="TB27">
        <v>104</v>
      </c>
      <c r="TC27">
        <v>104</v>
      </c>
      <c r="TD27">
        <v>104</v>
      </c>
      <c r="TE27">
        <v>104</v>
      </c>
      <c r="TF27">
        <v>104</v>
      </c>
      <c r="TG27">
        <v>104</v>
      </c>
      <c r="TH27">
        <v>104</v>
      </c>
      <c r="TI27">
        <v>104</v>
      </c>
      <c r="TJ27">
        <v>104</v>
      </c>
      <c r="TK27">
        <v>104</v>
      </c>
      <c r="TL27">
        <v>104</v>
      </c>
      <c r="TM27">
        <v>104</v>
      </c>
      <c r="TN27">
        <v>104</v>
      </c>
      <c r="TO27">
        <v>104</v>
      </c>
      <c r="TP27">
        <v>105</v>
      </c>
      <c r="TQ27">
        <v>105</v>
      </c>
      <c r="TR27">
        <v>105</v>
      </c>
      <c r="TS27">
        <v>105</v>
      </c>
      <c r="TT27">
        <v>105</v>
      </c>
      <c r="TU27">
        <v>105</v>
      </c>
      <c r="TV27">
        <v>105</v>
      </c>
      <c r="TW27">
        <v>107</v>
      </c>
      <c r="TX27">
        <v>107</v>
      </c>
      <c r="TY27">
        <v>107</v>
      </c>
      <c r="TZ27">
        <v>107</v>
      </c>
      <c r="UA27">
        <v>107</v>
      </c>
      <c r="UB27">
        <v>107</v>
      </c>
      <c r="UC27">
        <v>107</v>
      </c>
      <c r="UD27">
        <v>107</v>
      </c>
      <c r="UE27">
        <v>107</v>
      </c>
      <c r="UF27">
        <v>107</v>
      </c>
      <c r="UG27">
        <v>107</v>
      </c>
      <c r="UH27">
        <v>107</v>
      </c>
      <c r="UI27">
        <v>107</v>
      </c>
      <c r="UJ27">
        <v>107</v>
      </c>
      <c r="UK27">
        <v>108</v>
      </c>
      <c r="UL27">
        <v>108</v>
      </c>
      <c r="UM27">
        <v>108</v>
      </c>
      <c r="UN27">
        <v>108</v>
      </c>
      <c r="UO27">
        <v>108</v>
      </c>
      <c r="UP27">
        <v>108</v>
      </c>
      <c r="UQ27">
        <v>108</v>
      </c>
      <c r="UR27">
        <v>110</v>
      </c>
      <c r="US27">
        <v>110</v>
      </c>
      <c r="UT27">
        <v>110</v>
      </c>
      <c r="UU27">
        <v>110</v>
      </c>
      <c r="UV27">
        <v>110</v>
      </c>
      <c r="UW27">
        <v>110</v>
      </c>
      <c r="UX27">
        <v>113</v>
      </c>
      <c r="UY27">
        <v>113</v>
      </c>
      <c r="UZ27">
        <v>113</v>
      </c>
      <c r="VA27">
        <v>113</v>
      </c>
      <c r="VB27">
        <v>113</v>
      </c>
      <c r="VC27">
        <v>113</v>
      </c>
      <c r="VD27">
        <v>113</v>
      </c>
      <c r="VE27">
        <v>113</v>
      </c>
      <c r="VF27">
        <v>119</v>
      </c>
      <c r="VG27">
        <v>119</v>
      </c>
      <c r="VH27">
        <v>119</v>
      </c>
      <c r="VI27">
        <v>119</v>
      </c>
      <c r="VJ27">
        <v>119</v>
      </c>
      <c r="VK27">
        <v>125</v>
      </c>
      <c r="VL27">
        <v>127</v>
      </c>
      <c r="VM27">
        <v>127</v>
      </c>
      <c r="VN27">
        <v>127</v>
      </c>
      <c r="VO27">
        <v>128</v>
      </c>
      <c r="VP27">
        <v>128</v>
      </c>
      <c r="VQ27">
        <v>128</v>
      </c>
      <c r="VR27">
        <v>128</v>
      </c>
      <c r="VS27">
        <v>128</v>
      </c>
      <c r="VT27">
        <v>131</v>
      </c>
      <c r="VU27">
        <v>131</v>
      </c>
      <c r="VV27">
        <v>135</v>
      </c>
      <c r="VW27">
        <v>135</v>
      </c>
      <c r="VX27">
        <v>135</v>
      </c>
      <c r="VY27">
        <v>135</v>
      </c>
      <c r="VZ27">
        <v>135</v>
      </c>
      <c r="WA27">
        <v>141</v>
      </c>
      <c r="WB27">
        <v>141</v>
      </c>
      <c r="WC27">
        <v>141</v>
      </c>
      <c r="WD27">
        <v>141</v>
      </c>
      <c r="WE27">
        <v>141</v>
      </c>
      <c r="WF27">
        <v>141</v>
      </c>
      <c r="WG27">
        <v>146</v>
      </c>
      <c r="WH27">
        <v>146</v>
      </c>
      <c r="WI27">
        <v>146</v>
      </c>
      <c r="WJ27">
        <v>146</v>
      </c>
      <c r="WK27">
        <v>146</v>
      </c>
      <c r="WL27">
        <v>146</v>
      </c>
      <c r="WM27">
        <v>146</v>
      </c>
      <c r="WN27">
        <v>146</v>
      </c>
      <c r="WO27">
        <v>146</v>
      </c>
      <c r="WP27">
        <v>146</v>
      </c>
      <c r="WQ27">
        <v>154</v>
      </c>
      <c r="WR27">
        <v>154</v>
      </c>
      <c r="WS27">
        <v>154</v>
      </c>
      <c r="WT27">
        <v>154</v>
      </c>
      <c r="WU27">
        <v>154</v>
      </c>
      <c r="WV27">
        <v>159</v>
      </c>
      <c r="WW27">
        <v>159</v>
      </c>
      <c r="WX27">
        <v>159</v>
      </c>
      <c r="WY27">
        <v>159</v>
      </c>
      <c r="WZ27">
        <v>159</v>
      </c>
      <c r="XA27">
        <v>159</v>
      </c>
      <c r="XB27">
        <v>159</v>
      </c>
      <c r="XC27">
        <v>159</v>
      </c>
      <c r="XD27">
        <v>159</v>
      </c>
      <c r="XE27">
        <v>159</v>
      </c>
      <c r="XF27">
        <v>159</v>
      </c>
      <c r="XG27">
        <v>159</v>
      </c>
      <c r="XH27">
        <v>159</v>
      </c>
      <c r="XI27">
        <v>159</v>
      </c>
      <c r="XJ27">
        <v>161</v>
      </c>
      <c r="XK27">
        <v>161</v>
      </c>
      <c r="XL27">
        <v>161</v>
      </c>
      <c r="XM27">
        <v>161</v>
      </c>
      <c r="XN27">
        <v>161</v>
      </c>
      <c r="XO27">
        <v>161</v>
      </c>
      <c r="XP27">
        <v>161</v>
      </c>
      <c r="XQ27">
        <v>161</v>
      </c>
      <c r="XR27">
        <v>161</v>
      </c>
      <c r="XS27">
        <v>161</v>
      </c>
      <c r="XT27">
        <v>161</v>
      </c>
      <c r="XU27">
        <v>161</v>
      </c>
      <c r="XV27">
        <v>161</v>
      </c>
      <c r="XW27">
        <v>161</v>
      </c>
      <c r="XX27">
        <v>161</v>
      </c>
      <c r="XY27">
        <v>161</v>
      </c>
      <c r="XZ27">
        <v>161</v>
      </c>
      <c r="YA27">
        <v>161</v>
      </c>
      <c r="YB27">
        <v>161</v>
      </c>
      <c r="YC27">
        <v>161</v>
      </c>
      <c r="YD27">
        <v>161</v>
      </c>
      <c r="YE27">
        <v>161</v>
      </c>
      <c r="YF27">
        <v>161</v>
      </c>
      <c r="YG27">
        <v>161</v>
      </c>
      <c r="YH27">
        <v>161</v>
      </c>
      <c r="YI27">
        <v>161</v>
      </c>
      <c r="YJ27">
        <v>161</v>
      </c>
      <c r="YK27">
        <v>161</v>
      </c>
      <c r="YL27">
        <v>161</v>
      </c>
      <c r="YM27">
        <v>161</v>
      </c>
      <c r="YN27">
        <v>161</v>
      </c>
      <c r="YO27">
        <v>161</v>
      </c>
      <c r="YP27">
        <v>161</v>
      </c>
      <c r="YQ27">
        <v>161</v>
      </c>
      <c r="YR27">
        <v>161</v>
      </c>
      <c r="YS27">
        <v>161</v>
      </c>
      <c r="YT27">
        <v>161</v>
      </c>
      <c r="YU27">
        <v>161</v>
      </c>
      <c r="YV27">
        <v>161</v>
      </c>
      <c r="YW27">
        <v>161</v>
      </c>
      <c r="YX27">
        <v>161</v>
      </c>
      <c r="YY27">
        <v>161</v>
      </c>
      <c r="YZ27">
        <v>161</v>
      </c>
      <c r="ZA27">
        <v>161</v>
      </c>
      <c r="ZB27">
        <v>161</v>
      </c>
      <c r="ZC27">
        <v>161</v>
      </c>
      <c r="ZD27">
        <v>161</v>
      </c>
      <c r="ZE27">
        <v>161</v>
      </c>
      <c r="ZF27">
        <v>161</v>
      </c>
      <c r="ZG27">
        <v>161</v>
      </c>
      <c r="ZH27">
        <v>161</v>
      </c>
      <c r="ZI27">
        <v>161</v>
      </c>
      <c r="ZJ27">
        <v>161</v>
      </c>
      <c r="ZK27">
        <v>161</v>
      </c>
      <c r="ZL27">
        <v>161</v>
      </c>
      <c r="ZM27">
        <v>161</v>
      </c>
      <c r="ZN27">
        <v>161</v>
      </c>
      <c r="ZO27">
        <v>161</v>
      </c>
      <c r="ZP27">
        <v>161</v>
      </c>
      <c r="ZQ27">
        <v>161</v>
      </c>
      <c r="ZR27">
        <v>161</v>
      </c>
      <c r="ZS27">
        <v>161</v>
      </c>
      <c r="ZT27">
        <v>161</v>
      </c>
      <c r="ZU27">
        <v>161</v>
      </c>
      <c r="ZV27">
        <v>161</v>
      </c>
      <c r="ZW27">
        <v>161</v>
      </c>
      <c r="ZX27">
        <v>161</v>
      </c>
      <c r="ZY27">
        <v>161</v>
      </c>
      <c r="ZZ27">
        <v>161</v>
      </c>
      <c r="AAA27">
        <v>161</v>
      </c>
      <c r="AAB27">
        <v>161</v>
      </c>
    </row>
    <row r="28" spans="1:704" x14ac:dyDescent="0.35">
      <c r="A28" t="s">
        <v>20</v>
      </c>
      <c r="B28">
        <v>27.514199999999999</v>
      </c>
      <c r="C28">
        <v>90.433599999999998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2</v>
      </c>
      <c r="TY28">
        <v>2</v>
      </c>
      <c r="TZ28">
        <v>2</v>
      </c>
      <c r="UA28">
        <v>2</v>
      </c>
      <c r="UB28">
        <v>2</v>
      </c>
      <c r="UC28">
        <v>2</v>
      </c>
      <c r="UD28">
        <v>2</v>
      </c>
      <c r="UE28">
        <v>2</v>
      </c>
      <c r="UF28">
        <v>2</v>
      </c>
      <c r="UG28">
        <v>2</v>
      </c>
      <c r="UH28">
        <v>2</v>
      </c>
      <c r="UI28">
        <v>2</v>
      </c>
      <c r="UJ28">
        <v>2</v>
      </c>
      <c r="UK28">
        <v>2</v>
      </c>
      <c r="UL28">
        <v>2</v>
      </c>
      <c r="UM28">
        <v>2</v>
      </c>
      <c r="UN28">
        <v>2</v>
      </c>
      <c r="UO28">
        <v>2</v>
      </c>
      <c r="UP28">
        <v>2</v>
      </c>
      <c r="UQ28">
        <v>2</v>
      </c>
      <c r="UR28">
        <v>2</v>
      </c>
      <c r="US28">
        <v>2</v>
      </c>
      <c r="UT28">
        <v>2</v>
      </c>
      <c r="UU28">
        <v>2</v>
      </c>
      <c r="UV28">
        <v>2</v>
      </c>
      <c r="UW28">
        <v>2</v>
      </c>
      <c r="UX28">
        <v>2</v>
      </c>
      <c r="UY28">
        <v>2</v>
      </c>
      <c r="UZ28">
        <v>3</v>
      </c>
      <c r="VA28">
        <v>3</v>
      </c>
      <c r="VB28">
        <v>3</v>
      </c>
      <c r="VC28">
        <v>3</v>
      </c>
      <c r="VD28">
        <v>3</v>
      </c>
      <c r="VE28">
        <v>3</v>
      </c>
      <c r="VF28">
        <v>3</v>
      </c>
      <c r="VG28">
        <v>3</v>
      </c>
      <c r="VH28">
        <v>3</v>
      </c>
      <c r="VI28">
        <v>3</v>
      </c>
      <c r="VJ28">
        <v>3</v>
      </c>
      <c r="VK28">
        <v>3</v>
      </c>
      <c r="VL28">
        <v>3</v>
      </c>
      <c r="VM28">
        <v>3</v>
      </c>
      <c r="VN28">
        <v>3</v>
      </c>
      <c r="VO28">
        <v>3</v>
      </c>
      <c r="VP28">
        <v>3</v>
      </c>
      <c r="VQ28">
        <v>3</v>
      </c>
      <c r="VR28">
        <v>3</v>
      </c>
      <c r="VS28">
        <v>3</v>
      </c>
      <c r="VT28">
        <v>3</v>
      </c>
      <c r="VU28">
        <v>3</v>
      </c>
      <c r="VV28">
        <v>3</v>
      </c>
      <c r="VW28">
        <v>3</v>
      </c>
      <c r="VX28">
        <v>3</v>
      </c>
      <c r="VY28">
        <v>3</v>
      </c>
      <c r="VZ28">
        <v>3</v>
      </c>
      <c r="WA28">
        <v>3</v>
      </c>
      <c r="WB28">
        <v>3</v>
      </c>
      <c r="WC28">
        <v>3</v>
      </c>
      <c r="WD28">
        <v>3</v>
      </c>
      <c r="WE28">
        <v>3</v>
      </c>
      <c r="WF28">
        <v>3</v>
      </c>
      <c r="WG28">
        <v>3</v>
      </c>
      <c r="WH28">
        <v>3</v>
      </c>
      <c r="WI28">
        <v>3</v>
      </c>
      <c r="WJ28">
        <v>3</v>
      </c>
      <c r="WK28">
        <v>3</v>
      </c>
      <c r="WL28">
        <v>3</v>
      </c>
      <c r="WM28">
        <v>3</v>
      </c>
      <c r="WN28">
        <v>3</v>
      </c>
      <c r="WO28">
        <v>3</v>
      </c>
      <c r="WP28">
        <v>3</v>
      </c>
      <c r="WQ28">
        <v>3</v>
      </c>
      <c r="WR28">
        <v>3</v>
      </c>
      <c r="WS28">
        <v>3</v>
      </c>
      <c r="WT28">
        <v>3</v>
      </c>
      <c r="WU28">
        <v>3</v>
      </c>
      <c r="WV28">
        <v>3</v>
      </c>
      <c r="WW28">
        <v>3</v>
      </c>
      <c r="WX28">
        <v>3</v>
      </c>
      <c r="WY28">
        <v>3</v>
      </c>
      <c r="WZ28">
        <v>3</v>
      </c>
      <c r="XA28">
        <v>3</v>
      </c>
      <c r="XB28">
        <v>3</v>
      </c>
      <c r="XC28">
        <v>3</v>
      </c>
      <c r="XD28">
        <v>3</v>
      </c>
      <c r="XE28">
        <v>3</v>
      </c>
      <c r="XF28">
        <v>3</v>
      </c>
      <c r="XG28">
        <v>3</v>
      </c>
      <c r="XH28">
        <v>3</v>
      </c>
      <c r="XI28">
        <v>3</v>
      </c>
      <c r="XJ28">
        <v>3</v>
      </c>
      <c r="XK28">
        <v>3</v>
      </c>
      <c r="XL28">
        <v>3</v>
      </c>
      <c r="XM28">
        <v>3</v>
      </c>
      <c r="XN28">
        <v>3</v>
      </c>
      <c r="XO28">
        <v>3</v>
      </c>
      <c r="XP28">
        <v>3</v>
      </c>
      <c r="XQ28">
        <v>3</v>
      </c>
      <c r="XR28">
        <v>3</v>
      </c>
      <c r="XS28">
        <v>3</v>
      </c>
      <c r="XT28">
        <v>3</v>
      </c>
      <c r="XU28">
        <v>3</v>
      </c>
      <c r="XV28">
        <v>3</v>
      </c>
      <c r="XW28">
        <v>3</v>
      </c>
      <c r="XX28">
        <v>3</v>
      </c>
      <c r="XY28">
        <v>3</v>
      </c>
      <c r="XZ28">
        <v>3</v>
      </c>
      <c r="YA28">
        <v>3</v>
      </c>
      <c r="YB28">
        <v>3</v>
      </c>
      <c r="YC28">
        <v>3</v>
      </c>
      <c r="YD28">
        <v>3</v>
      </c>
      <c r="YE28">
        <v>3</v>
      </c>
      <c r="YF28">
        <v>3</v>
      </c>
      <c r="YG28">
        <v>3</v>
      </c>
      <c r="YH28">
        <v>3</v>
      </c>
      <c r="YI28">
        <v>3</v>
      </c>
      <c r="YJ28">
        <v>3</v>
      </c>
      <c r="YK28">
        <v>3</v>
      </c>
      <c r="YL28">
        <v>3</v>
      </c>
      <c r="YM28">
        <v>3</v>
      </c>
      <c r="YN28">
        <v>3</v>
      </c>
      <c r="YO28">
        <v>3</v>
      </c>
      <c r="YP28">
        <v>3</v>
      </c>
      <c r="YQ28">
        <v>3</v>
      </c>
      <c r="YR28">
        <v>3</v>
      </c>
      <c r="YS28">
        <v>3</v>
      </c>
      <c r="YT28">
        <v>3</v>
      </c>
      <c r="YU28">
        <v>3</v>
      </c>
      <c r="YV28">
        <v>3</v>
      </c>
      <c r="YW28">
        <v>3</v>
      </c>
      <c r="YX28">
        <v>3</v>
      </c>
      <c r="YY28">
        <v>3</v>
      </c>
      <c r="YZ28">
        <v>3</v>
      </c>
      <c r="ZA28">
        <v>3</v>
      </c>
      <c r="ZB28">
        <v>3</v>
      </c>
      <c r="ZC28">
        <v>3</v>
      </c>
      <c r="ZD28">
        <v>3</v>
      </c>
      <c r="ZE28">
        <v>3</v>
      </c>
      <c r="ZF28">
        <v>3</v>
      </c>
      <c r="ZG28">
        <v>3</v>
      </c>
      <c r="ZH28">
        <v>3</v>
      </c>
      <c r="ZI28">
        <v>3</v>
      </c>
      <c r="ZJ28">
        <v>3</v>
      </c>
      <c r="ZK28">
        <v>3</v>
      </c>
      <c r="ZL28">
        <v>3</v>
      </c>
      <c r="ZM28">
        <v>3</v>
      </c>
      <c r="ZN28">
        <v>3</v>
      </c>
      <c r="ZO28">
        <v>3</v>
      </c>
      <c r="ZP28">
        <v>3</v>
      </c>
      <c r="ZQ28">
        <v>3</v>
      </c>
      <c r="ZR28">
        <v>3</v>
      </c>
      <c r="ZS28">
        <v>3</v>
      </c>
      <c r="ZT28">
        <v>3</v>
      </c>
      <c r="ZU28">
        <v>3</v>
      </c>
      <c r="ZV28">
        <v>3</v>
      </c>
      <c r="ZW28">
        <v>3</v>
      </c>
      <c r="ZX28">
        <v>3</v>
      </c>
      <c r="ZY28">
        <v>3</v>
      </c>
      <c r="ZZ28">
        <v>3</v>
      </c>
      <c r="AAA28">
        <v>3</v>
      </c>
      <c r="AAB28">
        <v>3</v>
      </c>
    </row>
    <row r="29" spans="1:704" x14ac:dyDescent="0.35">
      <c r="A29" t="s">
        <v>21</v>
      </c>
      <c r="B29">
        <v>-16.290199999999999</v>
      </c>
      <c r="C29">
        <v>-63.588700000000003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4</v>
      </c>
      <c r="BU29">
        <v>6</v>
      </c>
      <c r="BV29">
        <v>7</v>
      </c>
      <c r="BW29">
        <v>8</v>
      </c>
      <c r="BX29">
        <v>9</v>
      </c>
      <c r="BY29">
        <v>10</v>
      </c>
      <c r="BZ29">
        <v>10</v>
      </c>
      <c r="CA29">
        <v>11</v>
      </c>
      <c r="CB29">
        <v>14</v>
      </c>
      <c r="CC29">
        <v>15</v>
      </c>
      <c r="CD29">
        <v>18</v>
      </c>
      <c r="CE29">
        <v>19</v>
      </c>
      <c r="CF29">
        <v>20</v>
      </c>
      <c r="CG29">
        <v>24</v>
      </c>
      <c r="CH29">
        <v>27</v>
      </c>
      <c r="CI29">
        <v>28</v>
      </c>
      <c r="CJ29">
        <v>28</v>
      </c>
      <c r="CK29">
        <v>29</v>
      </c>
      <c r="CL29">
        <v>31</v>
      </c>
      <c r="CM29">
        <v>31</v>
      </c>
      <c r="CN29">
        <v>32</v>
      </c>
      <c r="CO29">
        <v>33</v>
      </c>
      <c r="CP29">
        <v>34</v>
      </c>
      <c r="CQ29">
        <v>37</v>
      </c>
      <c r="CR29">
        <v>43</v>
      </c>
      <c r="CS29">
        <v>44</v>
      </c>
      <c r="CT29">
        <v>46</v>
      </c>
      <c r="CU29">
        <v>50</v>
      </c>
      <c r="CV29">
        <v>53</v>
      </c>
      <c r="CW29">
        <v>55</v>
      </c>
      <c r="CX29">
        <v>59</v>
      </c>
      <c r="CY29">
        <v>62</v>
      </c>
      <c r="CZ29">
        <v>66</v>
      </c>
      <c r="DA29">
        <v>71</v>
      </c>
      <c r="DB29">
        <v>76</v>
      </c>
      <c r="DC29">
        <v>82</v>
      </c>
      <c r="DD29">
        <v>86</v>
      </c>
      <c r="DE29">
        <v>91</v>
      </c>
      <c r="DF29">
        <v>102</v>
      </c>
      <c r="DG29">
        <v>106</v>
      </c>
      <c r="DH29">
        <v>114</v>
      </c>
      <c r="DI29">
        <v>118</v>
      </c>
      <c r="DJ29">
        <v>122</v>
      </c>
      <c r="DK29">
        <v>128</v>
      </c>
      <c r="DL29">
        <v>142</v>
      </c>
      <c r="DM29">
        <v>152</v>
      </c>
      <c r="DN29">
        <v>164</v>
      </c>
      <c r="DO29">
        <v>165</v>
      </c>
      <c r="DP29">
        <v>169</v>
      </c>
      <c r="DQ29">
        <v>174</v>
      </c>
      <c r="DR29">
        <v>189</v>
      </c>
      <c r="DS29">
        <v>199</v>
      </c>
      <c r="DT29">
        <v>215</v>
      </c>
      <c r="DU29">
        <v>230</v>
      </c>
      <c r="DV29">
        <v>240</v>
      </c>
      <c r="DW29">
        <v>250</v>
      </c>
      <c r="DX29">
        <v>261</v>
      </c>
      <c r="DY29">
        <v>274</v>
      </c>
      <c r="DZ29">
        <v>280</v>
      </c>
      <c r="EA29">
        <v>293</v>
      </c>
      <c r="EB29">
        <v>300</v>
      </c>
      <c r="EC29">
        <v>310</v>
      </c>
      <c r="ED29">
        <v>313</v>
      </c>
      <c r="EE29">
        <v>343</v>
      </c>
      <c r="EF29">
        <v>376</v>
      </c>
      <c r="EG29">
        <v>400</v>
      </c>
      <c r="EH29">
        <v>415</v>
      </c>
      <c r="EI29">
        <v>427</v>
      </c>
      <c r="EJ29">
        <v>454</v>
      </c>
      <c r="EK29">
        <v>465</v>
      </c>
      <c r="EL29">
        <v>475</v>
      </c>
      <c r="EM29">
        <v>487</v>
      </c>
      <c r="EN29">
        <v>512</v>
      </c>
      <c r="EO29">
        <v>533</v>
      </c>
      <c r="EP29">
        <v>559</v>
      </c>
      <c r="EQ29">
        <v>585</v>
      </c>
      <c r="ER29">
        <v>611</v>
      </c>
      <c r="ES29">
        <v>632</v>
      </c>
      <c r="ET29">
        <v>659</v>
      </c>
      <c r="EU29">
        <v>679</v>
      </c>
      <c r="EV29">
        <v>697</v>
      </c>
      <c r="EW29">
        <v>715</v>
      </c>
      <c r="EX29">
        <v>740</v>
      </c>
      <c r="EY29">
        <v>773</v>
      </c>
      <c r="EZ29">
        <v>820</v>
      </c>
      <c r="FA29">
        <v>846</v>
      </c>
      <c r="FB29">
        <v>876</v>
      </c>
      <c r="FC29">
        <v>913</v>
      </c>
      <c r="FD29">
        <v>934</v>
      </c>
      <c r="FE29">
        <v>970</v>
      </c>
      <c r="FF29">
        <v>1014</v>
      </c>
      <c r="FG29">
        <v>1071</v>
      </c>
      <c r="FH29">
        <v>1123</v>
      </c>
      <c r="FI29">
        <v>1201</v>
      </c>
      <c r="FJ29">
        <v>1271</v>
      </c>
      <c r="FK29">
        <v>1320</v>
      </c>
      <c r="FL29">
        <v>1378</v>
      </c>
      <c r="FM29">
        <v>1434</v>
      </c>
      <c r="FN29">
        <v>1476</v>
      </c>
      <c r="FO29">
        <v>1530</v>
      </c>
      <c r="FP29">
        <v>1577</v>
      </c>
      <c r="FQ29">
        <v>1638</v>
      </c>
      <c r="FR29">
        <v>1702</v>
      </c>
      <c r="FS29">
        <v>1754</v>
      </c>
      <c r="FT29">
        <v>1807</v>
      </c>
      <c r="FU29">
        <v>1866</v>
      </c>
      <c r="FV29">
        <v>1898</v>
      </c>
      <c r="FW29">
        <v>1942</v>
      </c>
      <c r="FX29">
        <v>1984</v>
      </c>
      <c r="FY29">
        <v>2049</v>
      </c>
      <c r="FZ29">
        <v>2106</v>
      </c>
      <c r="GA29">
        <v>2151</v>
      </c>
      <c r="GB29">
        <v>2218</v>
      </c>
      <c r="GC29">
        <v>2273</v>
      </c>
      <c r="GD29">
        <v>2328</v>
      </c>
      <c r="GE29">
        <v>2407</v>
      </c>
      <c r="GF29">
        <v>2473</v>
      </c>
      <c r="GG29">
        <v>2535</v>
      </c>
      <c r="GH29">
        <v>2583</v>
      </c>
      <c r="GI29">
        <v>2647</v>
      </c>
      <c r="GJ29">
        <v>2720</v>
      </c>
      <c r="GK29">
        <v>2808</v>
      </c>
      <c r="GL29">
        <v>2894</v>
      </c>
      <c r="GM29">
        <v>2977</v>
      </c>
      <c r="GN29">
        <v>3064</v>
      </c>
      <c r="GO29">
        <v>3153</v>
      </c>
      <c r="GP29">
        <v>3228</v>
      </c>
      <c r="GQ29">
        <v>3320</v>
      </c>
      <c r="GR29">
        <v>3385</v>
      </c>
      <c r="GS29">
        <v>3465</v>
      </c>
      <c r="GT29">
        <v>3524</v>
      </c>
      <c r="GU29">
        <v>3587</v>
      </c>
      <c r="GV29">
        <v>3640</v>
      </c>
      <c r="GW29">
        <v>3712</v>
      </c>
      <c r="GX29">
        <v>3761</v>
      </c>
      <c r="GY29">
        <v>3827</v>
      </c>
      <c r="GZ29">
        <v>3884</v>
      </c>
      <c r="HA29">
        <v>3939</v>
      </c>
      <c r="HB29">
        <v>4003</v>
      </c>
      <c r="HC29">
        <v>4058</v>
      </c>
      <c r="HD29">
        <v>4123</v>
      </c>
      <c r="HE29">
        <v>4172</v>
      </c>
      <c r="HF29">
        <v>4233</v>
      </c>
      <c r="HG29">
        <v>4305</v>
      </c>
      <c r="HH29">
        <v>4366</v>
      </c>
      <c r="HI29">
        <v>4442</v>
      </c>
      <c r="HJ29">
        <v>4509</v>
      </c>
      <c r="HK29">
        <v>4578</v>
      </c>
      <c r="HL29">
        <v>4664</v>
      </c>
      <c r="HM29">
        <v>4726</v>
      </c>
      <c r="HN29">
        <v>4791</v>
      </c>
      <c r="HO29">
        <v>4846</v>
      </c>
      <c r="HP29">
        <v>4938</v>
      </c>
      <c r="HQ29">
        <v>4966</v>
      </c>
      <c r="HR29">
        <v>5027</v>
      </c>
      <c r="HS29">
        <v>5101</v>
      </c>
      <c r="HT29">
        <v>5203</v>
      </c>
      <c r="HU29">
        <v>5288</v>
      </c>
      <c r="HV29">
        <v>5343</v>
      </c>
      <c r="HW29">
        <v>5398</v>
      </c>
      <c r="HX29">
        <v>5398</v>
      </c>
      <c r="HY29">
        <v>7054</v>
      </c>
      <c r="HZ29">
        <v>7097</v>
      </c>
      <c r="IA29">
        <v>7146</v>
      </c>
      <c r="IB29">
        <v>7193</v>
      </c>
      <c r="IC29">
        <v>7250</v>
      </c>
      <c r="ID29">
        <v>7297</v>
      </c>
      <c r="IE29">
        <v>7344</v>
      </c>
      <c r="IF29">
        <v>7394</v>
      </c>
      <c r="IG29">
        <v>7447</v>
      </c>
      <c r="IH29">
        <v>7478</v>
      </c>
      <c r="II29">
        <v>7511</v>
      </c>
      <c r="IJ29">
        <v>7550</v>
      </c>
      <c r="IK29">
        <v>7586</v>
      </c>
      <c r="IL29">
        <v>7617</v>
      </c>
      <c r="IM29">
        <v>7654</v>
      </c>
      <c r="IN29">
        <v>7693</v>
      </c>
      <c r="IO29">
        <v>7731</v>
      </c>
      <c r="IP29">
        <v>7765</v>
      </c>
      <c r="IQ29">
        <v>7800</v>
      </c>
      <c r="IR29">
        <v>7828</v>
      </c>
      <c r="IS29">
        <v>7858</v>
      </c>
      <c r="IT29">
        <v>7900</v>
      </c>
      <c r="IU29">
        <v>7931</v>
      </c>
      <c r="IV29">
        <v>7965</v>
      </c>
      <c r="IW29">
        <v>8001</v>
      </c>
      <c r="IX29">
        <v>8045</v>
      </c>
      <c r="IY29">
        <v>8073</v>
      </c>
      <c r="IZ29">
        <v>8101</v>
      </c>
      <c r="JA29">
        <v>8129</v>
      </c>
      <c r="JB29">
        <v>8156</v>
      </c>
      <c r="JC29">
        <v>8192</v>
      </c>
      <c r="JD29">
        <v>8228</v>
      </c>
      <c r="JE29">
        <v>8262</v>
      </c>
      <c r="JF29">
        <v>8292</v>
      </c>
      <c r="JG29">
        <v>8308</v>
      </c>
      <c r="JH29">
        <v>8326</v>
      </c>
      <c r="JI29">
        <v>8351</v>
      </c>
      <c r="JJ29">
        <v>8377</v>
      </c>
      <c r="JK29">
        <v>8407</v>
      </c>
      <c r="JL29">
        <v>8439</v>
      </c>
      <c r="JM29">
        <v>8463</v>
      </c>
      <c r="JN29">
        <v>8481</v>
      </c>
      <c r="JO29">
        <v>8502</v>
      </c>
      <c r="JP29">
        <v>8526</v>
      </c>
      <c r="JQ29">
        <v>8558</v>
      </c>
      <c r="JR29">
        <v>8584</v>
      </c>
      <c r="JS29">
        <v>8608</v>
      </c>
      <c r="JT29">
        <v>8627</v>
      </c>
      <c r="JU29">
        <v>8645</v>
      </c>
      <c r="JV29">
        <v>8658</v>
      </c>
      <c r="JW29">
        <v>8672</v>
      </c>
      <c r="JX29">
        <v>8694</v>
      </c>
      <c r="JY29">
        <v>8705</v>
      </c>
      <c r="JZ29">
        <v>8715</v>
      </c>
      <c r="KA29">
        <v>8725</v>
      </c>
      <c r="KB29">
        <v>8731</v>
      </c>
      <c r="KC29">
        <v>8741</v>
      </c>
      <c r="KD29">
        <v>8751</v>
      </c>
      <c r="KE29">
        <v>8758</v>
      </c>
      <c r="KF29">
        <v>8768</v>
      </c>
      <c r="KG29">
        <v>8781</v>
      </c>
      <c r="KH29">
        <v>8790</v>
      </c>
      <c r="KI29">
        <v>8795</v>
      </c>
      <c r="KJ29">
        <v>8802</v>
      </c>
      <c r="KK29">
        <v>8808</v>
      </c>
      <c r="KL29">
        <v>8818</v>
      </c>
      <c r="KM29">
        <v>8825</v>
      </c>
      <c r="KN29">
        <v>8835</v>
      </c>
      <c r="KO29">
        <v>8841</v>
      </c>
      <c r="KP29">
        <v>8849</v>
      </c>
      <c r="KQ29">
        <v>8859</v>
      </c>
      <c r="KR29">
        <v>8866</v>
      </c>
      <c r="KS29">
        <v>8875</v>
      </c>
      <c r="KT29">
        <v>8889</v>
      </c>
      <c r="KU29">
        <v>8900</v>
      </c>
      <c r="KV29">
        <v>8904</v>
      </c>
      <c r="KW29">
        <v>8907</v>
      </c>
      <c r="KX29">
        <v>8916</v>
      </c>
      <c r="KY29">
        <v>8928</v>
      </c>
      <c r="KZ29">
        <v>8933</v>
      </c>
      <c r="LA29">
        <v>8939</v>
      </c>
      <c r="LB29">
        <v>8943</v>
      </c>
      <c r="LC29">
        <v>8949</v>
      </c>
      <c r="LD29">
        <v>8952</v>
      </c>
      <c r="LE29">
        <v>8957</v>
      </c>
      <c r="LF29">
        <v>8963</v>
      </c>
      <c r="LG29">
        <v>8972</v>
      </c>
      <c r="LH29">
        <v>8982</v>
      </c>
      <c r="LI29">
        <v>8987</v>
      </c>
      <c r="LJ29">
        <v>8992</v>
      </c>
      <c r="LK29">
        <v>8995</v>
      </c>
      <c r="LL29">
        <v>8997</v>
      </c>
      <c r="LM29">
        <v>9002</v>
      </c>
      <c r="LN29">
        <v>9004</v>
      </c>
      <c r="LO29">
        <v>9008</v>
      </c>
      <c r="LP29">
        <v>9013</v>
      </c>
      <c r="LQ29">
        <v>9014</v>
      </c>
      <c r="LR29">
        <v>9018</v>
      </c>
      <c r="LS29">
        <v>9024</v>
      </c>
      <c r="LT29">
        <v>9026</v>
      </c>
      <c r="LU29">
        <v>9029</v>
      </c>
      <c r="LV29">
        <v>9031</v>
      </c>
      <c r="LW29">
        <v>9033</v>
      </c>
      <c r="LX29">
        <v>9035</v>
      </c>
      <c r="LY29">
        <v>9036</v>
      </c>
      <c r="LZ29">
        <v>9043</v>
      </c>
      <c r="MA29">
        <v>9052</v>
      </c>
      <c r="MB29">
        <v>9065</v>
      </c>
      <c r="MC29">
        <v>9076</v>
      </c>
      <c r="MD29">
        <v>9083</v>
      </c>
      <c r="ME29">
        <v>9093</v>
      </c>
      <c r="MF29">
        <v>9098</v>
      </c>
      <c r="MG29">
        <v>9106</v>
      </c>
      <c r="MH29">
        <v>9135</v>
      </c>
      <c r="MI29">
        <v>9149</v>
      </c>
      <c r="MJ29">
        <v>9165</v>
      </c>
      <c r="MK29">
        <v>9175</v>
      </c>
      <c r="ML29">
        <v>9186</v>
      </c>
      <c r="MM29">
        <v>9201</v>
      </c>
      <c r="MN29">
        <v>9219</v>
      </c>
      <c r="MO29">
        <v>9241</v>
      </c>
      <c r="MP29">
        <v>9287</v>
      </c>
      <c r="MQ29">
        <v>9304</v>
      </c>
      <c r="MR29">
        <v>9328</v>
      </c>
      <c r="MS29">
        <v>9351</v>
      </c>
      <c r="MT29">
        <v>9376</v>
      </c>
      <c r="MU29">
        <v>9415</v>
      </c>
      <c r="MV29">
        <v>9454</v>
      </c>
      <c r="MW29">
        <v>9493</v>
      </c>
      <c r="MX29">
        <v>9530</v>
      </c>
      <c r="MY29">
        <v>9571</v>
      </c>
      <c r="MZ29">
        <v>9596</v>
      </c>
      <c r="NA29">
        <v>9636</v>
      </c>
      <c r="NB29">
        <v>9680</v>
      </c>
      <c r="NC29">
        <v>9722</v>
      </c>
      <c r="ND29">
        <v>9764</v>
      </c>
      <c r="NE29">
        <v>9818</v>
      </c>
      <c r="NF29">
        <v>9871</v>
      </c>
      <c r="NG29">
        <v>9927</v>
      </c>
      <c r="NH29">
        <v>9985</v>
      </c>
      <c r="NI29">
        <v>10051</v>
      </c>
      <c r="NJ29">
        <v>10105</v>
      </c>
      <c r="NK29">
        <v>10167</v>
      </c>
      <c r="NL29">
        <v>10226</v>
      </c>
      <c r="NM29">
        <v>10279</v>
      </c>
      <c r="NN29">
        <v>10330</v>
      </c>
      <c r="NO29">
        <v>10379</v>
      </c>
      <c r="NP29">
        <v>10439</v>
      </c>
      <c r="NQ29">
        <v>10513</v>
      </c>
      <c r="NR29">
        <v>10571</v>
      </c>
      <c r="NS29">
        <v>10633</v>
      </c>
      <c r="NT29">
        <v>10687</v>
      </c>
      <c r="NU29">
        <v>10753</v>
      </c>
      <c r="NV29">
        <v>10796</v>
      </c>
      <c r="NW29">
        <v>10864</v>
      </c>
      <c r="NX29">
        <v>10929</v>
      </c>
      <c r="NY29">
        <v>10996</v>
      </c>
      <c r="NZ29">
        <v>11044</v>
      </c>
      <c r="OA29">
        <v>11107</v>
      </c>
      <c r="OB29">
        <v>11155</v>
      </c>
      <c r="OC29">
        <v>11202</v>
      </c>
      <c r="OD29">
        <v>11234</v>
      </c>
      <c r="OE29">
        <v>11274</v>
      </c>
      <c r="OF29">
        <v>11303</v>
      </c>
      <c r="OG29">
        <v>11353</v>
      </c>
      <c r="OH29">
        <v>11390</v>
      </c>
      <c r="OI29">
        <v>11417</v>
      </c>
      <c r="OJ29">
        <v>11441</v>
      </c>
      <c r="OK29">
        <v>11470</v>
      </c>
      <c r="OL29">
        <v>11508</v>
      </c>
      <c r="OM29">
        <v>11547</v>
      </c>
      <c r="ON29">
        <v>11577</v>
      </c>
      <c r="OO29">
        <v>11609</v>
      </c>
      <c r="OP29">
        <v>11628</v>
      </c>
      <c r="OQ29">
        <v>11649</v>
      </c>
      <c r="OR29">
        <v>11666</v>
      </c>
      <c r="OS29">
        <v>11703</v>
      </c>
      <c r="OT29">
        <v>11734</v>
      </c>
      <c r="OU29">
        <v>11761</v>
      </c>
      <c r="OV29">
        <v>11789</v>
      </c>
      <c r="OW29">
        <v>11807</v>
      </c>
      <c r="OX29">
        <v>11823</v>
      </c>
      <c r="OY29">
        <v>11845</v>
      </c>
      <c r="OZ29">
        <v>11858</v>
      </c>
      <c r="PA29">
        <v>11884</v>
      </c>
      <c r="PB29">
        <v>11903</v>
      </c>
      <c r="PC29">
        <v>11930</v>
      </c>
      <c r="PD29">
        <v>11944</v>
      </c>
      <c r="PE29">
        <v>11958</v>
      </c>
      <c r="PF29">
        <v>11974</v>
      </c>
      <c r="PG29">
        <v>11997</v>
      </c>
      <c r="PH29">
        <v>12015</v>
      </c>
      <c r="PI29">
        <v>12028</v>
      </c>
      <c r="PJ29">
        <v>12041</v>
      </c>
      <c r="PK29">
        <v>12051</v>
      </c>
      <c r="PL29">
        <v>12060</v>
      </c>
      <c r="PM29">
        <v>12074</v>
      </c>
      <c r="PN29">
        <v>12093</v>
      </c>
      <c r="PO29">
        <v>12107</v>
      </c>
      <c r="PP29">
        <v>12131</v>
      </c>
      <c r="PQ29">
        <v>12143</v>
      </c>
      <c r="PR29">
        <v>12165</v>
      </c>
      <c r="PS29">
        <v>12186</v>
      </c>
      <c r="PT29">
        <v>12211</v>
      </c>
      <c r="PU29">
        <v>12239</v>
      </c>
      <c r="PV29">
        <v>12257</v>
      </c>
      <c r="PW29">
        <v>12280</v>
      </c>
      <c r="PX29">
        <v>12305</v>
      </c>
      <c r="PY29">
        <v>12316</v>
      </c>
      <c r="PZ29">
        <v>12324</v>
      </c>
      <c r="QA29">
        <v>12344</v>
      </c>
      <c r="QB29">
        <v>12366</v>
      </c>
      <c r="QC29">
        <v>12385</v>
      </c>
      <c r="QD29">
        <v>12412</v>
      </c>
      <c r="QE29">
        <v>12428</v>
      </c>
      <c r="QF29">
        <v>12442</v>
      </c>
      <c r="QG29">
        <v>12451</v>
      </c>
      <c r="QH29">
        <v>12469</v>
      </c>
      <c r="QI29">
        <v>12496</v>
      </c>
      <c r="QJ29">
        <v>12519</v>
      </c>
      <c r="QK29">
        <v>12603</v>
      </c>
      <c r="QL29">
        <v>12625</v>
      </c>
      <c r="QM29">
        <v>12625</v>
      </c>
      <c r="QN29">
        <v>12648</v>
      </c>
      <c r="QO29">
        <v>12666</v>
      </c>
      <c r="QP29">
        <v>12695</v>
      </c>
      <c r="QQ29">
        <v>12731</v>
      </c>
      <c r="QR29">
        <v>12758</v>
      </c>
      <c r="QS29">
        <v>12783</v>
      </c>
      <c r="QT29">
        <v>12812</v>
      </c>
      <c r="QU29">
        <v>12824</v>
      </c>
      <c r="QV29">
        <v>12861</v>
      </c>
      <c r="QW29">
        <v>12885</v>
      </c>
      <c r="QX29">
        <v>12920</v>
      </c>
      <c r="QY29">
        <v>12920</v>
      </c>
      <c r="QZ29">
        <v>12951</v>
      </c>
      <c r="RA29">
        <v>13009</v>
      </c>
      <c r="RB29">
        <v>13009</v>
      </c>
      <c r="RC29">
        <v>13035</v>
      </c>
      <c r="RD29">
        <v>13035</v>
      </c>
      <c r="RE29">
        <v>13082</v>
      </c>
      <c r="RF29">
        <v>13151</v>
      </c>
      <c r="RG29">
        <v>13151</v>
      </c>
      <c r="RH29">
        <v>13205</v>
      </c>
      <c r="RI29">
        <v>13205</v>
      </c>
      <c r="RJ29">
        <v>13228</v>
      </c>
      <c r="RK29">
        <v>13258</v>
      </c>
      <c r="RL29">
        <v>13308</v>
      </c>
      <c r="RM29">
        <v>13345</v>
      </c>
      <c r="RN29">
        <v>13409</v>
      </c>
      <c r="RO29">
        <v>13451</v>
      </c>
      <c r="RP29">
        <v>13517</v>
      </c>
      <c r="RQ29">
        <v>13566</v>
      </c>
      <c r="RR29">
        <v>13566</v>
      </c>
      <c r="RS29">
        <v>13635</v>
      </c>
      <c r="RT29">
        <v>13693</v>
      </c>
      <c r="RU29">
        <v>13780</v>
      </c>
      <c r="RV29">
        <v>13857</v>
      </c>
      <c r="RW29">
        <v>13965</v>
      </c>
      <c r="RX29">
        <v>13965</v>
      </c>
      <c r="RY29">
        <v>14124</v>
      </c>
      <c r="RZ29">
        <v>14226</v>
      </c>
      <c r="SA29">
        <v>14312</v>
      </c>
      <c r="SB29">
        <v>14377</v>
      </c>
      <c r="SC29">
        <v>14435</v>
      </c>
      <c r="SD29">
        <v>14471</v>
      </c>
      <c r="SE29">
        <v>14524</v>
      </c>
      <c r="SF29">
        <v>14639</v>
      </c>
      <c r="SG29">
        <v>14732</v>
      </c>
      <c r="SH29">
        <v>14832</v>
      </c>
      <c r="SI29">
        <v>14900</v>
      </c>
      <c r="SJ29">
        <v>14981</v>
      </c>
      <c r="SK29">
        <v>15024</v>
      </c>
      <c r="SL29">
        <v>15024</v>
      </c>
      <c r="SM29">
        <v>15177</v>
      </c>
      <c r="SN29">
        <v>15177</v>
      </c>
      <c r="SO29">
        <v>15321</v>
      </c>
      <c r="SP29">
        <v>15321</v>
      </c>
      <c r="SQ29">
        <v>15485</v>
      </c>
      <c r="SR29">
        <v>15542</v>
      </c>
      <c r="SS29">
        <v>15614</v>
      </c>
      <c r="ST29">
        <v>15738</v>
      </c>
      <c r="SU29">
        <v>15826</v>
      </c>
      <c r="SV29">
        <v>15924</v>
      </c>
      <c r="SW29">
        <v>15924</v>
      </c>
      <c r="SX29">
        <v>16088</v>
      </c>
      <c r="SY29">
        <v>16132</v>
      </c>
      <c r="SZ29">
        <v>16174</v>
      </c>
      <c r="TA29">
        <v>16243</v>
      </c>
      <c r="TB29">
        <v>16329</v>
      </c>
      <c r="TC29">
        <v>16414</v>
      </c>
      <c r="TD29">
        <v>16496</v>
      </c>
      <c r="TE29">
        <v>16551</v>
      </c>
      <c r="TF29">
        <v>16581</v>
      </c>
      <c r="TG29">
        <v>16631</v>
      </c>
      <c r="TH29">
        <v>16702</v>
      </c>
      <c r="TI29">
        <v>16767</v>
      </c>
      <c r="TJ29">
        <v>16822</v>
      </c>
      <c r="TK29">
        <v>16879</v>
      </c>
      <c r="TL29">
        <v>16920</v>
      </c>
      <c r="TM29">
        <v>16951</v>
      </c>
      <c r="TN29">
        <v>16985</v>
      </c>
      <c r="TO29">
        <v>17013</v>
      </c>
      <c r="TP29">
        <v>17067</v>
      </c>
      <c r="TQ29">
        <v>17126</v>
      </c>
      <c r="TR29">
        <v>17126</v>
      </c>
      <c r="TS29">
        <v>17200</v>
      </c>
      <c r="TT29">
        <v>17219</v>
      </c>
      <c r="TU29">
        <v>17250</v>
      </c>
      <c r="TV29">
        <v>17287</v>
      </c>
      <c r="TW29">
        <v>17287</v>
      </c>
      <c r="TX29">
        <v>17375</v>
      </c>
      <c r="TY29">
        <v>17375</v>
      </c>
      <c r="TZ29">
        <v>17443</v>
      </c>
      <c r="UA29">
        <v>17458</v>
      </c>
      <c r="UB29">
        <v>17475</v>
      </c>
      <c r="UC29">
        <v>17475</v>
      </c>
      <c r="UD29">
        <v>17546</v>
      </c>
      <c r="UE29">
        <v>17576</v>
      </c>
      <c r="UF29">
        <v>17613</v>
      </c>
      <c r="UG29">
        <v>17637</v>
      </c>
      <c r="UH29">
        <v>17651</v>
      </c>
      <c r="UI29">
        <v>17651</v>
      </c>
      <c r="UJ29">
        <v>17716</v>
      </c>
      <c r="UK29">
        <v>17754</v>
      </c>
      <c r="UL29">
        <v>17784</v>
      </c>
      <c r="UM29">
        <v>17784</v>
      </c>
      <c r="UN29">
        <v>17821</v>
      </c>
      <c r="UO29">
        <v>17839</v>
      </c>
      <c r="UP29">
        <v>17859</v>
      </c>
      <c r="UQ29">
        <v>17882</v>
      </c>
      <c r="UR29">
        <v>17910</v>
      </c>
      <c r="US29">
        <v>17935</v>
      </c>
      <c r="UT29">
        <v>17935</v>
      </c>
      <c r="UU29">
        <v>17959</v>
      </c>
      <c r="UV29">
        <v>17971</v>
      </c>
      <c r="UW29">
        <v>18004</v>
      </c>
      <c r="UX29">
        <v>18004</v>
      </c>
      <c r="UY29">
        <v>18109</v>
      </c>
      <c r="UZ29">
        <v>18109</v>
      </c>
      <c r="VA29">
        <v>18152</v>
      </c>
      <c r="VB29">
        <v>18152</v>
      </c>
      <c r="VC29">
        <v>18185</v>
      </c>
      <c r="VD29">
        <v>18185</v>
      </c>
      <c r="VE29">
        <v>18222</v>
      </c>
      <c r="VF29">
        <v>18236</v>
      </c>
      <c r="VG29">
        <v>18236</v>
      </c>
      <c r="VH29">
        <v>18256</v>
      </c>
      <c r="VI29">
        <v>18296</v>
      </c>
      <c r="VJ29">
        <v>18302</v>
      </c>
      <c r="VK29">
        <v>18313</v>
      </c>
      <c r="VL29">
        <v>18330</v>
      </c>
      <c r="VM29">
        <v>18350</v>
      </c>
      <c r="VN29">
        <v>18371</v>
      </c>
      <c r="VO29">
        <v>18371</v>
      </c>
      <c r="VP29">
        <v>18402</v>
      </c>
      <c r="VQ29">
        <v>18411</v>
      </c>
      <c r="VR29">
        <v>18429</v>
      </c>
      <c r="VS29">
        <v>18452</v>
      </c>
      <c r="VT29">
        <v>18473</v>
      </c>
      <c r="VU29">
        <v>18486</v>
      </c>
      <c r="VV29">
        <v>18486</v>
      </c>
      <c r="VW29">
        <v>18507</v>
      </c>
      <c r="VX29">
        <v>18512</v>
      </c>
      <c r="VY29">
        <v>18512</v>
      </c>
      <c r="VZ29">
        <v>18514</v>
      </c>
      <c r="WA29">
        <v>18529</v>
      </c>
      <c r="WB29">
        <v>18541</v>
      </c>
      <c r="WC29">
        <v>18558</v>
      </c>
      <c r="WD29">
        <v>18568</v>
      </c>
      <c r="WE29">
        <v>18587</v>
      </c>
      <c r="WF29">
        <v>18587</v>
      </c>
      <c r="WG29">
        <v>18603</v>
      </c>
      <c r="WH29">
        <v>18616</v>
      </c>
      <c r="WI29">
        <v>18616</v>
      </c>
      <c r="WJ29">
        <v>18648</v>
      </c>
      <c r="WK29">
        <v>18654</v>
      </c>
      <c r="WL29">
        <v>18659</v>
      </c>
      <c r="WM29">
        <v>18664</v>
      </c>
      <c r="WN29">
        <v>18672</v>
      </c>
      <c r="WO29">
        <v>18681</v>
      </c>
      <c r="WP29">
        <v>18688</v>
      </c>
      <c r="WQ29">
        <v>18696</v>
      </c>
      <c r="WR29">
        <v>18698</v>
      </c>
      <c r="WS29">
        <v>18700</v>
      </c>
      <c r="WT29">
        <v>18707</v>
      </c>
      <c r="WU29">
        <v>18716</v>
      </c>
      <c r="WV29">
        <v>18726</v>
      </c>
      <c r="WW29">
        <v>18735</v>
      </c>
      <c r="WX29">
        <v>18750</v>
      </c>
      <c r="WY29">
        <v>18750</v>
      </c>
      <c r="WZ29">
        <v>18762</v>
      </c>
      <c r="XA29">
        <v>18766</v>
      </c>
      <c r="XB29">
        <v>18770</v>
      </c>
      <c r="XC29">
        <v>18775</v>
      </c>
      <c r="XD29">
        <v>18775</v>
      </c>
      <c r="XE29">
        <v>18780</v>
      </c>
      <c r="XF29">
        <v>18789</v>
      </c>
      <c r="XG29">
        <v>18795</v>
      </c>
      <c r="XH29">
        <v>18803</v>
      </c>
      <c r="XI29">
        <v>18806</v>
      </c>
      <c r="XJ29">
        <v>18811</v>
      </c>
      <c r="XK29">
        <v>18811</v>
      </c>
      <c r="XL29">
        <v>18824</v>
      </c>
      <c r="XM29">
        <v>18824</v>
      </c>
      <c r="XN29">
        <v>18834</v>
      </c>
      <c r="XO29">
        <v>18834</v>
      </c>
      <c r="XP29">
        <v>18877</v>
      </c>
      <c r="XQ29">
        <v>18887</v>
      </c>
      <c r="XR29">
        <v>18891</v>
      </c>
      <c r="XS29">
        <v>18896</v>
      </c>
      <c r="XT29">
        <v>18898</v>
      </c>
      <c r="XU29">
        <v>18901</v>
      </c>
      <c r="XV29">
        <v>18901</v>
      </c>
      <c r="XW29">
        <v>18903</v>
      </c>
      <c r="XX29">
        <v>18911</v>
      </c>
      <c r="XY29">
        <v>18911</v>
      </c>
      <c r="XZ29">
        <v>18915</v>
      </c>
      <c r="YA29">
        <v>18925</v>
      </c>
      <c r="YB29">
        <v>18925</v>
      </c>
      <c r="YC29">
        <v>18928</v>
      </c>
      <c r="YD29">
        <v>18928</v>
      </c>
      <c r="YE29">
        <v>18936</v>
      </c>
      <c r="YF29">
        <v>18942</v>
      </c>
      <c r="YG29">
        <v>18960</v>
      </c>
      <c r="YH29">
        <v>18960</v>
      </c>
      <c r="YI29">
        <v>18964</v>
      </c>
      <c r="YJ29">
        <v>18967</v>
      </c>
      <c r="YK29">
        <v>18970</v>
      </c>
      <c r="YL29">
        <v>18976</v>
      </c>
      <c r="YM29">
        <v>18998</v>
      </c>
      <c r="YN29">
        <v>19004</v>
      </c>
      <c r="YO29">
        <v>19004</v>
      </c>
      <c r="YP29">
        <v>19017</v>
      </c>
      <c r="YQ29">
        <v>19022</v>
      </c>
      <c r="YR29">
        <v>19030</v>
      </c>
      <c r="YS29">
        <v>19043</v>
      </c>
      <c r="YT29">
        <v>19049</v>
      </c>
      <c r="YU29">
        <v>19049</v>
      </c>
      <c r="YV29">
        <v>19051</v>
      </c>
      <c r="YW29">
        <v>19062</v>
      </c>
      <c r="YX29">
        <v>19080</v>
      </c>
      <c r="YY29">
        <v>19096</v>
      </c>
      <c r="YZ29">
        <v>19096</v>
      </c>
      <c r="ZA29">
        <v>19121</v>
      </c>
      <c r="ZB29">
        <v>19137</v>
      </c>
      <c r="ZC29">
        <v>19137</v>
      </c>
      <c r="ZD29">
        <v>19161</v>
      </c>
      <c r="ZE29">
        <v>19161</v>
      </c>
      <c r="ZF29">
        <v>19171</v>
      </c>
      <c r="ZG29">
        <v>19188</v>
      </c>
      <c r="ZH29">
        <v>19196</v>
      </c>
      <c r="ZI29">
        <v>19205</v>
      </c>
      <c r="ZJ29">
        <v>19215</v>
      </c>
      <c r="ZK29">
        <v>19222</v>
      </c>
      <c r="ZL29">
        <v>19247</v>
      </c>
      <c r="ZM29">
        <v>19264</v>
      </c>
      <c r="ZN29">
        <v>19264</v>
      </c>
      <c r="ZO29">
        <v>19276</v>
      </c>
      <c r="ZP29">
        <v>19281</v>
      </c>
      <c r="ZQ29">
        <v>19305</v>
      </c>
      <c r="ZR29">
        <v>19317</v>
      </c>
      <c r="ZS29">
        <v>19317</v>
      </c>
      <c r="ZT29">
        <v>19330</v>
      </c>
      <c r="ZU29">
        <v>19355</v>
      </c>
      <c r="ZV29">
        <v>19372</v>
      </c>
      <c r="ZW29">
        <v>19391</v>
      </c>
      <c r="ZX29">
        <v>19428</v>
      </c>
      <c r="ZY29">
        <v>19440</v>
      </c>
      <c r="ZZ29">
        <v>19440</v>
      </c>
      <c r="AAA29">
        <v>19480</v>
      </c>
      <c r="AAB29">
        <v>19480</v>
      </c>
    </row>
    <row r="30" spans="1:704" x14ac:dyDescent="0.35">
      <c r="A30" t="s">
        <v>22</v>
      </c>
      <c r="B30">
        <v>43.915900000000001</v>
      </c>
      <c r="C30">
        <v>17.679099999999998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6</v>
      </c>
      <c r="BT30">
        <v>10</v>
      </c>
      <c r="BU30">
        <v>13</v>
      </c>
      <c r="BV30">
        <v>13</v>
      </c>
      <c r="BW30">
        <v>16</v>
      </c>
      <c r="BX30">
        <v>17</v>
      </c>
      <c r="BY30">
        <v>21</v>
      </c>
      <c r="BZ30">
        <v>23</v>
      </c>
      <c r="CA30">
        <v>29</v>
      </c>
      <c r="CB30">
        <v>33</v>
      </c>
      <c r="CC30">
        <v>34</v>
      </c>
      <c r="CD30">
        <v>35</v>
      </c>
      <c r="CE30">
        <v>36</v>
      </c>
      <c r="CF30">
        <v>37</v>
      </c>
      <c r="CG30">
        <v>39</v>
      </c>
      <c r="CH30">
        <v>39</v>
      </c>
      <c r="CI30">
        <v>40</v>
      </c>
      <c r="CJ30">
        <v>41</v>
      </c>
      <c r="CK30">
        <v>43</v>
      </c>
      <c r="CL30">
        <v>46</v>
      </c>
      <c r="CM30">
        <v>47</v>
      </c>
      <c r="CN30">
        <v>48</v>
      </c>
      <c r="CO30">
        <v>49</v>
      </c>
      <c r="CP30">
        <v>51</v>
      </c>
      <c r="CQ30">
        <v>53</v>
      </c>
      <c r="CR30">
        <v>54</v>
      </c>
      <c r="CS30">
        <v>55</v>
      </c>
      <c r="CT30">
        <v>57</v>
      </c>
      <c r="CU30">
        <v>59</v>
      </c>
      <c r="CV30">
        <v>60</v>
      </c>
      <c r="CW30">
        <v>63</v>
      </c>
      <c r="CX30">
        <v>65</v>
      </c>
      <c r="CY30">
        <v>69</v>
      </c>
      <c r="CZ30">
        <v>70</v>
      </c>
      <c r="DA30">
        <v>72</v>
      </c>
      <c r="DB30">
        <v>77</v>
      </c>
      <c r="DC30">
        <v>78</v>
      </c>
      <c r="DD30">
        <v>79</v>
      </c>
      <c r="DE30">
        <v>86</v>
      </c>
      <c r="DF30">
        <v>90</v>
      </c>
      <c r="DG30">
        <v>98</v>
      </c>
      <c r="DH30">
        <v>102</v>
      </c>
      <c r="DI30">
        <v>107</v>
      </c>
      <c r="DJ30">
        <v>113</v>
      </c>
      <c r="DK30">
        <v>117</v>
      </c>
      <c r="DL30">
        <v>120</v>
      </c>
      <c r="DM30">
        <v>122</v>
      </c>
      <c r="DN30">
        <v>128</v>
      </c>
      <c r="DO30">
        <v>129</v>
      </c>
      <c r="DP30">
        <v>133</v>
      </c>
      <c r="DQ30">
        <v>133</v>
      </c>
      <c r="DR30">
        <v>134</v>
      </c>
      <c r="DS30">
        <v>136</v>
      </c>
      <c r="DT30">
        <v>140</v>
      </c>
      <c r="DU30">
        <v>141</v>
      </c>
      <c r="DV30">
        <v>141</v>
      </c>
      <c r="DW30">
        <v>144</v>
      </c>
      <c r="DX30">
        <v>146</v>
      </c>
      <c r="DY30">
        <v>149</v>
      </c>
      <c r="DZ30">
        <v>151</v>
      </c>
      <c r="EA30">
        <v>153</v>
      </c>
      <c r="EB30">
        <v>153</v>
      </c>
      <c r="EC30">
        <v>153</v>
      </c>
      <c r="ED30">
        <v>153</v>
      </c>
      <c r="EE30">
        <v>154</v>
      </c>
      <c r="EF30">
        <v>157</v>
      </c>
      <c r="EG30">
        <v>157</v>
      </c>
      <c r="EH30">
        <v>159</v>
      </c>
      <c r="EI30">
        <v>159</v>
      </c>
      <c r="EJ30">
        <v>159</v>
      </c>
      <c r="EK30">
        <v>159</v>
      </c>
      <c r="EL30">
        <v>160</v>
      </c>
      <c r="EM30">
        <v>160</v>
      </c>
      <c r="EN30">
        <v>161</v>
      </c>
      <c r="EO30">
        <v>161</v>
      </c>
      <c r="EP30">
        <v>163</v>
      </c>
      <c r="EQ30">
        <v>163</v>
      </c>
      <c r="ER30">
        <v>163</v>
      </c>
      <c r="ES30">
        <v>165</v>
      </c>
      <c r="ET30">
        <v>168</v>
      </c>
      <c r="EU30">
        <v>168</v>
      </c>
      <c r="EV30">
        <v>168</v>
      </c>
      <c r="EW30">
        <v>169</v>
      </c>
      <c r="EX30">
        <v>169</v>
      </c>
      <c r="EY30">
        <v>169</v>
      </c>
      <c r="EZ30">
        <v>171</v>
      </c>
      <c r="FA30">
        <v>172</v>
      </c>
      <c r="FB30">
        <v>173</v>
      </c>
      <c r="FC30">
        <v>175</v>
      </c>
      <c r="FD30">
        <v>178</v>
      </c>
      <c r="FE30">
        <v>178</v>
      </c>
      <c r="FF30">
        <v>178</v>
      </c>
      <c r="FG30">
        <v>184</v>
      </c>
      <c r="FH30">
        <v>186</v>
      </c>
      <c r="FI30">
        <v>188</v>
      </c>
      <c r="FJ30">
        <v>189</v>
      </c>
      <c r="FK30">
        <v>191</v>
      </c>
      <c r="FL30">
        <v>191</v>
      </c>
      <c r="FM30">
        <v>191</v>
      </c>
      <c r="FN30">
        <v>199</v>
      </c>
      <c r="FO30">
        <v>207</v>
      </c>
      <c r="FP30">
        <v>209</v>
      </c>
      <c r="FQ30">
        <v>214</v>
      </c>
      <c r="FR30">
        <v>216</v>
      </c>
      <c r="FS30">
        <v>219</v>
      </c>
      <c r="FT30">
        <v>221</v>
      </c>
      <c r="FU30">
        <v>226</v>
      </c>
      <c r="FV30">
        <v>226</v>
      </c>
      <c r="FW30">
        <v>235</v>
      </c>
      <c r="FX30">
        <v>240</v>
      </c>
      <c r="FY30">
        <v>245</v>
      </c>
      <c r="FZ30">
        <v>246</v>
      </c>
      <c r="GA30">
        <v>249</v>
      </c>
      <c r="GB30">
        <v>255</v>
      </c>
      <c r="GC30">
        <v>264</v>
      </c>
      <c r="GD30">
        <v>268</v>
      </c>
      <c r="GE30">
        <v>274</v>
      </c>
      <c r="GF30">
        <v>280</v>
      </c>
      <c r="GG30">
        <v>280</v>
      </c>
      <c r="GH30">
        <v>280</v>
      </c>
      <c r="GI30">
        <v>294</v>
      </c>
      <c r="GJ30">
        <v>297</v>
      </c>
      <c r="GK30">
        <v>316</v>
      </c>
      <c r="GL30">
        <v>328</v>
      </c>
      <c r="GM30">
        <v>339</v>
      </c>
      <c r="GN30">
        <v>339</v>
      </c>
      <c r="GO30">
        <v>352</v>
      </c>
      <c r="GP30">
        <v>362</v>
      </c>
      <c r="GQ30">
        <v>373</v>
      </c>
      <c r="GR30">
        <v>379</v>
      </c>
      <c r="GS30">
        <v>384</v>
      </c>
      <c r="GT30">
        <v>394</v>
      </c>
      <c r="GU30">
        <v>394</v>
      </c>
      <c r="GV30">
        <v>394</v>
      </c>
      <c r="GW30">
        <v>425</v>
      </c>
      <c r="GX30">
        <v>447</v>
      </c>
      <c r="GY30">
        <v>453</v>
      </c>
      <c r="GZ30">
        <v>458</v>
      </c>
      <c r="HA30">
        <v>469</v>
      </c>
      <c r="HB30">
        <v>471</v>
      </c>
      <c r="HC30">
        <v>471</v>
      </c>
      <c r="HD30">
        <v>486</v>
      </c>
      <c r="HE30">
        <v>495</v>
      </c>
      <c r="HF30">
        <v>507</v>
      </c>
      <c r="HG30">
        <v>515</v>
      </c>
      <c r="HH30">
        <v>526</v>
      </c>
      <c r="HI30">
        <v>532</v>
      </c>
      <c r="HJ30">
        <v>532</v>
      </c>
      <c r="HK30">
        <v>547</v>
      </c>
      <c r="HL30">
        <v>560</v>
      </c>
      <c r="HM30">
        <v>571</v>
      </c>
      <c r="HN30">
        <v>582</v>
      </c>
      <c r="HO30">
        <v>591</v>
      </c>
      <c r="HP30">
        <v>594</v>
      </c>
      <c r="HQ30">
        <v>598</v>
      </c>
      <c r="HR30">
        <v>609</v>
      </c>
      <c r="HS30">
        <v>620</v>
      </c>
      <c r="HT30">
        <v>627</v>
      </c>
      <c r="HU30">
        <v>636</v>
      </c>
      <c r="HV30">
        <v>639</v>
      </c>
      <c r="HW30">
        <v>651</v>
      </c>
      <c r="HX30">
        <v>655</v>
      </c>
      <c r="HY30">
        <v>664</v>
      </c>
      <c r="HZ30">
        <v>669</v>
      </c>
      <c r="IA30">
        <v>675</v>
      </c>
      <c r="IB30">
        <v>680</v>
      </c>
      <c r="IC30">
        <v>686</v>
      </c>
      <c r="ID30">
        <v>690</v>
      </c>
      <c r="IE30">
        <v>696</v>
      </c>
      <c r="IF30">
        <v>705</v>
      </c>
      <c r="IG30">
        <v>725</v>
      </c>
      <c r="IH30">
        <v>736</v>
      </c>
      <c r="II30">
        <v>747</v>
      </c>
      <c r="IJ30">
        <v>752</v>
      </c>
      <c r="IK30">
        <v>758</v>
      </c>
      <c r="IL30">
        <v>763</v>
      </c>
      <c r="IM30">
        <v>770</v>
      </c>
      <c r="IN30">
        <v>778</v>
      </c>
      <c r="IO30">
        <v>790</v>
      </c>
      <c r="IP30">
        <v>802</v>
      </c>
      <c r="IQ30">
        <v>808</v>
      </c>
      <c r="IR30">
        <v>820</v>
      </c>
      <c r="IS30">
        <v>822</v>
      </c>
      <c r="IT30">
        <v>829</v>
      </c>
      <c r="IU30">
        <v>843</v>
      </c>
      <c r="IV30">
        <v>856</v>
      </c>
      <c r="IW30">
        <v>861</v>
      </c>
      <c r="IX30">
        <v>871</v>
      </c>
      <c r="IY30">
        <v>871</v>
      </c>
      <c r="IZ30">
        <v>879</v>
      </c>
      <c r="JA30">
        <v>888</v>
      </c>
      <c r="JB30">
        <v>903</v>
      </c>
      <c r="JC30">
        <v>908</v>
      </c>
      <c r="JD30">
        <v>913</v>
      </c>
      <c r="JE30">
        <v>926</v>
      </c>
      <c r="JF30">
        <v>927</v>
      </c>
      <c r="JG30">
        <v>928</v>
      </c>
      <c r="JH30">
        <v>936</v>
      </c>
      <c r="JI30">
        <v>947</v>
      </c>
      <c r="JJ30">
        <v>958</v>
      </c>
      <c r="JK30">
        <v>972</v>
      </c>
      <c r="JL30">
        <v>980</v>
      </c>
      <c r="JM30">
        <v>981</v>
      </c>
      <c r="JN30">
        <v>984</v>
      </c>
      <c r="JO30">
        <v>997</v>
      </c>
      <c r="JP30">
        <v>1017</v>
      </c>
      <c r="JQ30">
        <v>1031</v>
      </c>
      <c r="JR30">
        <v>1051</v>
      </c>
      <c r="JS30">
        <v>1065</v>
      </c>
      <c r="JT30">
        <v>1075</v>
      </c>
      <c r="JU30">
        <v>1086</v>
      </c>
      <c r="JV30">
        <v>1104</v>
      </c>
      <c r="JW30">
        <v>1125</v>
      </c>
      <c r="JX30">
        <v>1161</v>
      </c>
      <c r="JY30">
        <v>1182</v>
      </c>
      <c r="JZ30">
        <v>1212</v>
      </c>
      <c r="KA30">
        <v>1234</v>
      </c>
      <c r="KB30">
        <v>1248</v>
      </c>
      <c r="KC30">
        <v>1280</v>
      </c>
      <c r="KD30">
        <v>1317</v>
      </c>
      <c r="KE30">
        <v>1358</v>
      </c>
      <c r="KF30">
        <v>1402</v>
      </c>
      <c r="KG30">
        <v>1457</v>
      </c>
      <c r="KH30">
        <v>1490</v>
      </c>
      <c r="KI30">
        <v>1510</v>
      </c>
      <c r="KJ30">
        <v>1583</v>
      </c>
      <c r="KK30">
        <v>1629</v>
      </c>
      <c r="KL30">
        <v>1701</v>
      </c>
      <c r="KM30">
        <v>1750</v>
      </c>
      <c r="KN30">
        <v>1808</v>
      </c>
      <c r="KO30">
        <v>1857</v>
      </c>
      <c r="KP30">
        <v>1889</v>
      </c>
      <c r="KQ30">
        <v>1973</v>
      </c>
      <c r="KR30">
        <v>2042</v>
      </c>
      <c r="KS30">
        <v>2089</v>
      </c>
      <c r="KT30">
        <v>2153</v>
      </c>
      <c r="KU30">
        <v>2209</v>
      </c>
      <c r="KV30">
        <v>2246</v>
      </c>
      <c r="KW30">
        <v>2276</v>
      </c>
      <c r="KX30">
        <v>2342</v>
      </c>
      <c r="KY30">
        <v>2394</v>
      </c>
      <c r="KZ30">
        <v>2429</v>
      </c>
      <c r="LA30">
        <v>2480</v>
      </c>
      <c r="LB30">
        <v>2542</v>
      </c>
      <c r="LC30">
        <v>2576</v>
      </c>
      <c r="LD30">
        <v>2620</v>
      </c>
      <c r="LE30">
        <v>2681</v>
      </c>
      <c r="LF30">
        <v>2727</v>
      </c>
      <c r="LG30">
        <v>2773</v>
      </c>
      <c r="LH30">
        <v>2812</v>
      </c>
      <c r="LI30">
        <v>2865</v>
      </c>
      <c r="LJ30">
        <v>2922</v>
      </c>
      <c r="LK30">
        <v>2952</v>
      </c>
      <c r="LL30">
        <v>3012</v>
      </c>
      <c r="LM30">
        <v>3081</v>
      </c>
      <c r="LN30">
        <v>3151</v>
      </c>
      <c r="LO30">
        <v>3199</v>
      </c>
      <c r="LP30">
        <v>3250</v>
      </c>
      <c r="LQ30">
        <v>3298</v>
      </c>
      <c r="LR30">
        <v>3336</v>
      </c>
      <c r="LS30">
        <v>3391</v>
      </c>
      <c r="LT30">
        <v>3457</v>
      </c>
      <c r="LU30">
        <v>3511</v>
      </c>
      <c r="LV30">
        <v>3549</v>
      </c>
      <c r="LW30">
        <v>3583</v>
      </c>
      <c r="LX30">
        <v>3625</v>
      </c>
      <c r="LY30">
        <v>3625</v>
      </c>
      <c r="LZ30">
        <v>3706</v>
      </c>
      <c r="MA30">
        <v>3792</v>
      </c>
      <c r="MB30">
        <v>3838</v>
      </c>
      <c r="MC30">
        <v>3878</v>
      </c>
      <c r="MD30">
        <v>3901</v>
      </c>
      <c r="ME30">
        <v>3923</v>
      </c>
      <c r="MF30">
        <v>3953</v>
      </c>
      <c r="MG30">
        <v>3942</v>
      </c>
      <c r="MH30">
        <v>4024</v>
      </c>
      <c r="MI30">
        <v>4050</v>
      </c>
      <c r="MJ30">
        <v>4050</v>
      </c>
      <c r="MK30">
        <v>4086</v>
      </c>
      <c r="ML30">
        <v>4086</v>
      </c>
      <c r="MM30">
        <v>4131</v>
      </c>
      <c r="MN30">
        <v>4131</v>
      </c>
      <c r="MO30">
        <v>4211</v>
      </c>
      <c r="MP30">
        <v>4211</v>
      </c>
      <c r="MQ30">
        <v>4211</v>
      </c>
      <c r="MR30">
        <v>4285</v>
      </c>
      <c r="MS30">
        <v>4305</v>
      </c>
      <c r="MT30">
        <v>4330</v>
      </c>
      <c r="MU30">
        <v>4330</v>
      </c>
      <c r="MV30">
        <v>4373</v>
      </c>
      <c r="MW30">
        <v>4399</v>
      </c>
      <c r="MX30">
        <v>4411</v>
      </c>
      <c r="MY30">
        <v>4411</v>
      </c>
      <c r="MZ30">
        <v>4411</v>
      </c>
      <c r="NA30">
        <v>4411</v>
      </c>
      <c r="NB30">
        <v>4486</v>
      </c>
      <c r="NC30">
        <v>4509</v>
      </c>
      <c r="ND30">
        <v>4521</v>
      </c>
      <c r="NE30">
        <v>4536</v>
      </c>
      <c r="NF30">
        <v>4555</v>
      </c>
      <c r="NG30">
        <v>4555</v>
      </c>
      <c r="NH30">
        <v>4555</v>
      </c>
      <c r="NI30">
        <v>4593</v>
      </c>
      <c r="NJ30">
        <v>4621</v>
      </c>
      <c r="NK30">
        <v>4643</v>
      </c>
      <c r="NL30">
        <v>4659</v>
      </c>
      <c r="NM30">
        <v>4679</v>
      </c>
      <c r="NN30">
        <v>4679</v>
      </c>
      <c r="NO30">
        <v>4679</v>
      </c>
      <c r="NP30">
        <v>4724</v>
      </c>
      <c r="NQ30">
        <v>4737</v>
      </c>
      <c r="NR30">
        <v>4745</v>
      </c>
      <c r="NS30">
        <v>4745</v>
      </c>
      <c r="NT30">
        <v>4775</v>
      </c>
      <c r="NU30">
        <v>4775</v>
      </c>
      <c r="NV30">
        <v>4775</v>
      </c>
      <c r="NW30">
        <v>4813</v>
      </c>
      <c r="NX30">
        <v>4834</v>
      </c>
      <c r="NY30">
        <v>4853</v>
      </c>
      <c r="NZ30">
        <v>4868</v>
      </c>
      <c r="OA30">
        <v>4881</v>
      </c>
      <c r="OB30">
        <v>4881</v>
      </c>
      <c r="OC30">
        <v>4881</v>
      </c>
      <c r="OD30">
        <v>4916</v>
      </c>
      <c r="OE30">
        <v>4935</v>
      </c>
      <c r="OF30">
        <v>4949</v>
      </c>
      <c r="OG30">
        <v>4962</v>
      </c>
      <c r="OH30">
        <v>4979</v>
      </c>
      <c r="OI30">
        <v>4979</v>
      </c>
      <c r="OJ30">
        <v>4979</v>
      </c>
      <c r="OK30">
        <v>5016</v>
      </c>
      <c r="OL30">
        <v>5034</v>
      </c>
      <c r="OM30">
        <v>5051</v>
      </c>
      <c r="ON30">
        <v>5062</v>
      </c>
      <c r="OO30">
        <v>5071</v>
      </c>
      <c r="OP30">
        <v>5071</v>
      </c>
      <c r="OQ30">
        <v>5071</v>
      </c>
      <c r="OR30">
        <v>5071</v>
      </c>
      <c r="OS30">
        <v>5145</v>
      </c>
      <c r="OT30">
        <v>5174</v>
      </c>
      <c r="OU30">
        <v>5200</v>
      </c>
      <c r="OV30">
        <v>5228</v>
      </c>
      <c r="OW30">
        <v>5228</v>
      </c>
      <c r="OX30">
        <v>5228</v>
      </c>
      <c r="OY30">
        <v>5297</v>
      </c>
      <c r="OZ30">
        <v>5345</v>
      </c>
      <c r="PA30">
        <v>5382</v>
      </c>
      <c r="PB30">
        <v>5410</v>
      </c>
      <c r="PC30">
        <v>5446</v>
      </c>
      <c r="PD30">
        <v>5446</v>
      </c>
      <c r="PE30">
        <v>5446</v>
      </c>
      <c r="PF30">
        <v>5584</v>
      </c>
      <c r="PG30">
        <v>5637</v>
      </c>
      <c r="PH30">
        <v>5672</v>
      </c>
      <c r="PI30">
        <v>5729</v>
      </c>
      <c r="PJ30">
        <v>5773</v>
      </c>
      <c r="PK30">
        <v>5773</v>
      </c>
      <c r="PL30">
        <v>5773</v>
      </c>
      <c r="PM30">
        <v>5938</v>
      </c>
      <c r="PN30">
        <v>6005</v>
      </c>
      <c r="PO30">
        <v>6067</v>
      </c>
      <c r="PP30">
        <v>6144</v>
      </c>
      <c r="PQ30">
        <v>6220</v>
      </c>
      <c r="PR30">
        <v>6220</v>
      </c>
      <c r="PS30">
        <v>6220</v>
      </c>
      <c r="PT30">
        <v>6427</v>
      </c>
      <c r="PU30">
        <v>6519</v>
      </c>
      <c r="PV30">
        <v>6599</v>
      </c>
      <c r="PW30">
        <v>6675</v>
      </c>
      <c r="PX30">
        <v>6763</v>
      </c>
      <c r="PY30">
        <v>6763</v>
      </c>
      <c r="PZ30">
        <v>6763</v>
      </c>
      <c r="QA30">
        <v>6953</v>
      </c>
      <c r="QB30">
        <v>7052</v>
      </c>
      <c r="QC30">
        <v>7132</v>
      </c>
      <c r="QD30">
        <v>7216</v>
      </c>
      <c r="QE30">
        <v>7298</v>
      </c>
      <c r="QF30">
        <v>7298</v>
      </c>
      <c r="QG30">
        <v>7298</v>
      </c>
      <c r="QH30">
        <v>7487</v>
      </c>
      <c r="QI30">
        <v>7487</v>
      </c>
      <c r="QJ30">
        <v>7642</v>
      </c>
      <c r="QK30">
        <v>7702</v>
      </c>
      <c r="QL30">
        <v>7788</v>
      </c>
      <c r="QM30">
        <v>7788</v>
      </c>
      <c r="QN30">
        <v>7788</v>
      </c>
      <c r="QO30">
        <v>7938</v>
      </c>
      <c r="QP30">
        <v>8025</v>
      </c>
      <c r="QQ30">
        <v>8082</v>
      </c>
      <c r="QR30">
        <v>8164</v>
      </c>
      <c r="QS30">
        <v>8203</v>
      </c>
      <c r="QT30">
        <v>8203</v>
      </c>
      <c r="QU30">
        <v>8203</v>
      </c>
      <c r="QV30">
        <v>8350</v>
      </c>
      <c r="QW30">
        <v>8418</v>
      </c>
      <c r="QX30">
        <v>8464</v>
      </c>
      <c r="QY30">
        <v>8512</v>
      </c>
      <c r="QZ30">
        <v>8551</v>
      </c>
      <c r="RA30">
        <v>8551</v>
      </c>
      <c r="RB30">
        <v>8551</v>
      </c>
      <c r="RC30">
        <v>8551</v>
      </c>
      <c r="RD30">
        <v>8713</v>
      </c>
      <c r="RE30">
        <v>8736</v>
      </c>
      <c r="RF30">
        <v>8762</v>
      </c>
      <c r="RG30">
        <v>8790</v>
      </c>
      <c r="RH30">
        <v>8790</v>
      </c>
      <c r="RI30">
        <v>8790</v>
      </c>
      <c r="RJ30">
        <v>8862</v>
      </c>
      <c r="RK30">
        <v>8912</v>
      </c>
      <c r="RL30">
        <v>8943</v>
      </c>
      <c r="RM30">
        <v>8958</v>
      </c>
      <c r="RN30">
        <v>8981</v>
      </c>
      <c r="RO30">
        <v>8981</v>
      </c>
      <c r="RP30">
        <v>8981</v>
      </c>
      <c r="RQ30">
        <v>9051</v>
      </c>
      <c r="RR30">
        <v>9070</v>
      </c>
      <c r="RS30">
        <v>9086</v>
      </c>
      <c r="RT30">
        <v>9096</v>
      </c>
      <c r="RU30">
        <v>9108</v>
      </c>
      <c r="RV30">
        <v>9108</v>
      </c>
      <c r="RW30">
        <v>9108</v>
      </c>
      <c r="RX30">
        <v>9150</v>
      </c>
      <c r="RY30">
        <v>9168</v>
      </c>
      <c r="RZ30">
        <v>9184</v>
      </c>
      <c r="SA30">
        <v>9194</v>
      </c>
      <c r="SB30">
        <v>9211</v>
      </c>
      <c r="SC30">
        <v>9211</v>
      </c>
      <c r="SD30">
        <v>9211</v>
      </c>
      <c r="SE30">
        <v>9253</v>
      </c>
      <c r="SF30">
        <v>9270</v>
      </c>
      <c r="SG30">
        <v>9303</v>
      </c>
      <c r="SH30">
        <v>9332</v>
      </c>
      <c r="SI30">
        <v>9374</v>
      </c>
      <c r="SJ30">
        <v>9374</v>
      </c>
      <c r="SK30">
        <v>9374</v>
      </c>
      <c r="SL30">
        <v>9411</v>
      </c>
      <c r="SM30">
        <v>9460</v>
      </c>
      <c r="SN30">
        <v>9467</v>
      </c>
      <c r="SO30">
        <v>9473</v>
      </c>
      <c r="SP30">
        <v>9479</v>
      </c>
      <c r="SQ30">
        <v>9479</v>
      </c>
      <c r="SR30">
        <v>9479</v>
      </c>
      <c r="SS30">
        <v>9495</v>
      </c>
      <c r="ST30">
        <v>9534</v>
      </c>
      <c r="SU30">
        <v>9608</v>
      </c>
      <c r="SV30">
        <v>9626</v>
      </c>
      <c r="SW30">
        <v>9630</v>
      </c>
      <c r="SX30">
        <v>9630</v>
      </c>
      <c r="SY30">
        <v>9630</v>
      </c>
      <c r="SZ30">
        <v>9643</v>
      </c>
      <c r="TA30">
        <v>9648</v>
      </c>
      <c r="TB30">
        <v>9651</v>
      </c>
      <c r="TC30">
        <v>9653</v>
      </c>
      <c r="TD30">
        <v>9655</v>
      </c>
      <c r="TE30">
        <v>9655</v>
      </c>
      <c r="TF30">
        <v>9655</v>
      </c>
      <c r="TG30">
        <v>9658</v>
      </c>
      <c r="TH30">
        <v>9663</v>
      </c>
      <c r="TI30">
        <v>9665</v>
      </c>
      <c r="TJ30">
        <v>9667</v>
      </c>
      <c r="TK30">
        <v>9667</v>
      </c>
      <c r="TL30">
        <v>9667</v>
      </c>
      <c r="TM30">
        <v>9667</v>
      </c>
      <c r="TN30">
        <v>9667</v>
      </c>
      <c r="TO30">
        <v>9667</v>
      </c>
      <c r="TP30">
        <v>9667</v>
      </c>
      <c r="TQ30">
        <v>9667</v>
      </c>
      <c r="TR30">
        <v>9667</v>
      </c>
      <c r="TS30">
        <v>9656</v>
      </c>
      <c r="TT30">
        <v>9656</v>
      </c>
      <c r="TU30">
        <v>9662</v>
      </c>
      <c r="TV30">
        <v>9663</v>
      </c>
      <c r="TW30">
        <v>9664</v>
      </c>
      <c r="TX30">
        <v>9665</v>
      </c>
      <c r="TY30">
        <v>9666</v>
      </c>
      <c r="TZ30">
        <v>9666</v>
      </c>
      <c r="UA30">
        <v>9666</v>
      </c>
      <c r="UB30">
        <v>9669</v>
      </c>
      <c r="UC30">
        <v>9669</v>
      </c>
      <c r="UD30">
        <v>9671</v>
      </c>
      <c r="UE30">
        <v>9673</v>
      </c>
      <c r="UF30">
        <v>9675</v>
      </c>
      <c r="UG30">
        <v>9675</v>
      </c>
      <c r="UH30">
        <v>9675</v>
      </c>
      <c r="UI30">
        <v>9677</v>
      </c>
      <c r="UJ30">
        <v>9686</v>
      </c>
      <c r="UK30">
        <v>9686</v>
      </c>
      <c r="UL30">
        <v>9686</v>
      </c>
      <c r="UM30">
        <v>9687</v>
      </c>
      <c r="UN30">
        <v>9687</v>
      </c>
      <c r="UO30">
        <v>9687</v>
      </c>
      <c r="UP30">
        <v>9689</v>
      </c>
      <c r="UQ30">
        <v>9689</v>
      </c>
      <c r="UR30">
        <v>9689</v>
      </c>
      <c r="US30">
        <v>9689</v>
      </c>
      <c r="UT30">
        <v>9691</v>
      </c>
      <c r="UU30">
        <v>9691</v>
      </c>
      <c r="UV30">
        <v>9691</v>
      </c>
      <c r="UW30">
        <v>9694</v>
      </c>
      <c r="UX30">
        <v>9694</v>
      </c>
      <c r="UY30">
        <v>9694</v>
      </c>
      <c r="UZ30">
        <v>9698</v>
      </c>
      <c r="VA30">
        <v>9701</v>
      </c>
      <c r="VB30">
        <v>9701</v>
      </c>
      <c r="VC30">
        <v>9701</v>
      </c>
      <c r="VD30">
        <v>9711</v>
      </c>
      <c r="VE30">
        <v>9716</v>
      </c>
      <c r="VF30">
        <v>9718</v>
      </c>
      <c r="VG30">
        <v>9721</v>
      </c>
      <c r="VH30">
        <v>9722</v>
      </c>
      <c r="VI30">
        <v>9722</v>
      </c>
      <c r="VJ30">
        <v>9722</v>
      </c>
      <c r="VK30">
        <v>9740</v>
      </c>
      <c r="VL30">
        <v>9750</v>
      </c>
      <c r="VM30">
        <v>9758</v>
      </c>
      <c r="VN30">
        <v>9770</v>
      </c>
      <c r="VO30">
        <v>9785</v>
      </c>
      <c r="VP30">
        <v>9785</v>
      </c>
      <c r="VQ30">
        <v>9785</v>
      </c>
      <c r="VR30">
        <v>9792</v>
      </c>
      <c r="VS30">
        <v>9803</v>
      </c>
      <c r="VT30">
        <v>9815</v>
      </c>
      <c r="VU30">
        <v>9847</v>
      </c>
      <c r="VV30">
        <v>9862</v>
      </c>
      <c r="VW30">
        <v>9862</v>
      </c>
      <c r="VX30">
        <v>9862</v>
      </c>
      <c r="VY30">
        <v>9906</v>
      </c>
      <c r="VZ30">
        <v>9919</v>
      </c>
      <c r="WA30">
        <v>9951</v>
      </c>
      <c r="WB30">
        <v>9976</v>
      </c>
      <c r="WC30">
        <v>9995</v>
      </c>
      <c r="WD30">
        <v>9995</v>
      </c>
      <c r="WE30">
        <v>9995</v>
      </c>
      <c r="WF30">
        <v>10065</v>
      </c>
      <c r="WG30">
        <v>10099</v>
      </c>
      <c r="WH30">
        <v>10131</v>
      </c>
      <c r="WI30">
        <v>10161</v>
      </c>
      <c r="WJ30">
        <v>10203</v>
      </c>
      <c r="WK30">
        <v>10203</v>
      </c>
      <c r="WL30">
        <v>10203</v>
      </c>
      <c r="WM30">
        <v>10287</v>
      </c>
      <c r="WN30">
        <v>10317</v>
      </c>
      <c r="WO30">
        <v>10353</v>
      </c>
      <c r="WP30">
        <v>10379</v>
      </c>
      <c r="WQ30">
        <v>10422</v>
      </c>
      <c r="WR30">
        <v>10422</v>
      </c>
      <c r="WS30">
        <v>10422</v>
      </c>
      <c r="WT30">
        <v>10508</v>
      </c>
      <c r="WU30">
        <v>10542</v>
      </c>
      <c r="WV30">
        <v>10574</v>
      </c>
      <c r="WW30">
        <v>10606</v>
      </c>
      <c r="WX30">
        <v>10635</v>
      </c>
      <c r="WY30">
        <v>10635</v>
      </c>
      <c r="WZ30">
        <v>10635</v>
      </c>
      <c r="XA30">
        <v>10726</v>
      </c>
      <c r="XB30">
        <v>10773</v>
      </c>
      <c r="XC30">
        <v>10802</v>
      </c>
      <c r="XD30">
        <v>10833</v>
      </c>
      <c r="XE30">
        <v>10863</v>
      </c>
      <c r="XF30">
        <v>10863</v>
      </c>
      <c r="XG30">
        <v>10863</v>
      </c>
      <c r="XH30">
        <v>10965</v>
      </c>
      <c r="XI30">
        <v>11009</v>
      </c>
      <c r="XJ30">
        <v>11046</v>
      </c>
      <c r="XK30">
        <v>11078</v>
      </c>
      <c r="XL30">
        <v>11110</v>
      </c>
      <c r="XM30">
        <v>11110</v>
      </c>
      <c r="XN30">
        <v>11110</v>
      </c>
      <c r="XO30">
        <v>11201</v>
      </c>
      <c r="XP30">
        <v>11228</v>
      </c>
      <c r="XQ30">
        <v>11253</v>
      </c>
      <c r="XR30">
        <v>11283</v>
      </c>
      <c r="XS30">
        <v>11322</v>
      </c>
      <c r="XT30">
        <v>11322</v>
      </c>
      <c r="XU30">
        <v>11322</v>
      </c>
      <c r="XV30">
        <v>11397</v>
      </c>
      <c r="XW30">
        <v>11423</v>
      </c>
      <c r="XX30">
        <v>11450</v>
      </c>
      <c r="XY30">
        <v>11477</v>
      </c>
      <c r="XZ30">
        <v>11495</v>
      </c>
      <c r="YA30">
        <v>11495</v>
      </c>
      <c r="YB30">
        <v>11495</v>
      </c>
      <c r="YC30">
        <v>11607</v>
      </c>
      <c r="YD30">
        <v>11654</v>
      </c>
      <c r="YE30">
        <v>11685</v>
      </c>
      <c r="YF30">
        <v>11717</v>
      </c>
      <c r="YG30">
        <v>11717</v>
      </c>
      <c r="YH30">
        <v>11717</v>
      </c>
      <c r="YI30">
        <v>11717</v>
      </c>
      <c r="YJ30">
        <v>11840</v>
      </c>
      <c r="YK30">
        <v>11869</v>
      </c>
      <c r="YL30">
        <v>11891</v>
      </c>
      <c r="YM30">
        <v>11922</v>
      </c>
      <c r="YN30">
        <v>11962</v>
      </c>
      <c r="YO30">
        <v>11962</v>
      </c>
      <c r="YP30">
        <v>11962</v>
      </c>
      <c r="YQ30">
        <v>12075</v>
      </c>
      <c r="YR30">
        <v>12113</v>
      </c>
      <c r="YS30">
        <v>12153</v>
      </c>
      <c r="YT30">
        <v>12180</v>
      </c>
      <c r="YU30">
        <v>12219</v>
      </c>
      <c r="YV30">
        <v>12219</v>
      </c>
      <c r="YW30">
        <v>12219</v>
      </c>
      <c r="YX30">
        <v>12309</v>
      </c>
      <c r="YY30">
        <v>12338</v>
      </c>
      <c r="YZ30">
        <v>12386</v>
      </c>
      <c r="ZA30">
        <v>12412</v>
      </c>
      <c r="ZB30">
        <v>12456</v>
      </c>
      <c r="ZC30">
        <v>12456</v>
      </c>
      <c r="ZD30">
        <v>12456</v>
      </c>
      <c r="ZE30">
        <v>12555</v>
      </c>
      <c r="ZF30">
        <v>12586</v>
      </c>
      <c r="ZG30">
        <v>12628</v>
      </c>
      <c r="ZH30">
        <v>12658</v>
      </c>
      <c r="ZI30">
        <v>12687</v>
      </c>
      <c r="ZJ30">
        <v>12687</v>
      </c>
      <c r="ZK30">
        <v>12687</v>
      </c>
      <c r="ZL30">
        <v>12780</v>
      </c>
      <c r="ZM30">
        <v>12814</v>
      </c>
      <c r="ZN30">
        <v>12854</v>
      </c>
      <c r="ZO30">
        <v>12882</v>
      </c>
      <c r="ZP30">
        <v>12918</v>
      </c>
      <c r="ZQ30">
        <v>12918</v>
      </c>
      <c r="ZR30">
        <v>12918</v>
      </c>
      <c r="ZS30">
        <v>12999</v>
      </c>
      <c r="ZT30">
        <v>13028</v>
      </c>
      <c r="ZU30">
        <v>13064</v>
      </c>
      <c r="ZV30">
        <v>13091</v>
      </c>
      <c r="ZW30">
        <v>13121</v>
      </c>
      <c r="ZX30">
        <v>13121</v>
      </c>
      <c r="ZY30">
        <v>13121</v>
      </c>
      <c r="ZZ30">
        <v>13188</v>
      </c>
      <c r="AAA30">
        <v>13204</v>
      </c>
      <c r="AAB30">
        <v>13224</v>
      </c>
    </row>
    <row r="31" spans="1:704" x14ac:dyDescent="0.35">
      <c r="A31" t="s">
        <v>23</v>
      </c>
      <c r="B31">
        <v>-22.328499999999998</v>
      </c>
      <c r="C31">
        <v>24.684899999999999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2</v>
      </c>
      <c r="GJ31">
        <v>2</v>
      </c>
      <c r="GK31">
        <v>2</v>
      </c>
      <c r="GL31">
        <v>2</v>
      </c>
      <c r="GM31">
        <v>2</v>
      </c>
      <c r="GN31">
        <v>2</v>
      </c>
      <c r="GO31">
        <v>2</v>
      </c>
      <c r="GP31">
        <v>2</v>
      </c>
      <c r="GQ31">
        <v>2</v>
      </c>
      <c r="GR31">
        <v>2</v>
      </c>
      <c r="GS31">
        <v>2</v>
      </c>
      <c r="GT31">
        <v>2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3</v>
      </c>
      <c r="HA31">
        <v>3</v>
      </c>
      <c r="HB31">
        <v>3</v>
      </c>
      <c r="HC31">
        <v>3</v>
      </c>
      <c r="HD31">
        <v>3</v>
      </c>
      <c r="HE31">
        <v>3</v>
      </c>
      <c r="HF31">
        <v>3</v>
      </c>
      <c r="HG31">
        <v>3</v>
      </c>
      <c r="HH31">
        <v>3</v>
      </c>
      <c r="HI31">
        <v>3</v>
      </c>
      <c r="HJ31">
        <v>3</v>
      </c>
      <c r="HK31">
        <v>3</v>
      </c>
      <c r="HL31">
        <v>3</v>
      </c>
      <c r="HM31">
        <v>3</v>
      </c>
      <c r="HN31">
        <v>3</v>
      </c>
      <c r="HO31">
        <v>3</v>
      </c>
      <c r="HP31">
        <v>3</v>
      </c>
      <c r="HQ31">
        <v>6</v>
      </c>
      <c r="HR31">
        <v>6</v>
      </c>
      <c r="HS31">
        <v>6</v>
      </c>
      <c r="HT31">
        <v>6</v>
      </c>
      <c r="HU31">
        <v>6</v>
      </c>
      <c r="HV31">
        <v>8</v>
      </c>
      <c r="HW31">
        <v>8</v>
      </c>
      <c r="HX31">
        <v>8</v>
      </c>
      <c r="HY31">
        <v>9</v>
      </c>
      <c r="HZ31">
        <v>9</v>
      </c>
      <c r="IA31">
        <v>9</v>
      </c>
      <c r="IB31">
        <v>10</v>
      </c>
      <c r="IC31">
        <v>10</v>
      </c>
      <c r="ID31">
        <v>10</v>
      </c>
      <c r="IE31">
        <v>10</v>
      </c>
      <c r="IF31">
        <v>11</v>
      </c>
      <c r="IG31">
        <v>11</v>
      </c>
      <c r="IH31">
        <v>11</v>
      </c>
      <c r="II31">
        <v>13</v>
      </c>
      <c r="IJ31">
        <v>13</v>
      </c>
      <c r="IK31">
        <v>13</v>
      </c>
      <c r="IL31">
        <v>13</v>
      </c>
      <c r="IM31">
        <v>13</v>
      </c>
      <c r="IN31">
        <v>13</v>
      </c>
      <c r="IO31">
        <v>13</v>
      </c>
      <c r="IP31">
        <v>16</v>
      </c>
      <c r="IQ31">
        <v>16</v>
      </c>
      <c r="IR31">
        <v>16</v>
      </c>
      <c r="IS31">
        <v>16</v>
      </c>
      <c r="IT31">
        <v>16</v>
      </c>
      <c r="IU31">
        <v>16</v>
      </c>
      <c r="IV31">
        <v>16</v>
      </c>
      <c r="IW31">
        <v>16</v>
      </c>
      <c r="IX31">
        <v>16</v>
      </c>
      <c r="IY31">
        <v>16</v>
      </c>
      <c r="IZ31">
        <v>16</v>
      </c>
      <c r="JA31">
        <v>16</v>
      </c>
      <c r="JB31">
        <v>18</v>
      </c>
      <c r="JC31">
        <v>18</v>
      </c>
      <c r="JD31">
        <v>18</v>
      </c>
      <c r="JE31">
        <v>18</v>
      </c>
      <c r="JF31">
        <v>18</v>
      </c>
      <c r="JG31">
        <v>18</v>
      </c>
      <c r="JH31">
        <v>20</v>
      </c>
      <c r="JI31">
        <v>20</v>
      </c>
      <c r="JJ31">
        <v>20</v>
      </c>
      <c r="JK31">
        <v>20</v>
      </c>
      <c r="JL31">
        <v>20</v>
      </c>
      <c r="JM31">
        <v>20</v>
      </c>
      <c r="JN31">
        <v>20</v>
      </c>
      <c r="JO31">
        <v>21</v>
      </c>
      <c r="JP31">
        <v>21</v>
      </c>
      <c r="JQ31">
        <v>21</v>
      </c>
      <c r="JR31">
        <v>21</v>
      </c>
      <c r="JS31">
        <v>21</v>
      </c>
      <c r="JT31">
        <v>21</v>
      </c>
      <c r="JU31">
        <v>21</v>
      </c>
      <c r="JV31">
        <v>21</v>
      </c>
      <c r="JW31">
        <v>21</v>
      </c>
      <c r="JX31">
        <v>21</v>
      </c>
      <c r="JY31">
        <v>24</v>
      </c>
      <c r="JZ31">
        <v>24</v>
      </c>
      <c r="KA31">
        <v>24</v>
      </c>
      <c r="KB31">
        <v>24</v>
      </c>
      <c r="KC31">
        <v>24</v>
      </c>
      <c r="KD31">
        <v>24</v>
      </c>
      <c r="KE31">
        <v>24</v>
      </c>
      <c r="KF31">
        <v>27</v>
      </c>
      <c r="KG31">
        <v>27</v>
      </c>
      <c r="KH31">
        <v>27</v>
      </c>
      <c r="KI31">
        <v>27</v>
      </c>
      <c r="KJ31">
        <v>27</v>
      </c>
      <c r="KK31">
        <v>27</v>
      </c>
      <c r="KL31">
        <v>27</v>
      </c>
      <c r="KM31">
        <v>27</v>
      </c>
      <c r="KN31">
        <v>27</v>
      </c>
      <c r="KO31">
        <v>27</v>
      </c>
      <c r="KP31">
        <v>27</v>
      </c>
      <c r="KQ31">
        <v>30</v>
      </c>
      <c r="KR31">
        <v>30</v>
      </c>
      <c r="KS31">
        <v>30</v>
      </c>
      <c r="KT31">
        <v>31</v>
      </c>
      <c r="KU31">
        <v>31</v>
      </c>
      <c r="KV31">
        <v>31</v>
      </c>
      <c r="KW31">
        <v>31</v>
      </c>
      <c r="KX31">
        <v>31</v>
      </c>
      <c r="KY31">
        <v>31</v>
      </c>
      <c r="KZ31">
        <v>31</v>
      </c>
      <c r="LA31">
        <v>31</v>
      </c>
      <c r="LB31">
        <v>31</v>
      </c>
      <c r="LC31">
        <v>31</v>
      </c>
      <c r="LD31">
        <v>31</v>
      </c>
      <c r="LE31">
        <v>34</v>
      </c>
      <c r="LF31">
        <v>34</v>
      </c>
      <c r="LG31">
        <v>34</v>
      </c>
      <c r="LH31">
        <v>34</v>
      </c>
      <c r="LI31">
        <v>34</v>
      </c>
      <c r="LJ31">
        <v>34</v>
      </c>
      <c r="LK31">
        <v>34</v>
      </c>
      <c r="LL31">
        <v>36</v>
      </c>
      <c r="LM31">
        <v>36</v>
      </c>
      <c r="LN31">
        <v>36</v>
      </c>
      <c r="LO31">
        <v>37</v>
      </c>
      <c r="LP31">
        <v>37</v>
      </c>
      <c r="LQ31">
        <v>37</v>
      </c>
      <c r="LR31">
        <v>37</v>
      </c>
      <c r="LS31">
        <v>38</v>
      </c>
      <c r="LT31">
        <v>38</v>
      </c>
      <c r="LU31">
        <v>38</v>
      </c>
      <c r="LV31">
        <v>38</v>
      </c>
      <c r="LW31">
        <v>38</v>
      </c>
      <c r="LX31">
        <v>38</v>
      </c>
      <c r="LY31">
        <v>38</v>
      </c>
      <c r="LZ31">
        <v>38</v>
      </c>
      <c r="MA31">
        <v>38</v>
      </c>
      <c r="MB31">
        <v>38</v>
      </c>
      <c r="MC31">
        <v>40</v>
      </c>
      <c r="MD31">
        <v>40</v>
      </c>
      <c r="ME31">
        <v>40</v>
      </c>
      <c r="MF31">
        <v>40</v>
      </c>
      <c r="MG31">
        <v>40</v>
      </c>
      <c r="MH31">
        <v>40</v>
      </c>
      <c r="MI31">
        <v>40</v>
      </c>
      <c r="MJ31">
        <v>42</v>
      </c>
      <c r="MK31">
        <v>42</v>
      </c>
      <c r="ML31">
        <v>42</v>
      </c>
      <c r="MM31">
        <v>42</v>
      </c>
      <c r="MN31">
        <v>45</v>
      </c>
      <c r="MO31">
        <v>45</v>
      </c>
      <c r="MP31">
        <v>45</v>
      </c>
      <c r="MQ31">
        <v>48</v>
      </c>
      <c r="MR31">
        <v>48</v>
      </c>
      <c r="MS31">
        <v>48</v>
      </c>
      <c r="MT31">
        <v>48</v>
      </c>
      <c r="MU31">
        <v>59</v>
      </c>
      <c r="MV31">
        <v>59</v>
      </c>
      <c r="MW31">
        <v>59</v>
      </c>
      <c r="MX31">
        <v>71</v>
      </c>
      <c r="MY31">
        <v>71</v>
      </c>
      <c r="MZ31">
        <v>71</v>
      </c>
      <c r="NA31">
        <v>71</v>
      </c>
      <c r="NB31">
        <v>88</v>
      </c>
      <c r="NC31">
        <v>88</v>
      </c>
      <c r="ND31">
        <v>88</v>
      </c>
      <c r="NE31">
        <v>105</v>
      </c>
      <c r="NF31">
        <v>105</v>
      </c>
      <c r="NG31">
        <v>105</v>
      </c>
      <c r="NH31">
        <v>105</v>
      </c>
      <c r="NI31">
        <v>124</v>
      </c>
      <c r="NJ31">
        <v>124</v>
      </c>
      <c r="NK31">
        <v>124</v>
      </c>
      <c r="NL31">
        <v>134</v>
      </c>
      <c r="NM31">
        <v>134</v>
      </c>
      <c r="NN31">
        <v>134</v>
      </c>
      <c r="NO31">
        <v>134</v>
      </c>
      <c r="NP31">
        <v>148</v>
      </c>
      <c r="NQ31">
        <v>148</v>
      </c>
      <c r="NR31">
        <v>148</v>
      </c>
      <c r="NS31">
        <v>163</v>
      </c>
      <c r="NT31">
        <v>163</v>
      </c>
      <c r="NU31">
        <v>163</v>
      </c>
      <c r="NV31">
        <v>163</v>
      </c>
      <c r="NW31">
        <v>179</v>
      </c>
      <c r="NX31">
        <v>179</v>
      </c>
      <c r="NY31">
        <v>179</v>
      </c>
      <c r="NZ31">
        <v>202</v>
      </c>
      <c r="OA31">
        <v>202</v>
      </c>
      <c r="OB31">
        <v>202</v>
      </c>
      <c r="OC31">
        <v>202</v>
      </c>
      <c r="OD31">
        <v>226</v>
      </c>
      <c r="OE31">
        <v>226</v>
      </c>
      <c r="OF31">
        <v>226</v>
      </c>
      <c r="OG31">
        <v>254</v>
      </c>
      <c r="OH31">
        <v>254</v>
      </c>
      <c r="OI31">
        <v>254</v>
      </c>
      <c r="OJ31">
        <v>254</v>
      </c>
      <c r="OK31">
        <v>300</v>
      </c>
      <c r="OL31">
        <v>300</v>
      </c>
      <c r="OM31">
        <v>300</v>
      </c>
      <c r="ON31">
        <v>310</v>
      </c>
      <c r="OO31">
        <v>310</v>
      </c>
      <c r="OP31">
        <v>310</v>
      </c>
      <c r="OQ31">
        <v>310</v>
      </c>
      <c r="OR31">
        <v>332</v>
      </c>
      <c r="OS31">
        <v>332</v>
      </c>
      <c r="OT31">
        <v>332</v>
      </c>
      <c r="OU31">
        <v>359</v>
      </c>
      <c r="OV31">
        <v>359</v>
      </c>
      <c r="OW31">
        <v>359</v>
      </c>
      <c r="OX31">
        <v>359</v>
      </c>
      <c r="OY31">
        <v>413</v>
      </c>
      <c r="OZ31">
        <v>413</v>
      </c>
      <c r="PA31">
        <v>413</v>
      </c>
      <c r="PB31">
        <v>424</v>
      </c>
      <c r="PC31">
        <v>424</v>
      </c>
      <c r="PD31">
        <v>424</v>
      </c>
      <c r="PE31">
        <v>424</v>
      </c>
      <c r="PF31">
        <v>447</v>
      </c>
      <c r="PG31">
        <v>447</v>
      </c>
      <c r="PH31">
        <v>447</v>
      </c>
      <c r="PI31">
        <v>458</v>
      </c>
      <c r="PJ31">
        <v>458</v>
      </c>
      <c r="PK31">
        <v>458</v>
      </c>
      <c r="PL31">
        <v>458</v>
      </c>
      <c r="PM31">
        <v>485</v>
      </c>
      <c r="PN31">
        <v>485</v>
      </c>
      <c r="PO31">
        <v>485</v>
      </c>
      <c r="PP31">
        <v>506</v>
      </c>
      <c r="PQ31">
        <v>506</v>
      </c>
      <c r="PR31">
        <v>506</v>
      </c>
      <c r="PS31">
        <v>506</v>
      </c>
      <c r="PT31">
        <v>568</v>
      </c>
      <c r="PU31">
        <v>568</v>
      </c>
      <c r="PV31">
        <v>568</v>
      </c>
      <c r="PW31">
        <v>591</v>
      </c>
      <c r="PX31">
        <v>591</v>
      </c>
      <c r="PY31">
        <v>591</v>
      </c>
      <c r="PZ31">
        <v>591</v>
      </c>
      <c r="QA31">
        <v>616</v>
      </c>
      <c r="QB31">
        <v>616</v>
      </c>
      <c r="QC31">
        <v>616</v>
      </c>
      <c r="QD31">
        <v>616</v>
      </c>
      <c r="QE31">
        <v>636</v>
      </c>
      <c r="QF31">
        <v>636</v>
      </c>
      <c r="QG31">
        <v>636</v>
      </c>
      <c r="QH31">
        <v>663</v>
      </c>
      <c r="QI31">
        <v>663</v>
      </c>
      <c r="QJ31">
        <v>663</v>
      </c>
      <c r="QK31">
        <v>671</v>
      </c>
      <c r="QL31">
        <v>671</v>
      </c>
      <c r="QM31">
        <v>671</v>
      </c>
      <c r="QN31">
        <v>671</v>
      </c>
      <c r="QO31">
        <v>684</v>
      </c>
      <c r="QP31">
        <v>684</v>
      </c>
      <c r="QQ31">
        <v>684</v>
      </c>
      <c r="QR31">
        <v>691</v>
      </c>
      <c r="QS31">
        <v>691</v>
      </c>
      <c r="QT31">
        <v>691</v>
      </c>
      <c r="QU31">
        <v>691</v>
      </c>
      <c r="QV31">
        <v>691</v>
      </c>
      <c r="QW31">
        <v>702</v>
      </c>
      <c r="QX31">
        <v>702</v>
      </c>
      <c r="QY31">
        <v>712</v>
      </c>
      <c r="QZ31">
        <v>712</v>
      </c>
      <c r="RA31">
        <v>712</v>
      </c>
      <c r="RB31">
        <v>712</v>
      </c>
      <c r="RC31">
        <v>724</v>
      </c>
      <c r="RD31">
        <v>724</v>
      </c>
      <c r="RE31">
        <v>724</v>
      </c>
      <c r="RF31">
        <v>734</v>
      </c>
      <c r="RG31">
        <v>734</v>
      </c>
      <c r="RH31">
        <v>734</v>
      </c>
      <c r="RI31">
        <v>734</v>
      </c>
      <c r="RJ31">
        <v>751</v>
      </c>
      <c r="RK31">
        <v>751</v>
      </c>
      <c r="RL31">
        <v>751</v>
      </c>
      <c r="RM31">
        <v>751</v>
      </c>
      <c r="RN31">
        <v>761</v>
      </c>
      <c r="RO31">
        <v>761</v>
      </c>
      <c r="RP31">
        <v>761</v>
      </c>
      <c r="RQ31">
        <v>774</v>
      </c>
      <c r="RR31">
        <v>774</v>
      </c>
      <c r="RS31">
        <v>774</v>
      </c>
      <c r="RT31">
        <v>784</v>
      </c>
      <c r="RU31">
        <v>784</v>
      </c>
      <c r="RV31">
        <v>784</v>
      </c>
      <c r="RW31">
        <v>784</v>
      </c>
      <c r="RX31">
        <v>809</v>
      </c>
      <c r="RY31">
        <v>809</v>
      </c>
      <c r="RZ31">
        <v>809</v>
      </c>
      <c r="SA31">
        <v>831</v>
      </c>
      <c r="SB31">
        <v>831</v>
      </c>
      <c r="SC31">
        <v>831</v>
      </c>
      <c r="SD31">
        <v>831</v>
      </c>
      <c r="SE31">
        <v>849</v>
      </c>
      <c r="SF31">
        <v>849</v>
      </c>
      <c r="SG31">
        <v>849</v>
      </c>
      <c r="SH31">
        <v>866</v>
      </c>
      <c r="SI31">
        <v>866</v>
      </c>
      <c r="SJ31">
        <v>866</v>
      </c>
      <c r="SK31">
        <v>866</v>
      </c>
      <c r="SL31">
        <v>885</v>
      </c>
      <c r="SM31">
        <v>885</v>
      </c>
      <c r="SN31">
        <v>885</v>
      </c>
      <c r="SO31">
        <v>896</v>
      </c>
      <c r="SP31">
        <v>896</v>
      </c>
      <c r="SQ31">
        <v>896</v>
      </c>
      <c r="SR31">
        <v>896</v>
      </c>
      <c r="SS31">
        <v>926</v>
      </c>
      <c r="ST31">
        <v>926</v>
      </c>
      <c r="SU31">
        <v>926</v>
      </c>
      <c r="SV31">
        <v>940</v>
      </c>
      <c r="SW31">
        <v>940</v>
      </c>
      <c r="SX31">
        <v>940</v>
      </c>
      <c r="SY31">
        <v>940</v>
      </c>
      <c r="SZ31">
        <v>1069</v>
      </c>
      <c r="TA31">
        <v>1069</v>
      </c>
      <c r="TB31">
        <v>1069</v>
      </c>
      <c r="TC31">
        <v>1095</v>
      </c>
      <c r="TD31">
        <v>1095</v>
      </c>
      <c r="TE31">
        <v>1095</v>
      </c>
      <c r="TF31">
        <v>1095</v>
      </c>
      <c r="TG31">
        <v>1125</v>
      </c>
      <c r="TH31">
        <v>1125</v>
      </c>
      <c r="TI31">
        <v>1125</v>
      </c>
      <c r="TJ31">
        <v>1158</v>
      </c>
      <c r="TK31">
        <v>1158</v>
      </c>
      <c r="TL31">
        <v>1158</v>
      </c>
      <c r="TM31">
        <v>1158</v>
      </c>
      <c r="TN31">
        <v>1188</v>
      </c>
      <c r="TO31">
        <v>1188</v>
      </c>
      <c r="TP31">
        <v>1188</v>
      </c>
      <c r="TQ31">
        <v>1202</v>
      </c>
      <c r="TR31">
        <v>1202</v>
      </c>
      <c r="TS31">
        <v>1202</v>
      </c>
      <c r="TT31">
        <v>1202</v>
      </c>
      <c r="TU31">
        <v>1253</v>
      </c>
      <c r="TV31">
        <v>1253</v>
      </c>
      <c r="TW31">
        <v>1253</v>
      </c>
      <c r="TX31">
        <v>1274</v>
      </c>
      <c r="TY31">
        <v>1274</v>
      </c>
      <c r="TZ31">
        <v>1274</v>
      </c>
      <c r="UA31">
        <v>1274</v>
      </c>
      <c r="UB31">
        <v>1328</v>
      </c>
      <c r="UC31">
        <v>1328</v>
      </c>
      <c r="UD31">
        <v>1328</v>
      </c>
      <c r="UE31">
        <v>1375</v>
      </c>
      <c r="UF31">
        <v>1375</v>
      </c>
      <c r="UG31">
        <v>1375</v>
      </c>
      <c r="UH31">
        <v>1375</v>
      </c>
      <c r="UI31">
        <v>1485</v>
      </c>
      <c r="UJ31">
        <v>1485</v>
      </c>
      <c r="UK31">
        <v>1485</v>
      </c>
      <c r="UL31">
        <v>1569</v>
      </c>
      <c r="UM31">
        <v>1569</v>
      </c>
      <c r="UN31">
        <v>1569</v>
      </c>
      <c r="UO31">
        <v>1569</v>
      </c>
      <c r="UP31">
        <v>1653</v>
      </c>
      <c r="UQ31">
        <v>1653</v>
      </c>
      <c r="UR31">
        <v>1653</v>
      </c>
      <c r="US31">
        <v>1704</v>
      </c>
      <c r="UT31">
        <v>1704</v>
      </c>
      <c r="UU31">
        <v>1704</v>
      </c>
      <c r="UV31">
        <v>1704</v>
      </c>
      <c r="UW31">
        <v>1832</v>
      </c>
      <c r="UX31">
        <v>1832</v>
      </c>
      <c r="UY31">
        <v>1832</v>
      </c>
      <c r="UZ31">
        <v>1973</v>
      </c>
      <c r="VA31">
        <v>1973</v>
      </c>
      <c r="VB31">
        <v>1973</v>
      </c>
      <c r="VC31">
        <v>1973</v>
      </c>
      <c r="VD31">
        <v>2043</v>
      </c>
      <c r="VE31">
        <v>2043</v>
      </c>
      <c r="VF31">
        <v>2043</v>
      </c>
      <c r="VG31">
        <v>2081</v>
      </c>
      <c r="VH31">
        <v>2081</v>
      </c>
      <c r="VI31">
        <v>2081</v>
      </c>
      <c r="VJ31">
        <v>2081</v>
      </c>
      <c r="VK31">
        <v>2171</v>
      </c>
      <c r="VL31">
        <v>2171</v>
      </c>
      <c r="VM31">
        <v>2171</v>
      </c>
      <c r="VN31">
        <v>2213</v>
      </c>
      <c r="VO31">
        <v>2213</v>
      </c>
      <c r="VP31">
        <v>2213</v>
      </c>
      <c r="VQ31">
        <v>2213</v>
      </c>
      <c r="VR31">
        <v>2261</v>
      </c>
      <c r="VS31">
        <v>2261</v>
      </c>
      <c r="VT31">
        <v>2261</v>
      </c>
      <c r="VU31">
        <v>2276</v>
      </c>
      <c r="VV31">
        <v>2276</v>
      </c>
      <c r="VW31">
        <v>2276</v>
      </c>
      <c r="VX31">
        <v>2276</v>
      </c>
      <c r="VY31">
        <v>2309</v>
      </c>
      <c r="VZ31">
        <v>2309</v>
      </c>
      <c r="WA31">
        <v>2309</v>
      </c>
      <c r="WB31">
        <v>2325</v>
      </c>
      <c r="WC31">
        <v>2325</v>
      </c>
      <c r="WD31">
        <v>2325</v>
      </c>
      <c r="WE31">
        <v>2325</v>
      </c>
      <c r="WF31">
        <v>2337</v>
      </c>
      <c r="WG31">
        <v>2337</v>
      </c>
      <c r="WH31">
        <v>2337</v>
      </c>
      <c r="WI31">
        <v>2343</v>
      </c>
      <c r="WJ31">
        <v>2343</v>
      </c>
      <c r="WK31">
        <v>2343</v>
      </c>
      <c r="WL31">
        <v>2343</v>
      </c>
      <c r="WM31">
        <v>2354</v>
      </c>
      <c r="WN31">
        <v>2354</v>
      </c>
      <c r="WO31">
        <v>2354</v>
      </c>
      <c r="WP31">
        <v>2360</v>
      </c>
      <c r="WQ31">
        <v>2360</v>
      </c>
      <c r="WR31">
        <v>2360</v>
      </c>
      <c r="WS31">
        <v>2360</v>
      </c>
      <c r="WT31">
        <v>2367</v>
      </c>
      <c r="WU31">
        <v>2367</v>
      </c>
      <c r="WV31">
        <v>2367</v>
      </c>
      <c r="WW31">
        <v>2368</v>
      </c>
      <c r="WX31">
        <v>2368</v>
      </c>
      <c r="WY31">
        <v>2368</v>
      </c>
      <c r="WZ31">
        <v>2368</v>
      </c>
      <c r="XA31">
        <v>2368</v>
      </c>
      <c r="XB31">
        <v>2374</v>
      </c>
      <c r="XC31">
        <v>2374</v>
      </c>
      <c r="XD31">
        <v>2376</v>
      </c>
      <c r="XE31">
        <v>2376</v>
      </c>
      <c r="XF31">
        <v>2376</v>
      </c>
      <c r="XG31">
        <v>2376</v>
      </c>
      <c r="XH31">
        <v>2381</v>
      </c>
      <c r="XI31">
        <v>2381</v>
      </c>
      <c r="XJ31">
        <v>2381</v>
      </c>
      <c r="XK31">
        <v>2386</v>
      </c>
      <c r="XL31">
        <v>2386</v>
      </c>
      <c r="XM31">
        <v>2386</v>
      </c>
      <c r="XN31">
        <v>2386</v>
      </c>
      <c r="XO31">
        <v>2389</v>
      </c>
      <c r="XP31">
        <v>2389</v>
      </c>
      <c r="XQ31">
        <v>2389</v>
      </c>
      <c r="XR31">
        <v>2396</v>
      </c>
      <c r="XS31">
        <v>2396</v>
      </c>
      <c r="XT31">
        <v>2396</v>
      </c>
      <c r="XU31">
        <v>2396</v>
      </c>
      <c r="XV31">
        <v>2402</v>
      </c>
      <c r="XW31">
        <v>2402</v>
      </c>
      <c r="XX31">
        <v>2402</v>
      </c>
      <c r="XY31">
        <v>2406</v>
      </c>
      <c r="XZ31">
        <v>2406</v>
      </c>
      <c r="YA31">
        <v>2406</v>
      </c>
      <c r="YB31">
        <v>2406</v>
      </c>
      <c r="YC31">
        <v>2407</v>
      </c>
      <c r="YD31">
        <v>2407</v>
      </c>
      <c r="YE31">
        <v>2407</v>
      </c>
      <c r="YF31">
        <v>2407</v>
      </c>
      <c r="YG31">
        <v>2407</v>
      </c>
      <c r="YH31">
        <v>2407</v>
      </c>
      <c r="YI31">
        <v>2407</v>
      </c>
      <c r="YJ31">
        <v>2409</v>
      </c>
      <c r="YK31">
        <v>2409</v>
      </c>
      <c r="YL31">
        <v>2409</v>
      </c>
      <c r="YM31">
        <v>2411</v>
      </c>
      <c r="YN31">
        <v>2411</v>
      </c>
      <c r="YO31">
        <v>2411</v>
      </c>
      <c r="YP31">
        <v>2411</v>
      </c>
      <c r="YQ31">
        <v>2416</v>
      </c>
      <c r="YR31">
        <v>2416</v>
      </c>
      <c r="YS31">
        <v>2416</v>
      </c>
      <c r="YT31">
        <v>2416</v>
      </c>
      <c r="YU31">
        <v>2416</v>
      </c>
      <c r="YV31">
        <v>2416</v>
      </c>
      <c r="YW31">
        <v>2416</v>
      </c>
      <c r="YX31">
        <v>2416</v>
      </c>
      <c r="YY31">
        <v>2416</v>
      </c>
      <c r="YZ31">
        <v>2416</v>
      </c>
      <c r="ZA31">
        <v>2416</v>
      </c>
      <c r="ZB31">
        <v>2416</v>
      </c>
      <c r="ZC31">
        <v>2416</v>
      </c>
      <c r="ZD31">
        <v>2416</v>
      </c>
      <c r="ZE31">
        <v>2418</v>
      </c>
      <c r="ZF31">
        <v>2418</v>
      </c>
      <c r="ZG31">
        <v>2418</v>
      </c>
      <c r="ZH31">
        <v>2419</v>
      </c>
      <c r="ZI31">
        <v>2419</v>
      </c>
      <c r="ZJ31">
        <v>2419</v>
      </c>
      <c r="ZK31">
        <v>2419</v>
      </c>
      <c r="ZL31">
        <v>2420</v>
      </c>
      <c r="ZM31">
        <v>2420</v>
      </c>
      <c r="ZN31">
        <v>2420</v>
      </c>
      <c r="ZO31">
        <v>2421</v>
      </c>
      <c r="ZP31">
        <v>2421</v>
      </c>
      <c r="ZQ31">
        <v>2421</v>
      </c>
      <c r="ZR31">
        <v>2421</v>
      </c>
      <c r="ZS31">
        <v>2421</v>
      </c>
      <c r="ZT31">
        <v>2424</v>
      </c>
      <c r="ZU31">
        <v>2424</v>
      </c>
      <c r="ZV31">
        <v>2425</v>
      </c>
      <c r="ZW31">
        <v>2425</v>
      </c>
      <c r="ZX31">
        <v>2425</v>
      </c>
      <c r="ZY31">
        <v>2425</v>
      </c>
      <c r="ZZ31">
        <v>2425</v>
      </c>
      <c r="AAA31">
        <v>2425</v>
      </c>
      <c r="AAB31">
        <v>2425</v>
      </c>
    </row>
    <row r="32" spans="1:704" x14ac:dyDescent="0.35">
      <c r="A32" t="s">
        <v>24</v>
      </c>
      <c r="B32">
        <v>-14.234999999999999</v>
      </c>
      <c r="C32">
        <v>-51.9253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3</v>
      </c>
      <c r="BI32">
        <v>6</v>
      </c>
      <c r="BJ32">
        <v>11</v>
      </c>
      <c r="BK32">
        <v>15</v>
      </c>
      <c r="BL32">
        <v>25</v>
      </c>
      <c r="BM32">
        <v>34</v>
      </c>
      <c r="BN32">
        <v>46</v>
      </c>
      <c r="BO32">
        <v>59</v>
      </c>
      <c r="BP32">
        <v>77</v>
      </c>
      <c r="BQ32">
        <v>92</v>
      </c>
      <c r="BR32">
        <v>111</v>
      </c>
      <c r="BS32">
        <v>136</v>
      </c>
      <c r="BT32">
        <v>159</v>
      </c>
      <c r="BU32">
        <v>201</v>
      </c>
      <c r="BV32">
        <v>240</v>
      </c>
      <c r="BW32">
        <v>324</v>
      </c>
      <c r="BX32">
        <v>359</v>
      </c>
      <c r="BY32">
        <v>445</v>
      </c>
      <c r="BZ32">
        <v>486</v>
      </c>
      <c r="CA32">
        <v>564</v>
      </c>
      <c r="CB32">
        <v>686</v>
      </c>
      <c r="CC32">
        <v>819</v>
      </c>
      <c r="CD32">
        <v>950</v>
      </c>
      <c r="CE32">
        <v>1057</v>
      </c>
      <c r="CF32">
        <v>1124</v>
      </c>
      <c r="CG32">
        <v>1223</v>
      </c>
      <c r="CH32">
        <v>1328</v>
      </c>
      <c r="CI32">
        <v>1532</v>
      </c>
      <c r="CJ32">
        <v>1736</v>
      </c>
      <c r="CK32">
        <v>1924</v>
      </c>
      <c r="CL32">
        <v>2141</v>
      </c>
      <c r="CM32">
        <v>2354</v>
      </c>
      <c r="CN32">
        <v>2462</v>
      </c>
      <c r="CO32">
        <v>2587</v>
      </c>
      <c r="CP32">
        <v>2741</v>
      </c>
      <c r="CQ32">
        <v>2906</v>
      </c>
      <c r="CR32">
        <v>3331</v>
      </c>
      <c r="CS32">
        <v>3704</v>
      </c>
      <c r="CT32">
        <v>4057</v>
      </c>
      <c r="CU32">
        <v>4286</v>
      </c>
      <c r="CV32">
        <v>4603</v>
      </c>
      <c r="CW32">
        <v>5083</v>
      </c>
      <c r="CX32">
        <v>5513</v>
      </c>
      <c r="CY32">
        <v>6006</v>
      </c>
      <c r="CZ32">
        <v>6412</v>
      </c>
      <c r="DA32">
        <v>6761</v>
      </c>
      <c r="DB32">
        <v>7051</v>
      </c>
      <c r="DC32">
        <v>7367</v>
      </c>
      <c r="DD32">
        <v>7938</v>
      </c>
      <c r="DE32">
        <v>8588</v>
      </c>
      <c r="DF32">
        <v>9190</v>
      </c>
      <c r="DG32">
        <v>10017</v>
      </c>
      <c r="DH32">
        <v>10656</v>
      </c>
      <c r="DI32">
        <v>11123</v>
      </c>
      <c r="DJ32">
        <v>11653</v>
      </c>
      <c r="DK32">
        <v>12461</v>
      </c>
      <c r="DL32">
        <v>13240</v>
      </c>
      <c r="DM32">
        <v>13999</v>
      </c>
      <c r="DN32">
        <v>14962</v>
      </c>
      <c r="DO32">
        <v>15662</v>
      </c>
      <c r="DP32">
        <v>16118</v>
      </c>
      <c r="DQ32">
        <v>16853</v>
      </c>
      <c r="DR32">
        <v>17983</v>
      </c>
      <c r="DS32">
        <v>18859</v>
      </c>
      <c r="DT32">
        <v>20047</v>
      </c>
      <c r="DU32">
        <v>21048</v>
      </c>
      <c r="DV32">
        <v>22013</v>
      </c>
      <c r="DW32">
        <v>22666</v>
      </c>
      <c r="DX32">
        <v>23473</v>
      </c>
      <c r="DY32">
        <v>24512</v>
      </c>
      <c r="DZ32">
        <v>25598</v>
      </c>
      <c r="EA32">
        <v>26754</v>
      </c>
      <c r="EB32">
        <v>27878</v>
      </c>
      <c r="EC32">
        <v>28834</v>
      </c>
      <c r="ED32">
        <v>29314</v>
      </c>
      <c r="EE32">
        <v>29937</v>
      </c>
      <c r="EF32">
        <v>31199</v>
      </c>
      <c r="EG32">
        <v>32548</v>
      </c>
      <c r="EH32">
        <v>34021</v>
      </c>
      <c r="EI32">
        <v>35026</v>
      </c>
      <c r="EJ32">
        <v>35930</v>
      </c>
      <c r="EK32">
        <v>36455</v>
      </c>
      <c r="EL32">
        <v>37134</v>
      </c>
      <c r="EM32">
        <v>38406</v>
      </c>
      <c r="EN32">
        <v>39680</v>
      </c>
      <c r="EO32">
        <v>40919</v>
      </c>
      <c r="EP32">
        <v>41828</v>
      </c>
      <c r="EQ32">
        <v>42720</v>
      </c>
      <c r="ER32">
        <v>43332</v>
      </c>
      <c r="ES32">
        <v>43959</v>
      </c>
      <c r="ET32">
        <v>45241</v>
      </c>
      <c r="EU32">
        <v>46510</v>
      </c>
      <c r="EV32">
        <v>47748</v>
      </c>
      <c r="EW32">
        <v>48954</v>
      </c>
      <c r="EX32">
        <v>49976</v>
      </c>
      <c r="EY32">
        <v>50591</v>
      </c>
      <c r="EZ32">
        <v>51271</v>
      </c>
      <c r="FA32">
        <v>52645</v>
      </c>
      <c r="FB32">
        <v>53830</v>
      </c>
      <c r="FC32">
        <v>54971</v>
      </c>
      <c r="FD32">
        <v>55961</v>
      </c>
      <c r="FE32">
        <v>57070</v>
      </c>
      <c r="FF32">
        <v>57622</v>
      </c>
      <c r="FG32">
        <v>58314</v>
      </c>
      <c r="FH32">
        <v>59594</v>
      </c>
      <c r="FI32">
        <v>60632</v>
      </c>
      <c r="FJ32">
        <v>61884</v>
      </c>
      <c r="FK32">
        <v>63174</v>
      </c>
      <c r="FL32">
        <v>64265</v>
      </c>
      <c r="FM32">
        <v>64867</v>
      </c>
      <c r="FN32">
        <v>65487</v>
      </c>
      <c r="FO32">
        <v>66741</v>
      </c>
      <c r="FP32">
        <v>67964</v>
      </c>
      <c r="FQ32">
        <v>69184</v>
      </c>
      <c r="FR32">
        <v>70398</v>
      </c>
      <c r="FS32">
        <v>71469</v>
      </c>
      <c r="FT32">
        <v>72100</v>
      </c>
      <c r="FU32">
        <v>72833</v>
      </c>
      <c r="FV32">
        <v>74133</v>
      </c>
      <c r="FW32">
        <v>75366</v>
      </c>
      <c r="FX32">
        <v>76688</v>
      </c>
      <c r="FY32">
        <v>77851</v>
      </c>
      <c r="FZ32">
        <v>78772</v>
      </c>
      <c r="GA32">
        <v>79488</v>
      </c>
      <c r="GB32">
        <v>80120</v>
      </c>
      <c r="GC32">
        <v>81487</v>
      </c>
      <c r="GD32">
        <v>82771</v>
      </c>
      <c r="GE32">
        <v>84082</v>
      </c>
      <c r="GF32">
        <v>85238</v>
      </c>
      <c r="GG32">
        <v>86449</v>
      </c>
      <c r="GH32">
        <v>87004</v>
      </c>
      <c r="GI32">
        <v>87618</v>
      </c>
      <c r="GJ32">
        <v>88539</v>
      </c>
      <c r="GK32">
        <v>90134</v>
      </c>
      <c r="GL32">
        <v>91263</v>
      </c>
      <c r="GM32">
        <v>92475</v>
      </c>
      <c r="GN32">
        <v>93563</v>
      </c>
      <c r="GO32">
        <v>94104</v>
      </c>
      <c r="GP32">
        <v>94665</v>
      </c>
      <c r="GQ32">
        <v>95819</v>
      </c>
      <c r="GR32">
        <v>97256</v>
      </c>
      <c r="GS32">
        <v>98493</v>
      </c>
      <c r="GT32">
        <v>99572</v>
      </c>
      <c r="GU32">
        <v>100477</v>
      </c>
      <c r="GV32">
        <v>101049</v>
      </c>
      <c r="GW32">
        <v>101752</v>
      </c>
      <c r="GX32">
        <v>103026</v>
      </c>
      <c r="GY32">
        <v>104201</v>
      </c>
      <c r="GZ32">
        <v>105463</v>
      </c>
      <c r="HA32">
        <v>106523</v>
      </c>
      <c r="HB32">
        <v>107232</v>
      </c>
      <c r="HC32">
        <v>107852</v>
      </c>
      <c r="HD32">
        <v>108536</v>
      </c>
      <c r="HE32">
        <v>109888</v>
      </c>
      <c r="HF32">
        <v>111100</v>
      </c>
      <c r="HG32">
        <v>112304</v>
      </c>
      <c r="HH32">
        <v>113358</v>
      </c>
      <c r="HI32">
        <v>114250</v>
      </c>
      <c r="HJ32">
        <v>114744</v>
      </c>
      <c r="HK32">
        <v>115309</v>
      </c>
      <c r="HL32">
        <v>116580</v>
      </c>
      <c r="HM32">
        <v>117665</v>
      </c>
      <c r="HN32">
        <v>118649</v>
      </c>
      <c r="HO32">
        <v>119504</v>
      </c>
      <c r="HP32">
        <v>120262</v>
      </c>
      <c r="HQ32">
        <v>120828</v>
      </c>
      <c r="HR32">
        <v>121381</v>
      </c>
      <c r="HS32">
        <v>122596</v>
      </c>
      <c r="HT32">
        <v>123780</v>
      </c>
      <c r="HU32">
        <v>124614</v>
      </c>
      <c r="HV32">
        <v>125502</v>
      </c>
      <c r="HW32">
        <v>126203</v>
      </c>
      <c r="HX32">
        <v>126650</v>
      </c>
      <c r="HY32">
        <v>126960</v>
      </c>
      <c r="HZ32">
        <v>127464</v>
      </c>
      <c r="IA32">
        <v>128539</v>
      </c>
      <c r="IB32">
        <v>129522</v>
      </c>
      <c r="IC32">
        <v>130396</v>
      </c>
      <c r="ID32">
        <v>131210</v>
      </c>
      <c r="IE32">
        <v>131625</v>
      </c>
      <c r="IF32">
        <v>132006</v>
      </c>
      <c r="IG32">
        <v>133119</v>
      </c>
      <c r="IH32">
        <v>134106</v>
      </c>
      <c r="II32">
        <v>134935</v>
      </c>
      <c r="IJ32">
        <v>135793</v>
      </c>
      <c r="IK32">
        <v>136532</v>
      </c>
      <c r="IL32">
        <v>136895</v>
      </c>
      <c r="IM32">
        <v>137272</v>
      </c>
      <c r="IN32">
        <v>138105</v>
      </c>
      <c r="IO32">
        <v>138105</v>
      </c>
      <c r="IP32">
        <v>139808</v>
      </c>
      <c r="IQ32">
        <v>140537</v>
      </c>
      <c r="IR32">
        <v>141406</v>
      </c>
      <c r="IS32">
        <v>141741</v>
      </c>
      <c r="IT32">
        <v>142058</v>
      </c>
      <c r="IU32">
        <v>142921</v>
      </c>
      <c r="IV32">
        <v>143952</v>
      </c>
      <c r="IW32">
        <v>144680</v>
      </c>
      <c r="IX32">
        <v>144680</v>
      </c>
      <c r="IY32">
        <v>145987</v>
      </c>
      <c r="IZ32">
        <v>146352</v>
      </c>
      <c r="JA32">
        <v>146675</v>
      </c>
      <c r="JB32">
        <v>147494</v>
      </c>
      <c r="JC32">
        <v>148228</v>
      </c>
      <c r="JD32">
        <v>148957</v>
      </c>
      <c r="JE32">
        <v>149639</v>
      </c>
      <c r="JF32">
        <v>150198</v>
      </c>
      <c r="JG32">
        <v>150488</v>
      </c>
      <c r="JH32">
        <v>150689</v>
      </c>
      <c r="JI32">
        <v>150998</v>
      </c>
      <c r="JJ32">
        <v>151747</v>
      </c>
      <c r="JK32">
        <v>152460</v>
      </c>
      <c r="JL32">
        <v>153214</v>
      </c>
      <c r="JM32">
        <v>153675</v>
      </c>
      <c r="JN32">
        <v>153675</v>
      </c>
      <c r="JO32">
        <v>154176</v>
      </c>
      <c r="JP32">
        <v>154837</v>
      </c>
      <c r="JQ32">
        <v>155403</v>
      </c>
      <c r="JR32">
        <v>155900</v>
      </c>
      <c r="JS32">
        <v>156471</v>
      </c>
      <c r="JT32">
        <v>156903</v>
      </c>
      <c r="JU32">
        <v>157134</v>
      </c>
      <c r="JV32">
        <v>157397</v>
      </c>
      <c r="JW32">
        <v>157946</v>
      </c>
      <c r="JX32">
        <v>158456</v>
      </c>
      <c r="JY32">
        <v>158969</v>
      </c>
      <c r="JZ32">
        <v>159477</v>
      </c>
      <c r="KA32">
        <v>159884</v>
      </c>
      <c r="KB32">
        <v>160074</v>
      </c>
      <c r="KC32">
        <v>160253</v>
      </c>
      <c r="KD32">
        <v>160496</v>
      </c>
      <c r="KE32">
        <v>161106</v>
      </c>
      <c r="KF32">
        <v>161106</v>
      </c>
      <c r="KG32">
        <v>162015</v>
      </c>
      <c r="KH32">
        <v>162269</v>
      </c>
      <c r="KI32">
        <v>162397</v>
      </c>
      <c r="KJ32">
        <v>162628</v>
      </c>
      <c r="KK32">
        <v>162802</v>
      </c>
      <c r="KL32">
        <v>163368</v>
      </c>
      <c r="KM32">
        <v>164281</v>
      </c>
      <c r="KN32">
        <v>164737</v>
      </c>
      <c r="KO32">
        <v>165658</v>
      </c>
      <c r="KP32">
        <v>165798</v>
      </c>
      <c r="KQ32">
        <v>166014</v>
      </c>
      <c r="KR32">
        <v>166699</v>
      </c>
      <c r="KS32">
        <v>167455</v>
      </c>
      <c r="KT32">
        <v>168061</v>
      </c>
      <c r="KU32">
        <v>168613</v>
      </c>
      <c r="KV32">
        <v>168989</v>
      </c>
      <c r="KW32">
        <v>169183</v>
      </c>
      <c r="KX32">
        <v>169485</v>
      </c>
      <c r="KY32">
        <v>170115</v>
      </c>
      <c r="KZ32">
        <v>170769</v>
      </c>
      <c r="LA32">
        <v>171460</v>
      </c>
      <c r="LB32">
        <v>171974</v>
      </c>
      <c r="LC32">
        <v>172561</v>
      </c>
      <c r="LD32">
        <v>172833</v>
      </c>
      <c r="LE32">
        <v>173120</v>
      </c>
      <c r="LF32">
        <v>173817</v>
      </c>
      <c r="LG32">
        <v>174515</v>
      </c>
      <c r="LH32">
        <v>175270</v>
      </c>
      <c r="LI32">
        <v>175964</v>
      </c>
      <c r="LJ32">
        <v>176628</v>
      </c>
      <c r="LK32">
        <v>176941</v>
      </c>
      <c r="LL32">
        <v>177317</v>
      </c>
      <c r="LM32">
        <v>178159</v>
      </c>
      <c r="LN32">
        <v>178995</v>
      </c>
      <c r="LO32">
        <v>179765</v>
      </c>
      <c r="LP32">
        <v>180437</v>
      </c>
      <c r="LQ32">
        <v>181123</v>
      </c>
      <c r="LR32">
        <v>181402</v>
      </c>
      <c r="LS32">
        <v>181835</v>
      </c>
      <c r="LT32">
        <v>182799</v>
      </c>
      <c r="LU32">
        <v>183735</v>
      </c>
      <c r="LV32">
        <v>184827</v>
      </c>
      <c r="LW32">
        <v>185650</v>
      </c>
      <c r="LX32">
        <v>186356</v>
      </c>
      <c r="LY32">
        <v>186764</v>
      </c>
      <c r="LZ32">
        <v>187291</v>
      </c>
      <c r="MA32">
        <v>188259</v>
      </c>
      <c r="MB32">
        <v>189220</v>
      </c>
      <c r="MC32">
        <v>189982</v>
      </c>
      <c r="MD32">
        <v>190488</v>
      </c>
      <c r="ME32">
        <v>190795</v>
      </c>
      <c r="MF32">
        <v>191139</v>
      </c>
      <c r="MG32">
        <v>191570</v>
      </c>
      <c r="MH32">
        <v>192681</v>
      </c>
      <c r="MI32">
        <v>193875</v>
      </c>
      <c r="MJ32">
        <v>194949</v>
      </c>
      <c r="MK32">
        <v>195411</v>
      </c>
      <c r="ML32">
        <v>195725</v>
      </c>
      <c r="MM32">
        <v>196018</v>
      </c>
      <c r="MN32">
        <v>196561</v>
      </c>
      <c r="MO32">
        <v>197732</v>
      </c>
      <c r="MP32">
        <v>198974</v>
      </c>
      <c r="MQ32">
        <v>200498</v>
      </c>
      <c r="MR32">
        <v>201460</v>
      </c>
      <c r="MS32">
        <v>202631</v>
      </c>
      <c r="MT32">
        <v>203100</v>
      </c>
      <c r="MU32">
        <v>203580</v>
      </c>
      <c r="MV32">
        <v>204690</v>
      </c>
      <c r="MW32">
        <v>205964</v>
      </c>
      <c r="MX32">
        <v>207095</v>
      </c>
      <c r="MY32">
        <v>208246</v>
      </c>
      <c r="MZ32">
        <v>209296</v>
      </c>
      <c r="NA32">
        <v>209847</v>
      </c>
      <c r="NB32">
        <v>210299</v>
      </c>
      <c r="NC32">
        <v>211491</v>
      </c>
      <c r="ND32">
        <v>212831</v>
      </c>
      <c r="NE32">
        <v>214147</v>
      </c>
      <c r="NF32">
        <v>215243</v>
      </c>
      <c r="NG32">
        <v>216445</v>
      </c>
      <c r="NH32">
        <v>217037</v>
      </c>
      <c r="NI32">
        <v>217664</v>
      </c>
      <c r="NJ32">
        <v>218878</v>
      </c>
      <c r="NK32">
        <v>220161</v>
      </c>
      <c r="NL32">
        <v>221547</v>
      </c>
      <c r="NM32">
        <v>222666</v>
      </c>
      <c r="NN32">
        <v>223945</v>
      </c>
      <c r="NO32">
        <v>224504</v>
      </c>
      <c r="NP32">
        <v>225099</v>
      </c>
      <c r="NQ32">
        <v>226309</v>
      </c>
      <c r="NR32">
        <v>227563</v>
      </c>
      <c r="NS32">
        <v>228795</v>
      </c>
      <c r="NT32">
        <v>230034</v>
      </c>
      <c r="NU32">
        <v>230034</v>
      </c>
      <c r="NV32">
        <v>231534</v>
      </c>
      <c r="NW32">
        <v>231534</v>
      </c>
      <c r="NX32">
        <v>233520</v>
      </c>
      <c r="NY32">
        <v>234850</v>
      </c>
      <c r="NZ32">
        <v>236201</v>
      </c>
      <c r="OA32">
        <v>237489</v>
      </c>
      <c r="OB32">
        <v>238532</v>
      </c>
      <c r="OC32">
        <v>239245</v>
      </c>
      <c r="OD32">
        <v>239773</v>
      </c>
      <c r="OE32">
        <v>240940</v>
      </c>
      <c r="OF32">
        <v>242090</v>
      </c>
      <c r="OG32">
        <v>243457</v>
      </c>
      <c r="OH32">
        <v>244737</v>
      </c>
      <c r="OI32">
        <v>245977</v>
      </c>
      <c r="OJ32">
        <v>246504</v>
      </c>
      <c r="OK32">
        <v>247143</v>
      </c>
      <c r="OL32">
        <v>248529</v>
      </c>
      <c r="OM32">
        <v>249957</v>
      </c>
      <c r="ON32">
        <v>251498</v>
      </c>
      <c r="OO32">
        <v>252835</v>
      </c>
      <c r="OP32">
        <v>254221</v>
      </c>
      <c r="OQ32">
        <v>254942</v>
      </c>
      <c r="OR32">
        <v>255720</v>
      </c>
      <c r="OS32">
        <v>257361</v>
      </c>
      <c r="OT32">
        <v>259271</v>
      </c>
      <c r="OU32">
        <v>260970</v>
      </c>
      <c r="OV32">
        <v>262770</v>
      </c>
      <c r="OW32">
        <v>264325</v>
      </c>
      <c r="OX32">
        <v>265411</v>
      </c>
      <c r="OY32">
        <v>266398</v>
      </c>
      <c r="OZ32">
        <v>268370</v>
      </c>
      <c r="PA32">
        <v>270656</v>
      </c>
      <c r="PB32">
        <v>272889</v>
      </c>
      <c r="PC32">
        <v>275105</v>
      </c>
      <c r="PD32">
        <v>277102</v>
      </c>
      <c r="PE32">
        <v>278229</v>
      </c>
      <c r="PF32">
        <v>279286</v>
      </c>
      <c r="PG32">
        <v>282127</v>
      </c>
      <c r="PH32">
        <v>284775</v>
      </c>
      <c r="PI32">
        <v>287499</v>
      </c>
      <c r="PJ32">
        <v>290314</v>
      </c>
      <c r="PK32">
        <v>292752</v>
      </c>
      <c r="PL32">
        <v>294042</v>
      </c>
      <c r="PM32">
        <v>295425</v>
      </c>
      <c r="PN32">
        <v>298676</v>
      </c>
      <c r="PO32">
        <v>300685</v>
      </c>
      <c r="PP32">
        <v>303462</v>
      </c>
      <c r="PQ32">
        <v>307112</v>
      </c>
      <c r="PR32">
        <v>310550</v>
      </c>
      <c r="PS32">
        <v>312206</v>
      </c>
      <c r="PT32">
        <v>313866</v>
      </c>
      <c r="PU32">
        <v>317646</v>
      </c>
      <c r="PV32">
        <v>321515</v>
      </c>
      <c r="PW32">
        <v>325284</v>
      </c>
      <c r="PX32">
        <v>328206</v>
      </c>
      <c r="PY32">
        <v>330193</v>
      </c>
      <c r="PZ32">
        <v>331433</v>
      </c>
      <c r="QA32">
        <v>332752</v>
      </c>
      <c r="QB32">
        <v>336947</v>
      </c>
      <c r="QC32">
        <v>340776</v>
      </c>
      <c r="QD32">
        <v>345025</v>
      </c>
      <c r="QE32">
        <v>348718</v>
      </c>
      <c r="QF32">
        <v>351334</v>
      </c>
      <c r="QG32">
        <v>353137</v>
      </c>
      <c r="QH32">
        <v>354617</v>
      </c>
      <c r="QI32">
        <v>358425</v>
      </c>
      <c r="QJ32">
        <v>361884</v>
      </c>
      <c r="QK32">
        <v>365444</v>
      </c>
      <c r="QL32">
        <v>368749</v>
      </c>
      <c r="QM32">
        <v>371678</v>
      </c>
      <c r="QN32">
        <v>373335</v>
      </c>
      <c r="QO32">
        <v>374682</v>
      </c>
      <c r="QP32">
        <v>378003</v>
      </c>
      <c r="QQ32">
        <v>381475</v>
      </c>
      <c r="QR32">
        <v>383502</v>
      </c>
      <c r="QS32">
        <v>386416</v>
      </c>
      <c r="QT32">
        <v>389492</v>
      </c>
      <c r="QU32">
        <v>390797</v>
      </c>
      <c r="QV32">
        <v>391936</v>
      </c>
      <c r="QW32">
        <v>395022</v>
      </c>
      <c r="QX32">
        <v>398185</v>
      </c>
      <c r="QY32">
        <v>401186</v>
      </c>
      <c r="QZ32">
        <v>403781</v>
      </c>
      <c r="RA32">
        <v>406437</v>
      </c>
      <c r="RB32">
        <v>407639</v>
      </c>
      <c r="RC32">
        <v>408622</v>
      </c>
      <c r="RD32">
        <v>411588</v>
      </c>
      <c r="RE32">
        <v>414399</v>
      </c>
      <c r="RF32">
        <v>416949</v>
      </c>
      <c r="RG32">
        <v>419114</v>
      </c>
      <c r="RH32">
        <v>421316</v>
      </c>
      <c r="RI32">
        <v>422340</v>
      </c>
      <c r="RJ32">
        <v>423229</v>
      </c>
      <c r="RK32">
        <v>425540</v>
      </c>
      <c r="RL32">
        <v>428034</v>
      </c>
      <c r="RM32">
        <v>430417</v>
      </c>
      <c r="RN32">
        <v>432628</v>
      </c>
      <c r="RO32">
        <v>434715</v>
      </c>
      <c r="RP32">
        <v>435751</v>
      </c>
      <c r="RQ32">
        <v>436537</v>
      </c>
      <c r="RR32">
        <v>439050</v>
      </c>
      <c r="RS32">
        <v>441691</v>
      </c>
      <c r="RT32">
        <v>444094</v>
      </c>
      <c r="RU32">
        <v>446309</v>
      </c>
      <c r="RV32">
        <v>448208</v>
      </c>
      <c r="RW32">
        <v>449068</v>
      </c>
      <c r="RX32">
        <v>449858</v>
      </c>
      <c r="RY32">
        <v>452031</v>
      </c>
      <c r="RZ32">
        <v>454429</v>
      </c>
      <c r="SA32">
        <v>456674</v>
      </c>
      <c r="SB32">
        <v>459045</v>
      </c>
      <c r="SC32">
        <v>461057</v>
      </c>
      <c r="SD32">
        <v>461931</v>
      </c>
      <c r="SE32">
        <v>462791</v>
      </c>
      <c r="SF32">
        <v>465199</v>
      </c>
      <c r="SG32">
        <v>467706</v>
      </c>
      <c r="SH32">
        <v>469388</v>
      </c>
      <c r="SI32">
        <v>470842</v>
      </c>
      <c r="SJ32">
        <v>472531</v>
      </c>
      <c r="SK32">
        <v>473404</v>
      </c>
      <c r="SL32">
        <v>474414</v>
      </c>
      <c r="SM32">
        <v>476792</v>
      </c>
      <c r="SN32">
        <v>479515</v>
      </c>
      <c r="SO32">
        <v>482019</v>
      </c>
      <c r="SP32">
        <v>484235</v>
      </c>
      <c r="SQ32">
        <v>486272</v>
      </c>
      <c r="SR32">
        <v>487401</v>
      </c>
      <c r="SS32">
        <v>488228</v>
      </c>
      <c r="ST32">
        <v>490696</v>
      </c>
      <c r="SU32">
        <v>493693</v>
      </c>
      <c r="SV32">
        <v>496004</v>
      </c>
      <c r="SW32">
        <v>498499</v>
      </c>
      <c r="SX32">
        <v>500800</v>
      </c>
      <c r="SY32">
        <v>501825</v>
      </c>
      <c r="SZ32">
        <v>502586</v>
      </c>
      <c r="TA32">
        <v>504717</v>
      </c>
      <c r="TB32">
        <v>507109</v>
      </c>
      <c r="TC32">
        <v>509141</v>
      </c>
      <c r="TD32">
        <v>511142</v>
      </c>
      <c r="TE32">
        <v>512735</v>
      </c>
      <c r="TF32">
        <v>513474</v>
      </c>
      <c r="TG32">
        <v>514092</v>
      </c>
      <c r="TH32">
        <v>515985</v>
      </c>
      <c r="TI32">
        <v>518066</v>
      </c>
      <c r="TJ32">
        <v>520095</v>
      </c>
      <c r="TK32">
        <v>521952</v>
      </c>
      <c r="TL32">
        <v>523587</v>
      </c>
      <c r="TM32">
        <v>524417</v>
      </c>
      <c r="TN32">
        <v>525112</v>
      </c>
      <c r="TO32">
        <v>526892</v>
      </c>
      <c r="TP32">
        <v>528540</v>
      </c>
      <c r="TQ32">
        <v>530179</v>
      </c>
      <c r="TR32">
        <v>531688</v>
      </c>
      <c r="TS32">
        <v>532893</v>
      </c>
      <c r="TT32">
        <v>533488</v>
      </c>
      <c r="TU32">
        <v>534233</v>
      </c>
      <c r="TV32">
        <v>535838</v>
      </c>
      <c r="TW32">
        <v>537394</v>
      </c>
      <c r="TX32">
        <v>538942</v>
      </c>
      <c r="TY32">
        <v>540398</v>
      </c>
      <c r="TZ32">
        <v>541266</v>
      </c>
      <c r="UA32">
        <v>542214</v>
      </c>
      <c r="UB32">
        <v>542756</v>
      </c>
      <c r="UC32">
        <v>544180</v>
      </c>
      <c r="UD32">
        <v>545604</v>
      </c>
      <c r="UE32">
        <v>547016</v>
      </c>
      <c r="UF32">
        <v>548340</v>
      </c>
      <c r="UG32">
        <v>549448</v>
      </c>
      <c r="UH32">
        <v>549924</v>
      </c>
      <c r="UI32">
        <v>550502</v>
      </c>
      <c r="UJ32">
        <v>551835</v>
      </c>
      <c r="UK32">
        <v>553179</v>
      </c>
      <c r="UL32">
        <v>554497</v>
      </c>
      <c r="UM32">
        <v>555460</v>
      </c>
      <c r="UN32">
        <v>556370</v>
      </c>
      <c r="UO32">
        <v>556834</v>
      </c>
      <c r="UP32">
        <v>557223</v>
      </c>
      <c r="UQ32">
        <v>558432</v>
      </c>
      <c r="UR32">
        <v>559607</v>
      </c>
      <c r="US32">
        <v>560706</v>
      </c>
      <c r="UT32">
        <v>561762</v>
      </c>
      <c r="UU32">
        <v>562752</v>
      </c>
      <c r="UV32">
        <v>563151</v>
      </c>
      <c r="UW32">
        <v>563562</v>
      </c>
      <c r="UX32">
        <v>564773</v>
      </c>
      <c r="UY32">
        <v>565748</v>
      </c>
      <c r="UZ32">
        <v>566896</v>
      </c>
      <c r="VA32">
        <v>567862</v>
      </c>
      <c r="VB32">
        <v>568788</v>
      </c>
      <c r="VC32">
        <v>569058</v>
      </c>
      <c r="VD32">
        <v>569492</v>
      </c>
      <c r="VE32">
        <v>570598</v>
      </c>
      <c r="VF32">
        <v>571662</v>
      </c>
      <c r="VG32">
        <v>572641</v>
      </c>
      <c r="VH32">
        <v>573511</v>
      </c>
      <c r="VI32">
        <v>574209</v>
      </c>
      <c r="VJ32">
        <v>574527</v>
      </c>
      <c r="VK32">
        <v>574848</v>
      </c>
      <c r="VL32">
        <v>575742</v>
      </c>
      <c r="VM32">
        <v>576645</v>
      </c>
      <c r="VN32">
        <v>577565</v>
      </c>
      <c r="VO32">
        <v>578326</v>
      </c>
      <c r="VP32">
        <v>579010</v>
      </c>
      <c r="VQ32">
        <v>579308</v>
      </c>
      <c r="VR32">
        <v>579574</v>
      </c>
      <c r="VS32">
        <v>580413</v>
      </c>
      <c r="VT32">
        <v>581150</v>
      </c>
      <c r="VU32">
        <v>581914</v>
      </c>
      <c r="VV32">
        <v>582670</v>
      </c>
      <c r="VW32">
        <v>583362</v>
      </c>
      <c r="VX32">
        <v>583628</v>
      </c>
      <c r="VY32">
        <v>583810</v>
      </c>
      <c r="VZ32">
        <v>584108</v>
      </c>
      <c r="WA32">
        <v>584421</v>
      </c>
      <c r="WB32">
        <v>585174</v>
      </c>
      <c r="WC32">
        <v>585846</v>
      </c>
      <c r="WD32">
        <v>586558</v>
      </c>
      <c r="WE32">
        <v>586851</v>
      </c>
      <c r="WF32">
        <v>587066</v>
      </c>
      <c r="WG32">
        <v>587797</v>
      </c>
      <c r="WH32">
        <v>588597</v>
      </c>
      <c r="WI32">
        <v>589246</v>
      </c>
      <c r="WJ32">
        <v>589573</v>
      </c>
      <c r="WK32">
        <v>590508</v>
      </c>
      <c r="WL32">
        <v>590752</v>
      </c>
      <c r="WM32">
        <v>590955</v>
      </c>
      <c r="WN32">
        <v>591440</v>
      </c>
      <c r="WO32">
        <v>592316</v>
      </c>
      <c r="WP32">
        <v>592964</v>
      </c>
      <c r="WQ32">
        <v>593663</v>
      </c>
      <c r="WR32">
        <v>594200</v>
      </c>
      <c r="WS32">
        <v>594443</v>
      </c>
      <c r="WT32">
        <v>594653</v>
      </c>
      <c r="WU32">
        <v>595446</v>
      </c>
      <c r="WV32">
        <v>596122</v>
      </c>
      <c r="WW32">
        <v>596749</v>
      </c>
      <c r="WX32">
        <v>597255</v>
      </c>
      <c r="WY32">
        <v>597723</v>
      </c>
      <c r="WZ32">
        <v>597948</v>
      </c>
      <c r="XA32">
        <v>598152</v>
      </c>
      <c r="XB32">
        <v>598829</v>
      </c>
      <c r="XC32">
        <v>599359</v>
      </c>
      <c r="XD32">
        <v>599810</v>
      </c>
      <c r="XE32">
        <v>600425</v>
      </c>
      <c r="XF32">
        <v>600829</v>
      </c>
      <c r="XG32">
        <v>601011</v>
      </c>
      <c r="XH32">
        <v>601213</v>
      </c>
      <c r="XI32">
        <v>601398</v>
      </c>
      <c r="XJ32">
        <v>601574</v>
      </c>
      <c r="XK32">
        <v>602099</v>
      </c>
      <c r="XL32">
        <v>602669</v>
      </c>
      <c r="XM32">
        <v>603152</v>
      </c>
      <c r="XN32">
        <v>603282</v>
      </c>
      <c r="XO32">
        <v>603465</v>
      </c>
      <c r="XP32">
        <v>603855</v>
      </c>
      <c r="XQ32">
        <v>604228</v>
      </c>
      <c r="XR32">
        <v>604679</v>
      </c>
      <c r="XS32">
        <v>605139</v>
      </c>
      <c r="XT32">
        <v>605457</v>
      </c>
      <c r="XU32">
        <v>605644</v>
      </c>
      <c r="XV32">
        <v>605804</v>
      </c>
      <c r="XW32">
        <v>606246</v>
      </c>
      <c r="XX32">
        <v>606679</v>
      </c>
      <c r="XY32">
        <v>607068</v>
      </c>
      <c r="XZ32">
        <v>607462</v>
      </c>
      <c r="YA32">
        <v>607694</v>
      </c>
      <c r="YB32">
        <v>607824</v>
      </c>
      <c r="YC32">
        <v>607922</v>
      </c>
      <c r="YD32">
        <v>608071</v>
      </c>
      <c r="YE32">
        <v>608235</v>
      </c>
      <c r="YF32">
        <v>608671</v>
      </c>
      <c r="YG32">
        <v>609060</v>
      </c>
      <c r="YH32">
        <v>609388</v>
      </c>
      <c r="YI32">
        <v>609447</v>
      </c>
      <c r="YJ32">
        <v>609573</v>
      </c>
      <c r="YK32">
        <v>609756</v>
      </c>
      <c r="YL32">
        <v>610036</v>
      </c>
      <c r="YM32">
        <v>610224</v>
      </c>
      <c r="YN32">
        <v>610491</v>
      </c>
      <c r="YO32">
        <v>611222</v>
      </c>
      <c r="YP32">
        <v>611283</v>
      </c>
      <c r="YQ32">
        <v>611346</v>
      </c>
      <c r="YR32">
        <v>611478</v>
      </c>
      <c r="YS32">
        <v>611851</v>
      </c>
      <c r="YT32">
        <v>612144</v>
      </c>
      <c r="YU32">
        <v>612370</v>
      </c>
      <c r="YV32">
        <v>612587</v>
      </c>
      <c r="YW32">
        <v>612659</v>
      </c>
      <c r="YX32">
        <v>612782</v>
      </c>
      <c r="YY32">
        <v>613066</v>
      </c>
      <c r="YZ32">
        <v>613339</v>
      </c>
      <c r="ZA32">
        <v>613642</v>
      </c>
      <c r="ZB32">
        <v>613957</v>
      </c>
      <c r="ZC32">
        <v>614186</v>
      </c>
      <c r="ZD32">
        <v>614278</v>
      </c>
      <c r="ZE32">
        <v>614376</v>
      </c>
      <c r="ZF32">
        <v>614681</v>
      </c>
      <c r="ZG32">
        <v>614964</v>
      </c>
      <c r="ZH32">
        <v>615179</v>
      </c>
      <c r="ZI32">
        <v>615400</v>
      </c>
      <c r="ZJ32">
        <v>615570</v>
      </c>
      <c r="ZK32">
        <v>615636</v>
      </c>
      <c r="ZL32">
        <v>615744</v>
      </c>
      <c r="ZM32">
        <v>616018</v>
      </c>
      <c r="ZN32">
        <v>616251</v>
      </c>
      <c r="ZO32">
        <v>616457</v>
      </c>
      <c r="ZP32">
        <v>616457</v>
      </c>
      <c r="ZQ32">
        <v>616457</v>
      </c>
      <c r="ZR32">
        <v>616457</v>
      </c>
      <c r="ZS32">
        <v>616457</v>
      </c>
      <c r="ZT32">
        <v>616970</v>
      </c>
      <c r="ZU32">
        <v>617271</v>
      </c>
      <c r="ZV32">
        <v>617271</v>
      </c>
      <c r="ZW32">
        <v>617395</v>
      </c>
      <c r="ZX32">
        <v>617395</v>
      </c>
      <c r="ZY32">
        <v>617803</v>
      </c>
      <c r="ZZ32">
        <v>617873</v>
      </c>
      <c r="AAA32">
        <v>617948</v>
      </c>
      <c r="AAB32">
        <v>618091</v>
      </c>
    </row>
    <row r="33" spans="1:704" x14ac:dyDescent="0.35">
      <c r="A33" t="s">
        <v>25</v>
      </c>
      <c r="B33">
        <v>4.5353000000000003</v>
      </c>
      <c r="C33">
        <v>114.7277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2</v>
      </c>
      <c r="EA33">
        <v>2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2</v>
      </c>
      <c r="EI33">
        <v>2</v>
      </c>
      <c r="EJ33">
        <v>2</v>
      </c>
      <c r="EK33">
        <v>2</v>
      </c>
      <c r="EL33">
        <v>2</v>
      </c>
      <c r="EM33">
        <v>2</v>
      </c>
      <c r="EN33">
        <v>2</v>
      </c>
      <c r="EO33">
        <v>2</v>
      </c>
      <c r="EP33">
        <v>2</v>
      </c>
      <c r="EQ33">
        <v>2</v>
      </c>
      <c r="ER33">
        <v>2</v>
      </c>
      <c r="ES33">
        <v>2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FE33">
        <v>3</v>
      </c>
      <c r="FF33">
        <v>3</v>
      </c>
      <c r="FG33">
        <v>3</v>
      </c>
      <c r="FH33">
        <v>3</v>
      </c>
      <c r="FI33">
        <v>3</v>
      </c>
      <c r="FJ33">
        <v>3</v>
      </c>
      <c r="FK33">
        <v>3</v>
      </c>
      <c r="FL33">
        <v>3</v>
      </c>
      <c r="FM33">
        <v>3</v>
      </c>
      <c r="FN33">
        <v>3</v>
      </c>
      <c r="FO33">
        <v>3</v>
      </c>
      <c r="FP33">
        <v>3</v>
      </c>
      <c r="FQ33">
        <v>3</v>
      </c>
      <c r="FR33">
        <v>3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3</v>
      </c>
      <c r="FZ33">
        <v>3</v>
      </c>
      <c r="GA33">
        <v>3</v>
      </c>
      <c r="GB33">
        <v>3</v>
      </c>
      <c r="GC33">
        <v>3</v>
      </c>
      <c r="GD33">
        <v>3</v>
      </c>
      <c r="GE33">
        <v>3</v>
      </c>
      <c r="GF33">
        <v>3</v>
      </c>
      <c r="GG33">
        <v>3</v>
      </c>
      <c r="GH33">
        <v>3</v>
      </c>
      <c r="GI33">
        <v>3</v>
      </c>
      <c r="GJ33">
        <v>3</v>
      </c>
      <c r="GK33">
        <v>3</v>
      </c>
      <c r="GL33">
        <v>3</v>
      </c>
      <c r="GM33">
        <v>3</v>
      </c>
      <c r="GN33">
        <v>3</v>
      </c>
      <c r="GO33">
        <v>3</v>
      </c>
      <c r="GP33">
        <v>3</v>
      </c>
      <c r="GQ33">
        <v>3</v>
      </c>
      <c r="GR33">
        <v>3</v>
      </c>
      <c r="GS33">
        <v>3</v>
      </c>
      <c r="GT33">
        <v>3</v>
      </c>
      <c r="GU33">
        <v>3</v>
      </c>
      <c r="GV33">
        <v>3</v>
      </c>
      <c r="GW33">
        <v>3</v>
      </c>
      <c r="GX33">
        <v>3</v>
      </c>
      <c r="GY33">
        <v>3</v>
      </c>
      <c r="GZ33">
        <v>3</v>
      </c>
      <c r="HA33">
        <v>3</v>
      </c>
      <c r="HB33">
        <v>3</v>
      </c>
      <c r="HC33">
        <v>3</v>
      </c>
      <c r="HD33">
        <v>3</v>
      </c>
      <c r="HE33">
        <v>3</v>
      </c>
      <c r="HF33">
        <v>3</v>
      </c>
      <c r="HG33">
        <v>3</v>
      </c>
      <c r="HH33">
        <v>3</v>
      </c>
      <c r="HI33">
        <v>3</v>
      </c>
      <c r="HJ33">
        <v>3</v>
      </c>
      <c r="HK33">
        <v>3</v>
      </c>
      <c r="HL33">
        <v>3</v>
      </c>
      <c r="HM33">
        <v>3</v>
      </c>
      <c r="HN33">
        <v>3</v>
      </c>
      <c r="HO33">
        <v>3</v>
      </c>
      <c r="HP33">
        <v>3</v>
      </c>
      <c r="HQ33">
        <v>3</v>
      </c>
      <c r="HR33">
        <v>3</v>
      </c>
      <c r="HS33">
        <v>3</v>
      </c>
      <c r="HT33">
        <v>3</v>
      </c>
      <c r="HU33">
        <v>3</v>
      </c>
      <c r="HV33">
        <v>3</v>
      </c>
      <c r="HW33">
        <v>3</v>
      </c>
      <c r="HX33">
        <v>3</v>
      </c>
      <c r="HY33">
        <v>3</v>
      </c>
      <c r="HZ33">
        <v>3</v>
      </c>
      <c r="IA33">
        <v>3</v>
      </c>
      <c r="IB33">
        <v>3</v>
      </c>
      <c r="IC33">
        <v>3</v>
      </c>
      <c r="ID33">
        <v>3</v>
      </c>
      <c r="IE33">
        <v>3</v>
      </c>
      <c r="IF33">
        <v>3</v>
      </c>
      <c r="IG33">
        <v>3</v>
      </c>
      <c r="IH33">
        <v>3</v>
      </c>
      <c r="II33">
        <v>3</v>
      </c>
      <c r="IJ33">
        <v>3</v>
      </c>
      <c r="IK33">
        <v>3</v>
      </c>
      <c r="IL33">
        <v>3</v>
      </c>
      <c r="IM33">
        <v>3</v>
      </c>
      <c r="IN33">
        <v>3</v>
      </c>
      <c r="IO33">
        <v>3</v>
      </c>
      <c r="IP33">
        <v>3</v>
      </c>
      <c r="IQ33">
        <v>3</v>
      </c>
      <c r="IR33">
        <v>3</v>
      </c>
      <c r="IS33">
        <v>3</v>
      </c>
      <c r="IT33">
        <v>3</v>
      </c>
      <c r="IU33">
        <v>3</v>
      </c>
      <c r="IV33">
        <v>3</v>
      </c>
      <c r="IW33">
        <v>3</v>
      </c>
      <c r="IX33">
        <v>3</v>
      </c>
      <c r="IY33">
        <v>3</v>
      </c>
      <c r="IZ33">
        <v>3</v>
      </c>
      <c r="JA33">
        <v>3</v>
      </c>
      <c r="JB33">
        <v>3</v>
      </c>
      <c r="JC33">
        <v>3</v>
      </c>
      <c r="JD33">
        <v>3</v>
      </c>
      <c r="JE33">
        <v>3</v>
      </c>
      <c r="JF33">
        <v>3</v>
      </c>
      <c r="JG33">
        <v>3</v>
      </c>
      <c r="JH33">
        <v>3</v>
      </c>
      <c r="JI33">
        <v>3</v>
      </c>
      <c r="JJ33">
        <v>3</v>
      </c>
      <c r="JK33">
        <v>3</v>
      </c>
      <c r="JL33">
        <v>3</v>
      </c>
      <c r="JM33">
        <v>3</v>
      </c>
      <c r="JN33">
        <v>3</v>
      </c>
      <c r="JO33">
        <v>3</v>
      </c>
      <c r="JP33">
        <v>3</v>
      </c>
      <c r="JQ33">
        <v>3</v>
      </c>
      <c r="JR33">
        <v>3</v>
      </c>
      <c r="JS33">
        <v>3</v>
      </c>
      <c r="JT33">
        <v>3</v>
      </c>
      <c r="JU33">
        <v>3</v>
      </c>
      <c r="JV33">
        <v>3</v>
      </c>
      <c r="JW33">
        <v>3</v>
      </c>
      <c r="JX33">
        <v>3</v>
      </c>
      <c r="JY33">
        <v>3</v>
      </c>
      <c r="JZ33">
        <v>3</v>
      </c>
      <c r="KA33">
        <v>3</v>
      </c>
      <c r="KB33">
        <v>3</v>
      </c>
      <c r="KC33">
        <v>3</v>
      </c>
      <c r="KD33">
        <v>3</v>
      </c>
      <c r="KE33">
        <v>3</v>
      </c>
      <c r="KF33">
        <v>3</v>
      </c>
      <c r="KG33">
        <v>3</v>
      </c>
      <c r="KH33">
        <v>3</v>
      </c>
      <c r="KI33">
        <v>3</v>
      </c>
      <c r="KJ33">
        <v>3</v>
      </c>
      <c r="KK33">
        <v>3</v>
      </c>
      <c r="KL33">
        <v>3</v>
      </c>
      <c r="KM33">
        <v>3</v>
      </c>
      <c r="KN33">
        <v>3</v>
      </c>
      <c r="KO33">
        <v>3</v>
      </c>
      <c r="KP33">
        <v>3</v>
      </c>
      <c r="KQ33">
        <v>3</v>
      </c>
      <c r="KR33">
        <v>3</v>
      </c>
      <c r="KS33">
        <v>3</v>
      </c>
      <c r="KT33">
        <v>3</v>
      </c>
      <c r="KU33">
        <v>3</v>
      </c>
      <c r="KV33">
        <v>3</v>
      </c>
      <c r="KW33">
        <v>3</v>
      </c>
      <c r="KX33">
        <v>3</v>
      </c>
      <c r="KY33">
        <v>3</v>
      </c>
      <c r="KZ33">
        <v>3</v>
      </c>
      <c r="LA33">
        <v>3</v>
      </c>
      <c r="LB33">
        <v>3</v>
      </c>
      <c r="LC33">
        <v>3</v>
      </c>
      <c r="LD33">
        <v>3</v>
      </c>
      <c r="LE33">
        <v>3</v>
      </c>
      <c r="LF33">
        <v>3</v>
      </c>
      <c r="LG33">
        <v>3</v>
      </c>
      <c r="LH33">
        <v>3</v>
      </c>
      <c r="LI33">
        <v>3</v>
      </c>
      <c r="LJ33">
        <v>3</v>
      </c>
      <c r="LK33">
        <v>3</v>
      </c>
      <c r="LL33">
        <v>3</v>
      </c>
      <c r="LM33">
        <v>3</v>
      </c>
      <c r="LN33">
        <v>3</v>
      </c>
      <c r="LO33">
        <v>3</v>
      </c>
      <c r="LP33">
        <v>3</v>
      </c>
      <c r="LQ33">
        <v>3</v>
      </c>
      <c r="LR33">
        <v>3</v>
      </c>
      <c r="LS33">
        <v>3</v>
      </c>
      <c r="LT33">
        <v>3</v>
      </c>
      <c r="LU33">
        <v>3</v>
      </c>
      <c r="LV33">
        <v>3</v>
      </c>
      <c r="LW33">
        <v>3</v>
      </c>
      <c r="LX33">
        <v>3</v>
      </c>
      <c r="LY33">
        <v>3</v>
      </c>
      <c r="LZ33">
        <v>3</v>
      </c>
      <c r="MA33">
        <v>3</v>
      </c>
      <c r="MB33">
        <v>3</v>
      </c>
      <c r="MC33">
        <v>3</v>
      </c>
      <c r="MD33">
        <v>3</v>
      </c>
      <c r="ME33">
        <v>3</v>
      </c>
      <c r="MF33">
        <v>3</v>
      </c>
      <c r="MG33">
        <v>3</v>
      </c>
      <c r="MH33">
        <v>3</v>
      </c>
      <c r="MI33">
        <v>3</v>
      </c>
      <c r="MJ33">
        <v>3</v>
      </c>
      <c r="MK33">
        <v>3</v>
      </c>
      <c r="ML33">
        <v>3</v>
      </c>
      <c r="MM33">
        <v>3</v>
      </c>
      <c r="MN33">
        <v>3</v>
      </c>
      <c r="MO33">
        <v>3</v>
      </c>
      <c r="MP33">
        <v>3</v>
      </c>
      <c r="MQ33">
        <v>3</v>
      </c>
      <c r="MR33">
        <v>3</v>
      </c>
      <c r="MS33">
        <v>3</v>
      </c>
      <c r="MT33">
        <v>3</v>
      </c>
      <c r="MU33">
        <v>3</v>
      </c>
      <c r="MV33">
        <v>3</v>
      </c>
      <c r="MW33">
        <v>3</v>
      </c>
      <c r="MX33">
        <v>3</v>
      </c>
      <c r="MY33">
        <v>3</v>
      </c>
      <c r="MZ33">
        <v>3</v>
      </c>
      <c r="NA33">
        <v>3</v>
      </c>
      <c r="NB33">
        <v>3</v>
      </c>
      <c r="NC33">
        <v>3</v>
      </c>
      <c r="ND33">
        <v>3</v>
      </c>
      <c r="NE33">
        <v>3</v>
      </c>
      <c r="NF33">
        <v>3</v>
      </c>
      <c r="NG33">
        <v>3</v>
      </c>
      <c r="NH33">
        <v>3</v>
      </c>
      <c r="NI33">
        <v>3</v>
      </c>
      <c r="NJ33">
        <v>3</v>
      </c>
      <c r="NK33">
        <v>3</v>
      </c>
      <c r="NL33">
        <v>3</v>
      </c>
      <c r="NM33">
        <v>3</v>
      </c>
      <c r="NN33">
        <v>3</v>
      </c>
      <c r="NO33">
        <v>3</v>
      </c>
      <c r="NP33">
        <v>3</v>
      </c>
      <c r="NQ33">
        <v>3</v>
      </c>
      <c r="NR33">
        <v>3</v>
      </c>
      <c r="NS33">
        <v>3</v>
      </c>
      <c r="NT33">
        <v>3</v>
      </c>
      <c r="NU33">
        <v>3</v>
      </c>
      <c r="NV33">
        <v>3</v>
      </c>
      <c r="NW33">
        <v>3</v>
      </c>
      <c r="NX33">
        <v>3</v>
      </c>
      <c r="NY33">
        <v>3</v>
      </c>
      <c r="NZ33">
        <v>3</v>
      </c>
      <c r="OA33">
        <v>3</v>
      </c>
      <c r="OB33">
        <v>3</v>
      </c>
      <c r="OC33">
        <v>3</v>
      </c>
      <c r="OD33">
        <v>3</v>
      </c>
      <c r="OE33">
        <v>3</v>
      </c>
      <c r="OF33">
        <v>3</v>
      </c>
      <c r="OG33">
        <v>3</v>
      </c>
      <c r="OH33">
        <v>3</v>
      </c>
      <c r="OI33">
        <v>3</v>
      </c>
      <c r="OJ33">
        <v>3</v>
      </c>
      <c r="OK33">
        <v>3</v>
      </c>
      <c r="OL33">
        <v>3</v>
      </c>
      <c r="OM33">
        <v>3</v>
      </c>
      <c r="ON33">
        <v>3</v>
      </c>
      <c r="OO33">
        <v>3</v>
      </c>
      <c r="OP33">
        <v>3</v>
      </c>
      <c r="OQ33">
        <v>3</v>
      </c>
      <c r="OR33">
        <v>3</v>
      </c>
      <c r="OS33">
        <v>3</v>
      </c>
      <c r="OT33">
        <v>3</v>
      </c>
      <c r="OU33">
        <v>3</v>
      </c>
      <c r="OV33">
        <v>3</v>
      </c>
      <c r="OW33">
        <v>3</v>
      </c>
      <c r="OX33">
        <v>3</v>
      </c>
      <c r="OY33">
        <v>3</v>
      </c>
      <c r="OZ33">
        <v>3</v>
      </c>
      <c r="PA33">
        <v>3</v>
      </c>
      <c r="PB33">
        <v>3</v>
      </c>
      <c r="PC33">
        <v>3</v>
      </c>
      <c r="PD33">
        <v>3</v>
      </c>
      <c r="PE33">
        <v>3</v>
      </c>
      <c r="PF33">
        <v>3</v>
      </c>
      <c r="PG33">
        <v>3</v>
      </c>
      <c r="PH33">
        <v>3</v>
      </c>
      <c r="PI33">
        <v>3</v>
      </c>
      <c r="PJ33">
        <v>3</v>
      </c>
      <c r="PK33">
        <v>3</v>
      </c>
      <c r="PL33">
        <v>3</v>
      </c>
      <c r="PM33">
        <v>3</v>
      </c>
      <c r="PN33">
        <v>3</v>
      </c>
      <c r="PO33">
        <v>3</v>
      </c>
      <c r="PP33">
        <v>3</v>
      </c>
      <c r="PQ33">
        <v>3</v>
      </c>
      <c r="PR33">
        <v>3</v>
      </c>
      <c r="PS33">
        <v>3</v>
      </c>
      <c r="PT33">
        <v>3</v>
      </c>
      <c r="PU33">
        <v>3</v>
      </c>
      <c r="PV33">
        <v>3</v>
      </c>
      <c r="PW33">
        <v>3</v>
      </c>
      <c r="PX33">
        <v>3</v>
      </c>
      <c r="PY33">
        <v>3</v>
      </c>
      <c r="PZ33">
        <v>3</v>
      </c>
      <c r="QA33">
        <v>3</v>
      </c>
      <c r="QB33">
        <v>3</v>
      </c>
      <c r="QC33">
        <v>3</v>
      </c>
      <c r="QD33">
        <v>3</v>
      </c>
      <c r="QE33">
        <v>3</v>
      </c>
      <c r="QF33">
        <v>3</v>
      </c>
      <c r="QG33">
        <v>3</v>
      </c>
      <c r="QH33">
        <v>3</v>
      </c>
      <c r="QI33">
        <v>3</v>
      </c>
      <c r="QJ33">
        <v>3</v>
      </c>
      <c r="QK33">
        <v>3</v>
      </c>
      <c r="QL33">
        <v>3</v>
      </c>
      <c r="QM33">
        <v>3</v>
      </c>
      <c r="QN33">
        <v>3</v>
      </c>
      <c r="QO33">
        <v>3</v>
      </c>
      <c r="QP33">
        <v>3</v>
      </c>
      <c r="QQ33">
        <v>3</v>
      </c>
      <c r="QR33">
        <v>3</v>
      </c>
      <c r="QS33">
        <v>3</v>
      </c>
      <c r="QT33">
        <v>3</v>
      </c>
      <c r="QU33">
        <v>3</v>
      </c>
      <c r="QV33">
        <v>3</v>
      </c>
      <c r="QW33">
        <v>3</v>
      </c>
      <c r="QX33">
        <v>3</v>
      </c>
      <c r="QY33">
        <v>3</v>
      </c>
      <c r="QZ33">
        <v>3</v>
      </c>
      <c r="RA33">
        <v>3</v>
      </c>
      <c r="RB33">
        <v>3</v>
      </c>
      <c r="RC33">
        <v>3</v>
      </c>
      <c r="RD33">
        <v>3</v>
      </c>
      <c r="RE33">
        <v>3</v>
      </c>
      <c r="RF33">
        <v>3</v>
      </c>
      <c r="RG33">
        <v>3</v>
      </c>
      <c r="RH33">
        <v>3</v>
      </c>
      <c r="RI33">
        <v>3</v>
      </c>
      <c r="RJ33">
        <v>3</v>
      </c>
      <c r="RK33">
        <v>3</v>
      </c>
      <c r="RL33">
        <v>3</v>
      </c>
      <c r="RM33">
        <v>3</v>
      </c>
      <c r="RN33">
        <v>3</v>
      </c>
      <c r="RO33">
        <v>3</v>
      </c>
      <c r="RP33">
        <v>3</v>
      </c>
      <c r="RQ33">
        <v>3</v>
      </c>
      <c r="RR33">
        <v>3</v>
      </c>
      <c r="RS33">
        <v>3</v>
      </c>
      <c r="RT33">
        <v>3</v>
      </c>
      <c r="RU33">
        <v>3</v>
      </c>
      <c r="RV33">
        <v>3</v>
      </c>
      <c r="RW33">
        <v>3</v>
      </c>
      <c r="RX33">
        <v>3</v>
      </c>
      <c r="RY33">
        <v>3</v>
      </c>
      <c r="RZ33">
        <v>3</v>
      </c>
      <c r="SA33">
        <v>3</v>
      </c>
      <c r="SB33">
        <v>3</v>
      </c>
      <c r="SC33">
        <v>3</v>
      </c>
      <c r="SD33">
        <v>3</v>
      </c>
      <c r="SE33">
        <v>3</v>
      </c>
      <c r="SF33">
        <v>3</v>
      </c>
      <c r="SG33">
        <v>3</v>
      </c>
      <c r="SH33">
        <v>3</v>
      </c>
      <c r="SI33">
        <v>3</v>
      </c>
      <c r="SJ33">
        <v>3</v>
      </c>
      <c r="SK33">
        <v>3</v>
      </c>
      <c r="SL33">
        <v>3</v>
      </c>
      <c r="SM33">
        <v>3</v>
      </c>
      <c r="SN33">
        <v>3</v>
      </c>
      <c r="SO33">
        <v>3</v>
      </c>
      <c r="SP33">
        <v>3</v>
      </c>
      <c r="SQ33">
        <v>3</v>
      </c>
      <c r="SR33">
        <v>3</v>
      </c>
      <c r="SS33">
        <v>3</v>
      </c>
      <c r="ST33">
        <v>3</v>
      </c>
      <c r="SU33">
        <v>3</v>
      </c>
      <c r="SV33">
        <v>3</v>
      </c>
      <c r="SW33">
        <v>3</v>
      </c>
      <c r="SX33">
        <v>3</v>
      </c>
      <c r="SY33">
        <v>3</v>
      </c>
      <c r="SZ33">
        <v>3</v>
      </c>
      <c r="TA33">
        <v>3</v>
      </c>
      <c r="TB33">
        <v>3</v>
      </c>
      <c r="TC33">
        <v>3</v>
      </c>
      <c r="TD33">
        <v>3</v>
      </c>
      <c r="TE33">
        <v>3</v>
      </c>
      <c r="TF33">
        <v>3</v>
      </c>
      <c r="TG33">
        <v>3</v>
      </c>
      <c r="TH33">
        <v>3</v>
      </c>
      <c r="TI33">
        <v>3</v>
      </c>
      <c r="TJ33">
        <v>3</v>
      </c>
      <c r="TK33">
        <v>3</v>
      </c>
      <c r="TL33">
        <v>3</v>
      </c>
      <c r="TM33">
        <v>3</v>
      </c>
      <c r="TN33">
        <v>3</v>
      </c>
      <c r="TO33">
        <v>3</v>
      </c>
      <c r="TP33">
        <v>3</v>
      </c>
      <c r="TQ33">
        <v>3</v>
      </c>
      <c r="TR33">
        <v>3</v>
      </c>
      <c r="TS33">
        <v>3</v>
      </c>
      <c r="TT33">
        <v>3</v>
      </c>
      <c r="TU33">
        <v>3</v>
      </c>
      <c r="TV33">
        <v>3</v>
      </c>
      <c r="TW33">
        <v>3</v>
      </c>
      <c r="TX33">
        <v>3</v>
      </c>
      <c r="TY33">
        <v>3</v>
      </c>
      <c r="TZ33">
        <v>3</v>
      </c>
      <c r="UA33">
        <v>3</v>
      </c>
      <c r="UB33">
        <v>3</v>
      </c>
      <c r="UC33">
        <v>3</v>
      </c>
      <c r="UD33">
        <v>3</v>
      </c>
      <c r="UE33">
        <v>3</v>
      </c>
      <c r="UF33">
        <v>3</v>
      </c>
      <c r="UG33">
        <v>3</v>
      </c>
      <c r="UH33">
        <v>3</v>
      </c>
      <c r="UI33">
        <v>3</v>
      </c>
      <c r="UJ33">
        <v>3</v>
      </c>
      <c r="UK33">
        <v>3</v>
      </c>
      <c r="UL33">
        <v>3</v>
      </c>
      <c r="UM33">
        <v>3</v>
      </c>
      <c r="UN33">
        <v>3</v>
      </c>
      <c r="UO33">
        <v>3</v>
      </c>
      <c r="UP33">
        <v>3</v>
      </c>
      <c r="UQ33">
        <v>3</v>
      </c>
      <c r="UR33">
        <v>3</v>
      </c>
      <c r="US33">
        <v>3</v>
      </c>
      <c r="UT33">
        <v>3</v>
      </c>
      <c r="UU33">
        <v>3</v>
      </c>
      <c r="UV33">
        <v>3</v>
      </c>
      <c r="UW33">
        <v>3</v>
      </c>
      <c r="UX33">
        <v>3</v>
      </c>
      <c r="UY33">
        <v>3</v>
      </c>
      <c r="UZ33">
        <v>3</v>
      </c>
      <c r="VA33">
        <v>3</v>
      </c>
      <c r="VB33">
        <v>3</v>
      </c>
      <c r="VC33">
        <v>3</v>
      </c>
      <c r="VD33">
        <v>3</v>
      </c>
      <c r="VE33">
        <v>3</v>
      </c>
      <c r="VF33">
        <v>3</v>
      </c>
      <c r="VG33">
        <v>3</v>
      </c>
      <c r="VH33">
        <v>3</v>
      </c>
      <c r="VI33">
        <v>3</v>
      </c>
      <c r="VJ33">
        <v>3</v>
      </c>
      <c r="VK33">
        <v>3</v>
      </c>
      <c r="VL33">
        <v>3</v>
      </c>
      <c r="VM33">
        <v>6</v>
      </c>
      <c r="VN33">
        <v>6</v>
      </c>
      <c r="VO33">
        <v>7</v>
      </c>
      <c r="VP33">
        <v>7</v>
      </c>
      <c r="VQ33">
        <v>7</v>
      </c>
      <c r="VR33">
        <v>8</v>
      </c>
      <c r="VS33">
        <v>9</v>
      </c>
      <c r="VT33">
        <v>11</v>
      </c>
      <c r="VU33">
        <v>12</v>
      </c>
      <c r="VV33">
        <v>12</v>
      </c>
      <c r="VW33">
        <v>12</v>
      </c>
      <c r="VX33">
        <v>12</v>
      </c>
      <c r="VY33">
        <v>15</v>
      </c>
      <c r="VZ33">
        <v>16</v>
      </c>
      <c r="WA33">
        <v>16</v>
      </c>
      <c r="WB33">
        <v>17</v>
      </c>
      <c r="WC33">
        <v>18</v>
      </c>
      <c r="WD33">
        <v>19</v>
      </c>
      <c r="WE33">
        <v>21</v>
      </c>
      <c r="WF33">
        <v>21</v>
      </c>
      <c r="WG33">
        <v>21</v>
      </c>
      <c r="WH33">
        <v>23</v>
      </c>
      <c r="WI33">
        <v>23</v>
      </c>
      <c r="WJ33">
        <v>24</v>
      </c>
      <c r="WK33">
        <v>26</v>
      </c>
      <c r="WL33">
        <v>26</v>
      </c>
      <c r="WM33">
        <v>28</v>
      </c>
      <c r="WN33">
        <v>29</v>
      </c>
      <c r="WO33">
        <v>31</v>
      </c>
      <c r="WP33">
        <v>31</v>
      </c>
      <c r="WQ33">
        <v>33</v>
      </c>
      <c r="WR33">
        <v>33</v>
      </c>
      <c r="WS33">
        <v>37</v>
      </c>
      <c r="WT33">
        <v>38</v>
      </c>
      <c r="WU33">
        <v>39</v>
      </c>
      <c r="WV33">
        <v>40</v>
      </c>
      <c r="WW33">
        <v>42</v>
      </c>
      <c r="WX33">
        <v>43</v>
      </c>
      <c r="WY33">
        <v>43</v>
      </c>
      <c r="WZ33">
        <v>43</v>
      </c>
      <c r="XA33">
        <v>60</v>
      </c>
      <c r="XB33">
        <v>60</v>
      </c>
      <c r="XC33">
        <v>61</v>
      </c>
      <c r="XD33">
        <v>62</v>
      </c>
      <c r="XE33">
        <v>62</v>
      </c>
      <c r="XF33">
        <v>63</v>
      </c>
      <c r="XG33">
        <v>64</v>
      </c>
      <c r="XH33">
        <v>64</v>
      </c>
      <c r="XI33">
        <v>64</v>
      </c>
      <c r="XJ33">
        <v>67</v>
      </c>
      <c r="XK33">
        <v>67</v>
      </c>
      <c r="XL33">
        <v>68</v>
      </c>
      <c r="XM33">
        <v>68</v>
      </c>
      <c r="XN33">
        <v>73</v>
      </c>
      <c r="XO33">
        <v>76</v>
      </c>
      <c r="XP33">
        <v>77</v>
      </c>
      <c r="XQ33">
        <v>78</v>
      </c>
      <c r="XR33">
        <v>79</v>
      </c>
      <c r="XS33">
        <v>79</v>
      </c>
      <c r="XT33">
        <v>80</v>
      </c>
      <c r="XU33">
        <v>80</v>
      </c>
      <c r="XV33">
        <v>81</v>
      </c>
      <c r="XW33">
        <v>82</v>
      </c>
      <c r="XX33">
        <v>82</v>
      </c>
      <c r="XY33">
        <v>83</v>
      </c>
      <c r="XZ33">
        <v>86</v>
      </c>
      <c r="YA33">
        <v>87</v>
      </c>
      <c r="YB33">
        <v>88</v>
      </c>
      <c r="YC33">
        <v>89</v>
      </c>
      <c r="YD33">
        <v>89</v>
      </c>
      <c r="YE33">
        <v>89</v>
      </c>
      <c r="YF33">
        <v>91</v>
      </c>
      <c r="YG33">
        <v>91</v>
      </c>
      <c r="YH33">
        <v>93</v>
      </c>
      <c r="YI33">
        <v>93</v>
      </c>
      <c r="YJ33">
        <v>93</v>
      </c>
      <c r="YK33">
        <v>93</v>
      </c>
      <c r="YL33">
        <v>93</v>
      </c>
      <c r="YM33">
        <v>95</v>
      </c>
      <c r="YN33">
        <v>95</v>
      </c>
      <c r="YO33">
        <v>96</v>
      </c>
      <c r="YP33">
        <v>96</v>
      </c>
      <c r="YQ33">
        <v>96</v>
      </c>
      <c r="YR33">
        <v>96</v>
      </c>
      <c r="YS33">
        <v>96</v>
      </c>
      <c r="YT33">
        <v>96</v>
      </c>
      <c r="YU33">
        <v>96</v>
      </c>
      <c r="YV33">
        <v>96</v>
      </c>
      <c r="YW33">
        <v>96</v>
      </c>
      <c r="YX33">
        <v>96</v>
      </c>
      <c r="YY33">
        <v>96</v>
      </c>
      <c r="YZ33">
        <v>97</v>
      </c>
      <c r="ZA33">
        <v>97</v>
      </c>
      <c r="ZB33">
        <v>97</v>
      </c>
      <c r="ZC33">
        <v>97</v>
      </c>
      <c r="ZD33">
        <v>97</v>
      </c>
      <c r="ZE33">
        <v>97</v>
      </c>
      <c r="ZF33">
        <v>97</v>
      </c>
      <c r="ZG33">
        <v>97</v>
      </c>
      <c r="ZH33">
        <v>97</v>
      </c>
      <c r="ZI33">
        <v>98</v>
      </c>
      <c r="ZJ33">
        <v>98</v>
      </c>
      <c r="ZK33">
        <v>98</v>
      </c>
      <c r="ZL33">
        <v>98</v>
      </c>
      <c r="ZM33">
        <v>98</v>
      </c>
      <c r="ZN33">
        <v>98</v>
      </c>
      <c r="ZO33">
        <v>98</v>
      </c>
      <c r="ZP33">
        <v>98</v>
      </c>
      <c r="ZQ33">
        <v>98</v>
      </c>
      <c r="ZR33">
        <v>98</v>
      </c>
      <c r="ZS33">
        <v>98</v>
      </c>
      <c r="ZT33">
        <v>98</v>
      </c>
      <c r="ZU33">
        <v>98</v>
      </c>
      <c r="ZV33">
        <v>98</v>
      </c>
      <c r="ZW33">
        <v>98</v>
      </c>
      <c r="ZX33">
        <v>98</v>
      </c>
      <c r="ZY33">
        <v>98</v>
      </c>
      <c r="ZZ33">
        <v>98</v>
      </c>
      <c r="AAA33">
        <v>98</v>
      </c>
      <c r="AAB33">
        <v>98</v>
      </c>
    </row>
    <row r="34" spans="1:704" x14ac:dyDescent="0.35">
      <c r="A34" t="s">
        <v>26</v>
      </c>
      <c r="B34">
        <v>42.733899999999998</v>
      </c>
      <c r="C34">
        <v>25.485800000000001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7</v>
      </c>
      <c r="BS34">
        <v>8</v>
      </c>
      <c r="BT34">
        <v>8</v>
      </c>
      <c r="BU34">
        <v>8</v>
      </c>
      <c r="BV34">
        <v>10</v>
      </c>
      <c r="BW34">
        <v>10</v>
      </c>
      <c r="BX34">
        <v>14</v>
      </c>
      <c r="BY34">
        <v>17</v>
      </c>
      <c r="BZ34">
        <v>20</v>
      </c>
      <c r="CA34">
        <v>22</v>
      </c>
      <c r="CB34">
        <v>23</v>
      </c>
      <c r="CC34">
        <v>24</v>
      </c>
      <c r="CD34">
        <v>24</v>
      </c>
      <c r="CE34">
        <v>25</v>
      </c>
      <c r="CF34">
        <v>28</v>
      </c>
      <c r="CG34">
        <v>29</v>
      </c>
      <c r="CH34">
        <v>32</v>
      </c>
      <c r="CI34">
        <v>35</v>
      </c>
      <c r="CJ34">
        <v>36</v>
      </c>
      <c r="CK34">
        <v>38</v>
      </c>
      <c r="CL34">
        <v>41</v>
      </c>
      <c r="CM34">
        <v>41</v>
      </c>
      <c r="CN34">
        <v>42</v>
      </c>
      <c r="CO34">
        <v>43</v>
      </c>
      <c r="CP34">
        <v>45</v>
      </c>
      <c r="CQ34">
        <v>49</v>
      </c>
      <c r="CR34">
        <v>52</v>
      </c>
      <c r="CS34">
        <v>54</v>
      </c>
      <c r="CT34">
        <v>55</v>
      </c>
      <c r="CU34">
        <v>56</v>
      </c>
      <c r="CV34">
        <v>58</v>
      </c>
      <c r="CW34">
        <v>58</v>
      </c>
      <c r="CX34">
        <v>64</v>
      </c>
      <c r="CY34">
        <v>66</v>
      </c>
      <c r="CZ34">
        <v>68</v>
      </c>
      <c r="DA34">
        <v>72</v>
      </c>
      <c r="DB34">
        <v>73</v>
      </c>
      <c r="DC34">
        <v>78</v>
      </c>
      <c r="DD34">
        <v>80</v>
      </c>
      <c r="DE34">
        <v>84</v>
      </c>
      <c r="DF34">
        <v>84</v>
      </c>
      <c r="DG34">
        <v>86</v>
      </c>
      <c r="DH34">
        <v>90</v>
      </c>
      <c r="DI34">
        <v>91</v>
      </c>
      <c r="DJ34">
        <v>93</v>
      </c>
      <c r="DK34">
        <v>95</v>
      </c>
      <c r="DL34">
        <v>96</v>
      </c>
      <c r="DM34">
        <v>99</v>
      </c>
      <c r="DN34">
        <v>102</v>
      </c>
      <c r="DO34">
        <v>105</v>
      </c>
      <c r="DP34">
        <v>108</v>
      </c>
      <c r="DQ34">
        <v>110</v>
      </c>
      <c r="DR34">
        <v>112</v>
      </c>
      <c r="DS34">
        <v>116</v>
      </c>
      <c r="DT34">
        <v>120</v>
      </c>
      <c r="DU34">
        <v>125</v>
      </c>
      <c r="DV34">
        <v>126</v>
      </c>
      <c r="DW34">
        <v>130</v>
      </c>
      <c r="DX34">
        <v>130</v>
      </c>
      <c r="DY34">
        <v>130</v>
      </c>
      <c r="DZ34">
        <v>133</v>
      </c>
      <c r="EA34">
        <v>134</v>
      </c>
      <c r="EB34">
        <v>136</v>
      </c>
      <c r="EC34">
        <v>139</v>
      </c>
      <c r="ED34">
        <v>140</v>
      </c>
      <c r="EE34">
        <v>140</v>
      </c>
      <c r="EF34">
        <v>144</v>
      </c>
      <c r="EG34">
        <v>146</v>
      </c>
      <c r="EH34">
        <v>147</v>
      </c>
      <c r="EI34">
        <v>159</v>
      </c>
      <c r="EJ34">
        <v>160</v>
      </c>
      <c r="EK34">
        <v>160</v>
      </c>
      <c r="EL34">
        <v>164</v>
      </c>
      <c r="EM34">
        <v>167</v>
      </c>
      <c r="EN34">
        <v>167</v>
      </c>
      <c r="EO34">
        <v>168</v>
      </c>
      <c r="EP34">
        <v>172</v>
      </c>
      <c r="EQ34">
        <v>172</v>
      </c>
      <c r="ER34">
        <v>174</v>
      </c>
      <c r="ES34">
        <v>176</v>
      </c>
      <c r="ET34">
        <v>181</v>
      </c>
      <c r="EU34">
        <v>184</v>
      </c>
      <c r="EV34">
        <v>190</v>
      </c>
      <c r="EW34">
        <v>193</v>
      </c>
      <c r="EX34">
        <v>199</v>
      </c>
      <c r="EY34">
        <v>199</v>
      </c>
      <c r="EZ34">
        <v>207</v>
      </c>
      <c r="FA34">
        <v>208</v>
      </c>
      <c r="FB34">
        <v>209</v>
      </c>
      <c r="FC34">
        <v>211</v>
      </c>
      <c r="FD34">
        <v>215</v>
      </c>
      <c r="FE34">
        <v>216</v>
      </c>
      <c r="FF34">
        <v>219</v>
      </c>
      <c r="FG34">
        <v>223</v>
      </c>
      <c r="FH34">
        <v>230</v>
      </c>
      <c r="FI34">
        <v>232</v>
      </c>
      <c r="FJ34">
        <v>232</v>
      </c>
      <c r="FK34">
        <v>239</v>
      </c>
      <c r="FL34">
        <v>241</v>
      </c>
      <c r="FM34">
        <v>246</v>
      </c>
      <c r="FN34">
        <v>250</v>
      </c>
      <c r="FO34">
        <v>254</v>
      </c>
      <c r="FP34">
        <v>259</v>
      </c>
      <c r="FQ34">
        <v>262</v>
      </c>
      <c r="FR34">
        <v>267</v>
      </c>
      <c r="FS34">
        <v>267</v>
      </c>
      <c r="FT34">
        <v>268</v>
      </c>
      <c r="FU34">
        <v>276</v>
      </c>
      <c r="FV34">
        <v>283</v>
      </c>
      <c r="FW34">
        <v>289</v>
      </c>
      <c r="FX34">
        <v>293</v>
      </c>
      <c r="FY34">
        <v>297</v>
      </c>
      <c r="FZ34">
        <v>299</v>
      </c>
      <c r="GA34">
        <v>300</v>
      </c>
      <c r="GB34">
        <v>308</v>
      </c>
      <c r="GC34">
        <v>313</v>
      </c>
      <c r="GD34">
        <v>321</v>
      </c>
      <c r="GE34">
        <v>329</v>
      </c>
      <c r="GF34">
        <v>337</v>
      </c>
      <c r="GG34">
        <v>338</v>
      </c>
      <c r="GH34">
        <v>340</v>
      </c>
      <c r="GI34">
        <v>347</v>
      </c>
      <c r="GJ34">
        <v>355</v>
      </c>
      <c r="GK34">
        <v>368</v>
      </c>
      <c r="GL34">
        <v>374</v>
      </c>
      <c r="GM34">
        <v>383</v>
      </c>
      <c r="GN34">
        <v>385</v>
      </c>
      <c r="GO34">
        <v>388</v>
      </c>
      <c r="GP34">
        <v>404</v>
      </c>
      <c r="GQ34">
        <v>415</v>
      </c>
      <c r="GR34">
        <v>424</v>
      </c>
      <c r="GS34">
        <v>435</v>
      </c>
      <c r="GT34">
        <v>442</v>
      </c>
      <c r="GU34">
        <v>445</v>
      </c>
      <c r="GV34">
        <v>447</v>
      </c>
      <c r="GW34">
        <v>459</v>
      </c>
      <c r="GX34">
        <v>471</v>
      </c>
      <c r="GY34">
        <v>482</v>
      </c>
      <c r="GZ34">
        <v>482</v>
      </c>
      <c r="HA34">
        <v>492</v>
      </c>
      <c r="HB34">
        <v>495</v>
      </c>
      <c r="HC34">
        <v>498</v>
      </c>
      <c r="HD34">
        <v>512</v>
      </c>
      <c r="HE34">
        <v>519</v>
      </c>
      <c r="HF34">
        <v>527</v>
      </c>
      <c r="HG34">
        <v>532</v>
      </c>
      <c r="HH34">
        <v>539</v>
      </c>
      <c r="HI34">
        <v>539</v>
      </c>
      <c r="HJ34">
        <v>545</v>
      </c>
      <c r="HK34">
        <v>563</v>
      </c>
      <c r="HL34">
        <v>572</v>
      </c>
      <c r="HM34">
        <v>586</v>
      </c>
      <c r="HN34">
        <v>594</v>
      </c>
      <c r="HO34">
        <v>603</v>
      </c>
      <c r="HP34">
        <v>605</v>
      </c>
      <c r="HQ34">
        <v>613</v>
      </c>
      <c r="HR34">
        <v>629</v>
      </c>
      <c r="HS34">
        <v>642</v>
      </c>
      <c r="HT34">
        <v>648</v>
      </c>
      <c r="HU34">
        <v>658</v>
      </c>
      <c r="HV34">
        <v>665</v>
      </c>
      <c r="HW34">
        <v>671</v>
      </c>
      <c r="HX34">
        <v>676</v>
      </c>
      <c r="HY34">
        <v>677</v>
      </c>
      <c r="HZ34">
        <v>692</v>
      </c>
      <c r="IA34">
        <v>702</v>
      </c>
      <c r="IB34">
        <v>706</v>
      </c>
      <c r="IC34">
        <v>713</v>
      </c>
      <c r="ID34">
        <v>717</v>
      </c>
      <c r="IE34">
        <v>720</v>
      </c>
      <c r="IF34">
        <v>729</v>
      </c>
      <c r="IG34">
        <v>736</v>
      </c>
      <c r="IH34">
        <v>739</v>
      </c>
      <c r="II34">
        <v>749</v>
      </c>
      <c r="IJ34">
        <v>753</v>
      </c>
      <c r="IK34">
        <v>755</v>
      </c>
      <c r="IL34">
        <v>761</v>
      </c>
      <c r="IM34">
        <v>765</v>
      </c>
      <c r="IN34">
        <v>767</v>
      </c>
      <c r="IO34">
        <v>779</v>
      </c>
      <c r="IP34">
        <v>785</v>
      </c>
      <c r="IQ34">
        <v>789</v>
      </c>
      <c r="IR34">
        <v>789</v>
      </c>
      <c r="IS34">
        <v>796</v>
      </c>
      <c r="IT34">
        <v>807</v>
      </c>
      <c r="IU34">
        <v>813</v>
      </c>
      <c r="IV34">
        <v>825</v>
      </c>
      <c r="IW34">
        <v>825</v>
      </c>
      <c r="IX34">
        <v>838</v>
      </c>
      <c r="IY34">
        <v>841</v>
      </c>
      <c r="IZ34">
        <v>844</v>
      </c>
      <c r="JA34">
        <v>854</v>
      </c>
      <c r="JB34">
        <v>862</v>
      </c>
      <c r="JC34">
        <v>873</v>
      </c>
      <c r="JD34">
        <v>880</v>
      </c>
      <c r="JE34">
        <v>887</v>
      </c>
      <c r="JF34">
        <v>891</v>
      </c>
      <c r="JG34">
        <v>892</v>
      </c>
      <c r="JH34">
        <v>915</v>
      </c>
      <c r="JI34">
        <v>923</v>
      </c>
      <c r="JJ34">
        <v>929</v>
      </c>
      <c r="JK34">
        <v>944</v>
      </c>
      <c r="JL34">
        <v>958</v>
      </c>
      <c r="JM34">
        <v>968</v>
      </c>
      <c r="JN34">
        <v>986</v>
      </c>
      <c r="JO34">
        <v>1008</v>
      </c>
      <c r="JP34">
        <v>1019</v>
      </c>
      <c r="JQ34">
        <v>1048</v>
      </c>
      <c r="JR34">
        <v>1064</v>
      </c>
      <c r="JS34">
        <v>1077</v>
      </c>
      <c r="JT34">
        <v>1084</v>
      </c>
      <c r="JU34">
        <v>1094</v>
      </c>
      <c r="JV34">
        <v>1136</v>
      </c>
      <c r="JW34">
        <v>1161</v>
      </c>
      <c r="JX34">
        <v>1197</v>
      </c>
      <c r="JY34">
        <v>1225</v>
      </c>
      <c r="JZ34">
        <v>1254</v>
      </c>
      <c r="KA34">
        <v>1279</v>
      </c>
      <c r="KB34">
        <v>1298</v>
      </c>
      <c r="KC34">
        <v>1349</v>
      </c>
      <c r="KD34">
        <v>1412</v>
      </c>
      <c r="KE34">
        <v>1466</v>
      </c>
      <c r="KF34">
        <v>1518</v>
      </c>
      <c r="KG34">
        <v>1576</v>
      </c>
      <c r="KH34">
        <v>1632</v>
      </c>
      <c r="KI34">
        <v>1665</v>
      </c>
      <c r="KJ34">
        <v>1771</v>
      </c>
      <c r="KK34">
        <v>1851</v>
      </c>
      <c r="KL34">
        <v>1898</v>
      </c>
      <c r="KM34">
        <v>1970</v>
      </c>
      <c r="KN34">
        <v>2055</v>
      </c>
      <c r="KO34">
        <v>2091</v>
      </c>
      <c r="KP34">
        <v>2130</v>
      </c>
      <c r="KQ34">
        <v>2282</v>
      </c>
      <c r="KR34">
        <v>2413</v>
      </c>
      <c r="KS34">
        <v>2530</v>
      </c>
      <c r="KT34">
        <v>2649</v>
      </c>
      <c r="KU34">
        <v>2778</v>
      </c>
      <c r="KV34">
        <v>2820</v>
      </c>
      <c r="KW34">
        <v>2880</v>
      </c>
      <c r="KX34">
        <v>3069</v>
      </c>
      <c r="KY34">
        <v>3226</v>
      </c>
      <c r="KZ34">
        <v>3367</v>
      </c>
      <c r="LA34">
        <v>3529</v>
      </c>
      <c r="LB34">
        <v>3680</v>
      </c>
      <c r="LC34">
        <v>3749</v>
      </c>
      <c r="LD34">
        <v>3814</v>
      </c>
      <c r="LE34">
        <v>4035</v>
      </c>
      <c r="LF34">
        <v>4188</v>
      </c>
      <c r="LG34">
        <v>4347</v>
      </c>
      <c r="LH34">
        <v>4503</v>
      </c>
      <c r="LI34">
        <v>4650</v>
      </c>
      <c r="LJ34">
        <v>4729</v>
      </c>
      <c r="LK34">
        <v>4797</v>
      </c>
      <c r="LL34">
        <v>5010</v>
      </c>
      <c r="LM34">
        <v>5156</v>
      </c>
      <c r="LN34">
        <v>5283</v>
      </c>
      <c r="LO34">
        <v>5405</v>
      </c>
      <c r="LP34">
        <v>5562</v>
      </c>
      <c r="LQ34">
        <v>5626</v>
      </c>
      <c r="LR34">
        <v>5688</v>
      </c>
      <c r="LS34">
        <v>5838</v>
      </c>
      <c r="LT34">
        <v>6005</v>
      </c>
      <c r="LU34">
        <v>6196</v>
      </c>
      <c r="LV34">
        <v>6339</v>
      </c>
      <c r="LW34">
        <v>6496</v>
      </c>
      <c r="LX34">
        <v>6551</v>
      </c>
      <c r="LY34">
        <v>6609</v>
      </c>
      <c r="LZ34">
        <v>6765</v>
      </c>
      <c r="MA34">
        <v>6879</v>
      </c>
      <c r="MB34">
        <v>6978</v>
      </c>
      <c r="MC34">
        <v>7023</v>
      </c>
      <c r="MD34">
        <v>7073</v>
      </c>
      <c r="ME34">
        <v>7123</v>
      </c>
      <c r="MF34">
        <v>7164</v>
      </c>
      <c r="MG34">
        <v>7251</v>
      </c>
      <c r="MH34">
        <v>7405</v>
      </c>
      <c r="MI34">
        <v>7515</v>
      </c>
      <c r="MJ34">
        <v>7576</v>
      </c>
      <c r="MK34">
        <v>7604</v>
      </c>
      <c r="ML34">
        <v>7644</v>
      </c>
      <c r="MM34">
        <v>7678</v>
      </c>
      <c r="MN34">
        <v>7835</v>
      </c>
      <c r="MO34">
        <v>7902</v>
      </c>
      <c r="MP34">
        <v>7961</v>
      </c>
      <c r="MQ34">
        <v>8017</v>
      </c>
      <c r="MR34">
        <v>8078</v>
      </c>
      <c r="MS34">
        <v>8097</v>
      </c>
      <c r="MT34">
        <v>8126</v>
      </c>
      <c r="MU34">
        <v>8232</v>
      </c>
      <c r="MV34">
        <v>8279</v>
      </c>
      <c r="MW34">
        <v>8349</v>
      </c>
      <c r="MX34">
        <v>8396</v>
      </c>
      <c r="MY34">
        <v>8457</v>
      </c>
      <c r="MZ34">
        <v>8474</v>
      </c>
      <c r="NA34">
        <v>8483</v>
      </c>
      <c r="NB34">
        <v>8565</v>
      </c>
      <c r="NC34">
        <v>8614</v>
      </c>
      <c r="ND34">
        <v>8651</v>
      </c>
      <c r="NE34">
        <v>8741</v>
      </c>
      <c r="NF34">
        <v>8799</v>
      </c>
      <c r="NG34">
        <v>8811</v>
      </c>
      <c r="NH34">
        <v>8820</v>
      </c>
      <c r="NI34">
        <v>8880</v>
      </c>
      <c r="NJ34">
        <v>8916</v>
      </c>
      <c r="NK34">
        <v>8944</v>
      </c>
      <c r="NL34">
        <v>8973</v>
      </c>
      <c r="NM34">
        <v>9008</v>
      </c>
      <c r="NN34">
        <v>9028</v>
      </c>
      <c r="NO34">
        <v>9045</v>
      </c>
      <c r="NP34">
        <v>9142</v>
      </c>
      <c r="NQ34">
        <v>9178</v>
      </c>
      <c r="NR34">
        <v>9218</v>
      </c>
      <c r="NS34">
        <v>9272</v>
      </c>
      <c r="NT34">
        <v>9302</v>
      </c>
      <c r="NU34">
        <v>9311</v>
      </c>
      <c r="NV34">
        <v>9331</v>
      </c>
      <c r="NW34">
        <v>9420</v>
      </c>
      <c r="NX34">
        <v>9482</v>
      </c>
      <c r="NY34">
        <v>9527</v>
      </c>
      <c r="NZ34">
        <v>9561</v>
      </c>
      <c r="OA34">
        <v>9594</v>
      </c>
      <c r="OB34">
        <v>9608</v>
      </c>
      <c r="OC34">
        <v>9624</v>
      </c>
      <c r="OD34">
        <v>9671</v>
      </c>
      <c r="OE34">
        <v>9703</v>
      </c>
      <c r="OF34">
        <v>9744</v>
      </c>
      <c r="OG34">
        <v>9786</v>
      </c>
      <c r="OH34">
        <v>9821</v>
      </c>
      <c r="OI34">
        <v>9839</v>
      </c>
      <c r="OJ34">
        <v>9854</v>
      </c>
      <c r="OK34">
        <v>9933</v>
      </c>
      <c r="OL34">
        <v>9978</v>
      </c>
      <c r="OM34">
        <v>10026</v>
      </c>
      <c r="ON34">
        <v>10079</v>
      </c>
      <c r="OO34">
        <v>10128</v>
      </c>
      <c r="OP34">
        <v>10167</v>
      </c>
      <c r="OQ34">
        <v>10191</v>
      </c>
      <c r="OR34">
        <v>10308</v>
      </c>
      <c r="OS34">
        <v>10391</v>
      </c>
      <c r="OT34">
        <v>10413</v>
      </c>
      <c r="OU34">
        <v>10506</v>
      </c>
      <c r="OV34">
        <v>10571</v>
      </c>
      <c r="OW34">
        <v>10593</v>
      </c>
      <c r="OX34">
        <v>10614</v>
      </c>
      <c r="OY34">
        <v>10764</v>
      </c>
      <c r="OZ34">
        <v>10902</v>
      </c>
      <c r="PA34">
        <v>10999</v>
      </c>
      <c r="PB34">
        <v>11094</v>
      </c>
      <c r="PC34">
        <v>11196</v>
      </c>
      <c r="PD34">
        <v>11234</v>
      </c>
      <c r="PE34">
        <v>11285</v>
      </c>
      <c r="PF34">
        <v>11472</v>
      </c>
      <c r="PG34">
        <v>11579</v>
      </c>
      <c r="PH34">
        <v>11715</v>
      </c>
      <c r="PI34">
        <v>11817</v>
      </c>
      <c r="PJ34">
        <v>11932</v>
      </c>
      <c r="PK34">
        <v>11966</v>
      </c>
      <c r="PL34">
        <v>12019</v>
      </c>
      <c r="PM34">
        <v>12188</v>
      </c>
      <c r="PN34">
        <v>12307</v>
      </c>
      <c r="PO34">
        <v>12413</v>
      </c>
      <c r="PP34">
        <v>12512</v>
      </c>
      <c r="PQ34">
        <v>12601</v>
      </c>
      <c r="PR34">
        <v>12650</v>
      </c>
      <c r="PS34">
        <v>12710</v>
      </c>
      <c r="PT34">
        <v>12913</v>
      </c>
      <c r="PU34">
        <v>13068</v>
      </c>
      <c r="PV34">
        <v>13197</v>
      </c>
      <c r="PW34">
        <v>13313</v>
      </c>
      <c r="PX34">
        <v>13438</v>
      </c>
      <c r="PY34">
        <v>13507</v>
      </c>
      <c r="PZ34">
        <v>13589</v>
      </c>
      <c r="QA34">
        <v>13786</v>
      </c>
      <c r="QB34">
        <v>13786</v>
      </c>
      <c r="QC34">
        <v>14034</v>
      </c>
      <c r="QD34">
        <v>14170</v>
      </c>
      <c r="QE34">
        <v>14308</v>
      </c>
      <c r="QF34">
        <v>14351</v>
      </c>
      <c r="QG34">
        <v>14418</v>
      </c>
      <c r="QH34">
        <v>14619</v>
      </c>
      <c r="QI34">
        <v>14746</v>
      </c>
      <c r="QJ34">
        <v>14871</v>
      </c>
      <c r="QK34">
        <v>14979</v>
      </c>
      <c r="QL34">
        <v>15100</v>
      </c>
      <c r="QM34">
        <v>15138</v>
      </c>
      <c r="QN34">
        <v>15195</v>
      </c>
      <c r="QO34">
        <v>15412</v>
      </c>
      <c r="QP34">
        <v>15518</v>
      </c>
      <c r="QQ34">
        <v>15618</v>
      </c>
      <c r="QR34">
        <v>15618</v>
      </c>
      <c r="QS34">
        <v>15826</v>
      </c>
      <c r="QT34">
        <v>15859</v>
      </c>
      <c r="QU34">
        <v>15907</v>
      </c>
      <c r="QV34">
        <v>16101</v>
      </c>
      <c r="QW34">
        <v>16182</v>
      </c>
      <c r="QX34">
        <v>16278</v>
      </c>
      <c r="QY34">
        <v>16368</v>
      </c>
      <c r="QZ34">
        <v>16399</v>
      </c>
      <c r="RA34">
        <v>16444</v>
      </c>
      <c r="RB34">
        <v>16492</v>
      </c>
      <c r="RC34">
        <v>16548</v>
      </c>
      <c r="RD34">
        <v>16609</v>
      </c>
      <c r="RE34">
        <v>16773</v>
      </c>
      <c r="RF34">
        <v>16800</v>
      </c>
      <c r="RG34">
        <v>16886</v>
      </c>
      <c r="RH34">
        <v>16902</v>
      </c>
      <c r="RI34">
        <v>16929</v>
      </c>
      <c r="RJ34">
        <v>17045</v>
      </c>
      <c r="RK34">
        <v>17104</v>
      </c>
      <c r="RL34">
        <v>17150</v>
      </c>
      <c r="RM34">
        <v>17194</v>
      </c>
      <c r="RN34">
        <v>17243</v>
      </c>
      <c r="RO34">
        <v>17250</v>
      </c>
      <c r="RP34">
        <v>17259</v>
      </c>
      <c r="RQ34">
        <v>17343</v>
      </c>
      <c r="RR34">
        <v>17379</v>
      </c>
      <c r="RS34">
        <v>17416</v>
      </c>
      <c r="RT34">
        <v>17447</v>
      </c>
      <c r="RU34">
        <v>17474</v>
      </c>
      <c r="RV34">
        <v>17487</v>
      </c>
      <c r="RW34">
        <v>17496</v>
      </c>
      <c r="RX34">
        <v>17513</v>
      </c>
      <c r="RY34">
        <v>17581</v>
      </c>
      <c r="RZ34">
        <v>17617</v>
      </c>
      <c r="SA34">
        <v>17637</v>
      </c>
      <c r="SB34">
        <v>17652</v>
      </c>
      <c r="SC34">
        <v>17657</v>
      </c>
      <c r="SD34">
        <v>17662</v>
      </c>
      <c r="SE34">
        <v>17700</v>
      </c>
      <c r="SF34">
        <v>17726</v>
      </c>
      <c r="SG34">
        <v>17747</v>
      </c>
      <c r="SH34">
        <v>17792</v>
      </c>
      <c r="SI34">
        <v>17810</v>
      </c>
      <c r="SJ34">
        <v>17813</v>
      </c>
      <c r="SK34">
        <v>17820</v>
      </c>
      <c r="SL34">
        <v>17854</v>
      </c>
      <c r="SM34">
        <v>17860</v>
      </c>
      <c r="SN34">
        <v>17872</v>
      </c>
      <c r="SO34">
        <v>17887</v>
      </c>
      <c r="SP34">
        <v>17893</v>
      </c>
      <c r="SQ34">
        <v>17898</v>
      </c>
      <c r="SR34">
        <v>17900</v>
      </c>
      <c r="SS34">
        <v>17915</v>
      </c>
      <c r="ST34">
        <v>17932</v>
      </c>
      <c r="SU34">
        <v>17957</v>
      </c>
      <c r="SV34">
        <v>17980</v>
      </c>
      <c r="SW34">
        <v>17987</v>
      </c>
      <c r="SX34">
        <v>17989</v>
      </c>
      <c r="SY34">
        <v>17990</v>
      </c>
      <c r="SZ34">
        <v>18000</v>
      </c>
      <c r="TA34">
        <v>18008</v>
      </c>
      <c r="TB34">
        <v>18013</v>
      </c>
      <c r="TC34">
        <v>18022</v>
      </c>
      <c r="TD34">
        <v>18026</v>
      </c>
      <c r="TE34">
        <v>18027</v>
      </c>
      <c r="TF34">
        <v>18027</v>
      </c>
      <c r="TG34">
        <v>18040</v>
      </c>
      <c r="TH34">
        <v>18049</v>
      </c>
      <c r="TI34">
        <v>18061</v>
      </c>
      <c r="TJ34">
        <v>18067</v>
      </c>
      <c r="TK34">
        <v>18083</v>
      </c>
      <c r="TL34">
        <v>18084</v>
      </c>
      <c r="TM34">
        <v>18084</v>
      </c>
      <c r="TN34">
        <v>18125</v>
      </c>
      <c r="TO34">
        <v>18127</v>
      </c>
      <c r="TP34">
        <v>18129</v>
      </c>
      <c r="TQ34">
        <v>18134</v>
      </c>
      <c r="TR34">
        <v>18138</v>
      </c>
      <c r="TS34">
        <v>18140</v>
      </c>
      <c r="TT34">
        <v>18140</v>
      </c>
      <c r="TU34">
        <v>18144</v>
      </c>
      <c r="TV34">
        <v>18154</v>
      </c>
      <c r="TW34">
        <v>18158</v>
      </c>
      <c r="TX34">
        <v>18163</v>
      </c>
      <c r="TY34">
        <v>18169</v>
      </c>
      <c r="TZ34">
        <v>18169</v>
      </c>
      <c r="UA34">
        <v>18174</v>
      </c>
      <c r="UB34">
        <v>18177</v>
      </c>
      <c r="UC34">
        <v>18184</v>
      </c>
      <c r="UD34">
        <v>18187</v>
      </c>
      <c r="UE34">
        <v>18189</v>
      </c>
      <c r="UF34">
        <v>18193</v>
      </c>
      <c r="UG34">
        <v>18193</v>
      </c>
      <c r="UH34">
        <v>18194</v>
      </c>
      <c r="UI34">
        <v>18199</v>
      </c>
      <c r="UJ34">
        <v>18203</v>
      </c>
      <c r="UK34">
        <v>18205</v>
      </c>
      <c r="UL34">
        <v>18208</v>
      </c>
      <c r="UM34">
        <v>18211</v>
      </c>
      <c r="UN34">
        <v>18213</v>
      </c>
      <c r="UO34">
        <v>18215</v>
      </c>
      <c r="UP34">
        <v>18222</v>
      </c>
      <c r="UQ34">
        <v>18225</v>
      </c>
      <c r="UR34">
        <v>18229</v>
      </c>
      <c r="US34">
        <v>18243</v>
      </c>
      <c r="UT34">
        <v>18251</v>
      </c>
      <c r="UU34">
        <v>18252</v>
      </c>
      <c r="UV34">
        <v>18255</v>
      </c>
      <c r="UW34">
        <v>18278</v>
      </c>
      <c r="UX34">
        <v>18288</v>
      </c>
      <c r="UY34">
        <v>18306</v>
      </c>
      <c r="UZ34">
        <v>18321</v>
      </c>
      <c r="VA34">
        <v>18332</v>
      </c>
      <c r="VB34">
        <v>18339</v>
      </c>
      <c r="VC34">
        <v>18344</v>
      </c>
      <c r="VD34">
        <v>18376</v>
      </c>
      <c r="VE34">
        <v>18395</v>
      </c>
      <c r="VF34">
        <v>18411</v>
      </c>
      <c r="VG34">
        <v>18438</v>
      </c>
      <c r="VH34">
        <v>18459</v>
      </c>
      <c r="VI34">
        <v>18467</v>
      </c>
      <c r="VJ34">
        <v>18475</v>
      </c>
      <c r="VK34">
        <v>18532</v>
      </c>
      <c r="VL34">
        <v>18565</v>
      </c>
      <c r="VM34">
        <v>18613</v>
      </c>
      <c r="VN34">
        <v>18647</v>
      </c>
      <c r="VO34">
        <v>18690</v>
      </c>
      <c r="VP34">
        <v>18705</v>
      </c>
      <c r="VQ34">
        <v>18731</v>
      </c>
      <c r="VR34">
        <v>18840</v>
      </c>
      <c r="VS34">
        <v>18896</v>
      </c>
      <c r="VT34">
        <v>18950</v>
      </c>
      <c r="VU34">
        <v>19001</v>
      </c>
      <c r="VV34">
        <v>19051</v>
      </c>
      <c r="VW34">
        <v>19083</v>
      </c>
      <c r="VX34">
        <v>19115</v>
      </c>
      <c r="VY34">
        <v>19149</v>
      </c>
      <c r="VZ34">
        <v>19270</v>
      </c>
      <c r="WA34">
        <v>19335</v>
      </c>
      <c r="WB34">
        <v>19387</v>
      </c>
      <c r="WC34">
        <v>19459</v>
      </c>
      <c r="WD34">
        <v>19469</v>
      </c>
      <c r="WE34">
        <v>19522</v>
      </c>
      <c r="WF34">
        <v>19661</v>
      </c>
      <c r="WG34">
        <v>19744</v>
      </c>
      <c r="WH34">
        <v>19809</v>
      </c>
      <c r="WI34">
        <v>19876</v>
      </c>
      <c r="WJ34">
        <v>19955</v>
      </c>
      <c r="WK34">
        <v>19985</v>
      </c>
      <c r="WL34">
        <v>20028</v>
      </c>
      <c r="WM34">
        <v>20166</v>
      </c>
      <c r="WN34">
        <v>20224</v>
      </c>
      <c r="WO34">
        <v>20251</v>
      </c>
      <c r="WP34">
        <v>20350</v>
      </c>
      <c r="WQ34">
        <v>20423</v>
      </c>
      <c r="WR34">
        <v>20449</v>
      </c>
      <c r="WS34">
        <v>20489</v>
      </c>
      <c r="WT34">
        <v>20638</v>
      </c>
      <c r="WU34">
        <v>20725</v>
      </c>
      <c r="WV34">
        <v>20812</v>
      </c>
      <c r="WW34">
        <v>20882</v>
      </c>
      <c r="WX34">
        <v>20969</v>
      </c>
      <c r="WY34">
        <v>20995</v>
      </c>
      <c r="WZ34">
        <v>21038</v>
      </c>
      <c r="XA34">
        <v>21216</v>
      </c>
      <c r="XB34">
        <v>21320</v>
      </c>
      <c r="XC34">
        <v>21411</v>
      </c>
      <c r="XD34">
        <v>21505</v>
      </c>
      <c r="XE34">
        <v>21586</v>
      </c>
      <c r="XF34">
        <v>21616</v>
      </c>
      <c r="XG34">
        <v>21656</v>
      </c>
      <c r="XH34">
        <v>21813</v>
      </c>
      <c r="XI34">
        <v>21906</v>
      </c>
      <c r="XJ34">
        <v>22004</v>
      </c>
      <c r="XK34">
        <v>22102</v>
      </c>
      <c r="XL34">
        <v>22188</v>
      </c>
      <c r="XM34">
        <v>22231</v>
      </c>
      <c r="XN34">
        <v>22274</v>
      </c>
      <c r="XO34">
        <v>22488</v>
      </c>
      <c r="XP34">
        <v>22612</v>
      </c>
      <c r="XQ34">
        <v>22719</v>
      </c>
      <c r="XR34">
        <v>22839</v>
      </c>
      <c r="XS34">
        <v>22975</v>
      </c>
      <c r="XT34">
        <v>23033</v>
      </c>
      <c r="XU34">
        <v>23073</v>
      </c>
      <c r="XV34">
        <v>23316</v>
      </c>
      <c r="XW34">
        <v>23440</v>
      </c>
      <c r="XX34">
        <v>23594</v>
      </c>
      <c r="XY34">
        <v>23718</v>
      </c>
      <c r="XZ34">
        <v>23872</v>
      </c>
      <c r="YA34">
        <v>23918</v>
      </c>
      <c r="YB34">
        <v>23999</v>
      </c>
      <c r="YC34">
        <v>24309</v>
      </c>
      <c r="YD34">
        <v>24454</v>
      </c>
      <c r="YE34">
        <v>24589</v>
      </c>
      <c r="YF34">
        <v>24755</v>
      </c>
      <c r="YG34">
        <v>24940</v>
      </c>
      <c r="YH34">
        <v>25005</v>
      </c>
      <c r="YI34">
        <v>25074</v>
      </c>
      <c r="YJ34">
        <v>25408</v>
      </c>
      <c r="YK34">
        <v>25555</v>
      </c>
      <c r="YL34">
        <v>25754</v>
      </c>
      <c r="YM34">
        <v>25950</v>
      </c>
      <c r="YN34">
        <v>26125</v>
      </c>
      <c r="YO34">
        <v>26191</v>
      </c>
      <c r="YP34">
        <v>26279</v>
      </c>
      <c r="YQ34">
        <v>26555</v>
      </c>
      <c r="YR34">
        <v>26676</v>
      </c>
      <c r="YS34">
        <v>26840</v>
      </c>
      <c r="YT34">
        <v>26985</v>
      </c>
      <c r="YU34">
        <v>27124</v>
      </c>
      <c r="YV34">
        <v>27180</v>
      </c>
      <c r="YW34">
        <v>27253</v>
      </c>
      <c r="YX34">
        <v>27507</v>
      </c>
      <c r="YY34">
        <v>27658</v>
      </c>
      <c r="YZ34">
        <v>27778</v>
      </c>
      <c r="ZA34">
        <v>27891</v>
      </c>
      <c r="ZB34">
        <v>27996</v>
      </c>
      <c r="ZC34">
        <v>28043</v>
      </c>
      <c r="ZD34">
        <v>28101</v>
      </c>
      <c r="ZE34">
        <v>28325</v>
      </c>
      <c r="ZF34">
        <v>28453</v>
      </c>
      <c r="ZG34">
        <v>28542</v>
      </c>
      <c r="ZH34">
        <v>28656</v>
      </c>
      <c r="ZI34">
        <v>28769</v>
      </c>
      <c r="ZJ34">
        <v>28805</v>
      </c>
      <c r="ZK34">
        <v>28852</v>
      </c>
      <c r="ZL34">
        <v>29060</v>
      </c>
      <c r="ZM34">
        <v>29163</v>
      </c>
      <c r="ZN34">
        <v>29279</v>
      </c>
      <c r="ZO34">
        <v>29382</v>
      </c>
      <c r="ZP34">
        <v>29459</v>
      </c>
      <c r="ZQ34">
        <v>29486</v>
      </c>
      <c r="ZR34">
        <v>29536</v>
      </c>
      <c r="ZS34">
        <v>29536</v>
      </c>
      <c r="ZT34">
        <v>29764</v>
      </c>
      <c r="ZU34">
        <v>29847</v>
      </c>
      <c r="ZV34">
        <v>29933</v>
      </c>
      <c r="ZW34">
        <v>30014</v>
      </c>
      <c r="ZX34">
        <v>30047</v>
      </c>
      <c r="ZY34">
        <v>30082</v>
      </c>
      <c r="ZZ34">
        <v>30239</v>
      </c>
      <c r="AAA34">
        <v>30303</v>
      </c>
      <c r="AAB34">
        <v>30359</v>
      </c>
    </row>
    <row r="35" spans="1:704" x14ac:dyDescent="0.35">
      <c r="A35" t="s">
        <v>27</v>
      </c>
      <c r="B35">
        <v>12.238300000000001</v>
      </c>
      <c r="C35">
        <v>-1.5616000000000001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2</v>
      </c>
      <c r="BL35">
        <v>4</v>
      </c>
      <c r="BM35">
        <v>4</v>
      </c>
      <c r="BN35">
        <v>4</v>
      </c>
      <c r="BO35">
        <v>4</v>
      </c>
      <c r="BP35">
        <v>7</v>
      </c>
      <c r="BQ35">
        <v>9</v>
      </c>
      <c r="BR35">
        <v>11</v>
      </c>
      <c r="BS35">
        <v>12</v>
      </c>
      <c r="BT35">
        <v>12</v>
      </c>
      <c r="BU35">
        <v>14</v>
      </c>
      <c r="BV35">
        <v>16</v>
      </c>
      <c r="BW35">
        <v>16</v>
      </c>
      <c r="BX35">
        <v>16</v>
      </c>
      <c r="BY35">
        <v>16</v>
      </c>
      <c r="BZ35">
        <v>17</v>
      </c>
      <c r="CA35">
        <v>18</v>
      </c>
      <c r="CB35">
        <v>19</v>
      </c>
      <c r="CC35">
        <v>23</v>
      </c>
      <c r="CD35">
        <v>24</v>
      </c>
      <c r="CE35">
        <v>24</v>
      </c>
      <c r="CF35">
        <v>27</v>
      </c>
      <c r="CG35">
        <v>27</v>
      </c>
      <c r="CH35">
        <v>27</v>
      </c>
      <c r="CI35">
        <v>30</v>
      </c>
      <c r="CJ35">
        <v>32</v>
      </c>
      <c r="CK35">
        <v>32</v>
      </c>
      <c r="CL35">
        <v>35</v>
      </c>
      <c r="CM35">
        <v>36</v>
      </c>
      <c r="CN35">
        <v>36</v>
      </c>
      <c r="CO35">
        <v>38</v>
      </c>
      <c r="CP35">
        <v>38</v>
      </c>
      <c r="CQ35">
        <v>39</v>
      </c>
      <c r="CR35">
        <v>41</v>
      </c>
      <c r="CS35">
        <v>41</v>
      </c>
      <c r="CT35">
        <v>41</v>
      </c>
      <c r="CU35">
        <v>42</v>
      </c>
      <c r="CV35">
        <v>42</v>
      </c>
      <c r="CW35">
        <v>42</v>
      </c>
      <c r="CX35">
        <v>43</v>
      </c>
      <c r="CY35">
        <v>43</v>
      </c>
      <c r="CZ35">
        <v>44</v>
      </c>
      <c r="DA35">
        <v>44</v>
      </c>
      <c r="DB35">
        <v>45</v>
      </c>
      <c r="DC35">
        <v>46</v>
      </c>
      <c r="DD35">
        <v>48</v>
      </c>
      <c r="DE35">
        <v>48</v>
      </c>
      <c r="DF35">
        <v>48</v>
      </c>
      <c r="DG35">
        <v>48</v>
      </c>
      <c r="DH35">
        <v>48</v>
      </c>
      <c r="DI35">
        <v>49</v>
      </c>
      <c r="DJ35">
        <v>50</v>
      </c>
      <c r="DK35">
        <v>51</v>
      </c>
      <c r="DL35">
        <v>51</v>
      </c>
      <c r="DM35">
        <v>51</v>
      </c>
      <c r="DN35">
        <v>51</v>
      </c>
      <c r="DO35">
        <v>51</v>
      </c>
      <c r="DP35">
        <v>51</v>
      </c>
      <c r="DQ35">
        <v>51</v>
      </c>
      <c r="DR35">
        <v>51</v>
      </c>
      <c r="DS35">
        <v>52</v>
      </c>
      <c r="DT35">
        <v>52</v>
      </c>
      <c r="DU35">
        <v>52</v>
      </c>
      <c r="DV35">
        <v>52</v>
      </c>
      <c r="DW35">
        <v>52</v>
      </c>
      <c r="DX35">
        <v>52</v>
      </c>
      <c r="DY35">
        <v>52</v>
      </c>
      <c r="DZ35">
        <v>53</v>
      </c>
      <c r="EA35">
        <v>53</v>
      </c>
      <c r="EB35">
        <v>53</v>
      </c>
      <c r="EC35">
        <v>53</v>
      </c>
      <c r="ED35">
        <v>53</v>
      </c>
      <c r="EE35">
        <v>53</v>
      </c>
      <c r="EF35">
        <v>53</v>
      </c>
      <c r="EG35">
        <v>53</v>
      </c>
      <c r="EH35">
        <v>53</v>
      </c>
      <c r="EI35">
        <v>53</v>
      </c>
      <c r="EJ35">
        <v>53</v>
      </c>
      <c r="EK35">
        <v>53</v>
      </c>
      <c r="EL35">
        <v>53</v>
      </c>
      <c r="EM35">
        <v>53</v>
      </c>
      <c r="EN35">
        <v>53</v>
      </c>
      <c r="EO35">
        <v>53</v>
      </c>
      <c r="EP35">
        <v>53</v>
      </c>
      <c r="EQ35">
        <v>53</v>
      </c>
      <c r="ER35">
        <v>53</v>
      </c>
      <c r="ES35">
        <v>53</v>
      </c>
      <c r="ET35">
        <v>53</v>
      </c>
      <c r="EU35">
        <v>53</v>
      </c>
      <c r="EV35">
        <v>53</v>
      </c>
      <c r="EW35">
        <v>53</v>
      </c>
      <c r="EX35">
        <v>53</v>
      </c>
      <c r="EY35">
        <v>53</v>
      </c>
      <c r="EZ35">
        <v>53</v>
      </c>
      <c r="FA35">
        <v>53</v>
      </c>
      <c r="FB35">
        <v>53</v>
      </c>
      <c r="FC35">
        <v>53</v>
      </c>
      <c r="FD35">
        <v>53</v>
      </c>
      <c r="FE35">
        <v>53</v>
      </c>
      <c r="FF35">
        <v>53</v>
      </c>
      <c r="FG35">
        <v>53</v>
      </c>
      <c r="FH35">
        <v>53</v>
      </c>
      <c r="FI35">
        <v>53</v>
      </c>
      <c r="FJ35">
        <v>53</v>
      </c>
      <c r="FK35">
        <v>53</v>
      </c>
      <c r="FL35">
        <v>53</v>
      </c>
      <c r="FM35">
        <v>53</v>
      </c>
      <c r="FN35">
        <v>53</v>
      </c>
      <c r="FO35">
        <v>53</v>
      </c>
      <c r="FP35">
        <v>53</v>
      </c>
      <c r="FQ35">
        <v>53</v>
      </c>
      <c r="FR35">
        <v>53</v>
      </c>
      <c r="FS35">
        <v>53</v>
      </c>
      <c r="FT35">
        <v>53</v>
      </c>
      <c r="FU35">
        <v>53</v>
      </c>
      <c r="FV35">
        <v>53</v>
      </c>
      <c r="FW35">
        <v>53</v>
      </c>
      <c r="FX35">
        <v>53</v>
      </c>
      <c r="FY35">
        <v>53</v>
      </c>
      <c r="FZ35">
        <v>53</v>
      </c>
      <c r="GA35">
        <v>53</v>
      </c>
      <c r="GB35">
        <v>53</v>
      </c>
      <c r="GC35">
        <v>53</v>
      </c>
      <c r="GD35">
        <v>53</v>
      </c>
      <c r="GE35">
        <v>53</v>
      </c>
      <c r="GF35">
        <v>53</v>
      </c>
      <c r="GG35">
        <v>53</v>
      </c>
      <c r="GH35">
        <v>53</v>
      </c>
      <c r="GI35">
        <v>53</v>
      </c>
      <c r="GJ35">
        <v>53</v>
      </c>
      <c r="GK35">
        <v>53</v>
      </c>
      <c r="GL35">
        <v>53</v>
      </c>
      <c r="GM35">
        <v>53</v>
      </c>
      <c r="GN35">
        <v>53</v>
      </c>
      <c r="GO35">
        <v>53</v>
      </c>
      <c r="GP35">
        <v>53</v>
      </c>
      <c r="GQ35">
        <v>54</v>
      </c>
      <c r="GR35">
        <v>54</v>
      </c>
      <c r="GS35">
        <v>54</v>
      </c>
      <c r="GT35">
        <v>54</v>
      </c>
      <c r="GU35">
        <v>54</v>
      </c>
      <c r="GV35">
        <v>54</v>
      </c>
      <c r="GW35">
        <v>54</v>
      </c>
      <c r="GX35">
        <v>54</v>
      </c>
      <c r="GY35">
        <v>54</v>
      </c>
      <c r="GZ35">
        <v>54</v>
      </c>
      <c r="HA35">
        <v>54</v>
      </c>
      <c r="HB35">
        <v>54</v>
      </c>
      <c r="HC35">
        <v>55</v>
      </c>
      <c r="HD35">
        <v>55</v>
      </c>
      <c r="HE35">
        <v>55</v>
      </c>
      <c r="HF35">
        <v>55</v>
      </c>
      <c r="HG35">
        <v>55</v>
      </c>
      <c r="HH35">
        <v>55</v>
      </c>
      <c r="HI35">
        <v>55</v>
      </c>
      <c r="HJ35">
        <v>55</v>
      </c>
      <c r="HK35">
        <v>55</v>
      </c>
      <c r="HL35">
        <v>55</v>
      </c>
      <c r="HM35">
        <v>55</v>
      </c>
      <c r="HN35">
        <v>55</v>
      </c>
      <c r="HO35">
        <v>55</v>
      </c>
      <c r="HP35">
        <v>55</v>
      </c>
      <c r="HQ35">
        <v>55</v>
      </c>
      <c r="HR35">
        <v>55</v>
      </c>
      <c r="HS35">
        <v>55</v>
      </c>
      <c r="HT35">
        <v>55</v>
      </c>
      <c r="HU35">
        <v>55</v>
      </c>
      <c r="HV35">
        <v>55</v>
      </c>
      <c r="HW35">
        <v>55</v>
      </c>
      <c r="HX35">
        <v>55</v>
      </c>
      <c r="HY35">
        <v>56</v>
      </c>
      <c r="HZ35">
        <v>56</v>
      </c>
      <c r="IA35">
        <v>56</v>
      </c>
      <c r="IB35">
        <v>56</v>
      </c>
      <c r="IC35">
        <v>56</v>
      </c>
      <c r="ID35">
        <v>56</v>
      </c>
      <c r="IE35">
        <v>56</v>
      </c>
      <c r="IF35">
        <v>56</v>
      </c>
      <c r="IG35">
        <v>56</v>
      </c>
      <c r="IH35">
        <v>56</v>
      </c>
      <c r="II35">
        <v>56</v>
      </c>
      <c r="IJ35">
        <v>56</v>
      </c>
      <c r="IK35">
        <v>56</v>
      </c>
      <c r="IL35">
        <v>56</v>
      </c>
      <c r="IM35">
        <v>56</v>
      </c>
      <c r="IN35">
        <v>56</v>
      </c>
      <c r="IO35">
        <v>56</v>
      </c>
      <c r="IP35">
        <v>56</v>
      </c>
      <c r="IQ35">
        <v>56</v>
      </c>
      <c r="IR35">
        <v>56</v>
      </c>
      <c r="IS35">
        <v>56</v>
      </c>
      <c r="IT35">
        <v>57</v>
      </c>
      <c r="IU35">
        <v>58</v>
      </c>
      <c r="IV35">
        <v>58</v>
      </c>
      <c r="IW35">
        <v>58</v>
      </c>
      <c r="IX35">
        <v>59</v>
      </c>
      <c r="IY35">
        <v>59</v>
      </c>
      <c r="IZ35">
        <v>59</v>
      </c>
      <c r="JA35">
        <v>59</v>
      </c>
      <c r="JB35">
        <v>59</v>
      </c>
      <c r="JC35">
        <v>59</v>
      </c>
      <c r="JD35">
        <v>60</v>
      </c>
      <c r="JE35">
        <v>60</v>
      </c>
      <c r="JF35">
        <v>61</v>
      </c>
      <c r="JG35">
        <v>61</v>
      </c>
      <c r="JH35">
        <v>63</v>
      </c>
      <c r="JI35">
        <v>63</v>
      </c>
      <c r="JJ35">
        <v>63</v>
      </c>
      <c r="JK35">
        <v>65</v>
      </c>
      <c r="JL35">
        <v>65</v>
      </c>
      <c r="JM35">
        <v>65</v>
      </c>
      <c r="JN35">
        <v>65</v>
      </c>
      <c r="JO35">
        <v>65</v>
      </c>
      <c r="JP35">
        <v>65</v>
      </c>
      <c r="JQ35">
        <v>65</v>
      </c>
      <c r="JR35">
        <v>65</v>
      </c>
      <c r="JS35">
        <v>65</v>
      </c>
      <c r="JT35">
        <v>65</v>
      </c>
      <c r="JU35">
        <v>65</v>
      </c>
      <c r="JV35">
        <v>67</v>
      </c>
      <c r="JW35">
        <v>67</v>
      </c>
      <c r="JX35">
        <v>67</v>
      </c>
      <c r="JY35">
        <v>67</v>
      </c>
      <c r="JZ35">
        <v>67</v>
      </c>
      <c r="KA35">
        <v>67</v>
      </c>
      <c r="KB35">
        <v>67</v>
      </c>
      <c r="KC35">
        <v>67</v>
      </c>
      <c r="KD35">
        <v>67</v>
      </c>
      <c r="KE35">
        <v>67</v>
      </c>
      <c r="KF35">
        <v>67</v>
      </c>
      <c r="KG35">
        <v>67</v>
      </c>
      <c r="KH35">
        <v>67</v>
      </c>
      <c r="KI35">
        <v>67</v>
      </c>
      <c r="KJ35">
        <v>67</v>
      </c>
      <c r="KK35">
        <v>67</v>
      </c>
      <c r="KL35">
        <v>67</v>
      </c>
      <c r="KM35">
        <v>67</v>
      </c>
      <c r="KN35">
        <v>68</v>
      </c>
      <c r="KO35">
        <v>68</v>
      </c>
      <c r="KP35">
        <v>68</v>
      </c>
      <c r="KQ35">
        <v>68</v>
      </c>
      <c r="KR35">
        <v>68</v>
      </c>
      <c r="KS35">
        <v>68</v>
      </c>
      <c r="KT35">
        <v>68</v>
      </c>
      <c r="KU35">
        <v>68</v>
      </c>
      <c r="KV35">
        <v>68</v>
      </c>
      <c r="KW35">
        <v>68</v>
      </c>
      <c r="KX35">
        <v>68</v>
      </c>
      <c r="KY35">
        <v>68</v>
      </c>
      <c r="KZ35">
        <v>68</v>
      </c>
      <c r="LA35">
        <v>68</v>
      </c>
      <c r="LB35">
        <v>68</v>
      </c>
      <c r="LC35">
        <v>68</v>
      </c>
      <c r="LD35">
        <v>68</v>
      </c>
      <c r="LE35">
        <v>68</v>
      </c>
      <c r="LF35">
        <v>68</v>
      </c>
      <c r="LG35">
        <v>68</v>
      </c>
      <c r="LH35">
        <v>68</v>
      </c>
      <c r="LI35">
        <v>68</v>
      </c>
      <c r="LJ35">
        <v>68</v>
      </c>
      <c r="LK35">
        <v>68</v>
      </c>
      <c r="LL35">
        <v>68</v>
      </c>
      <c r="LM35">
        <v>69</v>
      </c>
      <c r="LN35">
        <v>69</v>
      </c>
      <c r="LO35">
        <v>69</v>
      </c>
      <c r="LP35">
        <v>69</v>
      </c>
      <c r="LQ35">
        <v>71</v>
      </c>
      <c r="LR35">
        <v>71</v>
      </c>
      <c r="LS35">
        <v>71</v>
      </c>
      <c r="LT35">
        <v>73</v>
      </c>
      <c r="LU35">
        <v>73</v>
      </c>
      <c r="LV35">
        <v>73</v>
      </c>
      <c r="LW35">
        <v>74</v>
      </c>
      <c r="LX35">
        <v>74</v>
      </c>
      <c r="LY35">
        <v>76</v>
      </c>
      <c r="LZ35">
        <v>76</v>
      </c>
      <c r="MA35">
        <v>77</v>
      </c>
      <c r="MB35">
        <v>77</v>
      </c>
      <c r="MC35">
        <v>77</v>
      </c>
      <c r="MD35">
        <v>77</v>
      </c>
      <c r="ME35">
        <v>77</v>
      </c>
      <c r="MF35">
        <v>78</v>
      </c>
      <c r="MG35">
        <v>78</v>
      </c>
      <c r="MH35">
        <v>82</v>
      </c>
      <c r="MI35">
        <v>84</v>
      </c>
      <c r="MJ35">
        <v>85</v>
      </c>
      <c r="MK35">
        <v>85</v>
      </c>
      <c r="ML35">
        <v>86</v>
      </c>
      <c r="MM35">
        <v>86</v>
      </c>
      <c r="MN35">
        <v>86</v>
      </c>
      <c r="MO35">
        <v>86</v>
      </c>
      <c r="MP35">
        <v>89</v>
      </c>
      <c r="MQ35">
        <v>89</v>
      </c>
      <c r="MR35">
        <v>89</v>
      </c>
      <c r="MS35">
        <v>89</v>
      </c>
      <c r="MT35">
        <v>89</v>
      </c>
      <c r="MU35">
        <v>89</v>
      </c>
      <c r="MV35">
        <v>92</v>
      </c>
      <c r="MW35">
        <v>93</v>
      </c>
      <c r="MX35">
        <v>97</v>
      </c>
      <c r="MY35">
        <v>97</v>
      </c>
      <c r="MZ35">
        <v>101</v>
      </c>
      <c r="NA35">
        <v>102</v>
      </c>
      <c r="NB35">
        <v>105</v>
      </c>
      <c r="NC35">
        <v>105</v>
      </c>
      <c r="ND35">
        <v>106</v>
      </c>
      <c r="NE35">
        <v>106</v>
      </c>
      <c r="NF35">
        <v>107</v>
      </c>
      <c r="NG35">
        <v>109</v>
      </c>
      <c r="NH35">
        <v>112</v>
      </c>
      <c r="NI35">
        <v>117</v>
      </c>
      <c r="NJ35">
        <v>118</v>
      </c>
      <c r="NK35">
        <v>120</v>
      </c>
      <c r="NL35">
        <v>120</v>
      </c>
      <c r="NM35">
        <v>120</v>
      </c>
      <c r="NN35">
        <v>120</v>
      </c>
      <c r="NO35">
        <v>120</v>
      </c>
      <c r="NP35">
        <v>121</v>
      </c>
      <c r="NQ35">
        <v>126</v>
      </c>
      <c r="NR35">
        <v>127</v>
      </c>
      <c r="NS35">
        <v>132</v>
      </c>
      <c r="NT35">
        <v>132</v>
      </c>
      <c r="NU35">
        <v>134</v>
      </c>
      <c r="NV35">
        <v>134</v>
      </c>
      <c r="NW35">
        <v>134</v>
      </c>
      <c r="NX35">
        <v>134</v>
      </c>
      <c r="NY35">
        <v>134</v>
      </c>
      <c r="NZ35">
        <v>134</v>
      </c>
      <c r="OA35">
        <v>137</v>
      </c>
      <c r="OB35">
        <v>138</v>
      </c>
      <c r="OC35">
        <v>138</v>
      </c>
      <c r="OD35">
        <v>138</v>
      </c>
      <c r="OE35">
        <v>138</v>
      </c>
      <c r="OF35">
        <v>138</v>
      </c>
      <c r="OG35">
        <v>139</v>
      </c>
      <c r="OH35">
        <v>139</v>
      </c>
      <c r="OI35">
        <v>139</v>
      </c>
      <c r="OJ35">
        <v>139</v>
      </c>
      <c r="OK35">
        <v>139</v>
      </c>
      <c r="OL35">
        <v>141</v>
      </c>
      <c r="OM35">
        <v>142</v>
      </c>
      <c r="ON35">
        <v>142</v>
      </c>
      <c r="OO35">
        <v>142</v>
      </c>
      <c r="OP35">
        <v>142</v>
      </c>
      <c r="OQ35">
        <v>142</v>
      </c>
      <c r="OR35">
        <v>143</v>
      </c>
      <c r="OS35">
        <v>143</v>
      </c>
      <c r="OT35">
        <v>143</v>
      </c>
      <c r="OU35">
        <v>143</v>
      </c>
      <c r="OV35">
        <v>143</v>
      </c>
      <c r="OW35">
        <v>143</v>
      </c>
      <c r="OX35">
        <v>143</v>
      </c>
      <c r="OY35">
        <v>143</v>
      </c>
      <c r="OZ35">
        <v>143</v>
      </c>
      <c r="PA35">
        <v>143</v>
      </c>
      <c r="PB35">
        <v>143</v>
      </c>
      <c r="PC35">
        <v>144</v>
      </c>
      <c r="PD35">
        <v>144</v>
      </c>
      <c r="PE35">
        <v>144</v>
      </c>
      <c r="PF35">
        <v>144</v>
      </c>
      <c r="PG35">
        <v>144</v>
      </c>
      <c r="PH35">
        <v>144</v>
      </c>
      <c r="PI35">
        <v>145</v>
      </c>
      <c r="PJ35">
        <v>145</v>
      </c>
      <c r="PK35">
        <v>145</v>
      </c>
      <c r="PL35">
        <v>145</v>
      </c>
      <c r="PM35">
        <v>145</v>
      </c>
      <c r="PN35">
        <v>145</v>
      </c>
      <c r="PO35">
        <v>145</v>
      </c>
      <c r="PP35">
        <v>145</v>
      </c>
      <c r="PQ35">
        <v>145</v>
      </c>
      <c r="PR35">
        <v>145</v>
      </c>
      <c r="PS35">
        <v>145</v>
      </c>
      <c r="PT35">
        <v>145</v>
      </c>
      <c r="PU35">
        <v>146</v>
      </c>
      <c r="PV35">
        <v>146</v>
      </c>
      <c r="PW35">
        <v>149</v>
      </c>
      <c r="PX35">
        <v>150</v>
      </c>
      <c r="PY35">
        <v>150</v>
      </c>
      <c r="PZ35">
        <v>150</v>
      </c>
      <c r="QA35">
        <v>150</v>
      </c>
      <c r="QB35">
        <v>150</v>
      </c>
      <c r="QC35">
        <v>150</v>
      </c>
      <c r="QD35">
        <v>152</v>
      </c>
      <c r="QE35">
        <v>152</v>
      </c>
      <c r="QF35">
        <v>152</v>
      </c>
      <c r="QG35">
        <v>152</v>
      </c>
      <c r="QH35">
        <v>153</v>
      </c>
      <c r="QI35">
        <v>153</v>
      </c>
      <c r="QJ35">
        <v>154</v>
      </c>
      <c r="QK35">
        <v>154</v>
      </c>
      <c r="QL35">
        <v>154</v>
      </c>
      <c r="QM35">
        <v>154</v>
      </c>
      <c r="QN35">
        <v>154</v>
      </c>
      <c r="QO35">
        <v>154</v>
      </c>
      <c r="QP35">
        <v>155</v>
      </c>
      <c r="QQ35">
        <v>155</v>
      </c>
      <c r="QR35">
        <v>156</v>
      </c>
      <c r="QS35">
        <v>156</v>
      </c>
      <c r="QT35">
        <v>156</v>
      </c>
      <c r="QU35">
        <v>156</v>
      </c>
      <c r="QV35">
        <v>156</v>
      </c>
      <c r="QW35">
        <v>156</v>
      </c>
      <c r="QX35">
        <v>157</v>
      </c>
      <c r="QY35">
        <v>157</v>
      </c>
      <c r="QZ35">
        <v>157</v>
      </c>
      <c r="RA35">
        <v>157</v>
      </c>
      <c r="RB35">
        <v>157</v>
      </c>
      <c r="RC35">
        <v>157</v>
      </c>
      <c r="RD35">
        <v>161</v>
      </c>
      <c r="RE35">
        <v>161</v>
      </c>
      <c r="RF35">
        <v>162</v>
      </c>
      <c r="RG35">
        <v>162</v>
      </c>
      <c r="RH35">
        <v>162</v>
      </c>
      <c r="RI35">
        <v>162</v>
      </c>
      <c r="RJ35">
        <v>162</v>
      </c>
      <c r="RK35">
        <v>164</v>
      </c>
      <c r="RL35">
        <v>164</v>
      </c>
      <c r="RM35">
        <v>164</v>
      </c>
      <c r="RN35">
        <v>164</v>
      </c>
      <c r="RO35">
        <v>164</v>
      </c>
      <c r="RP35">
        <v>164</v>
      </c>
      <c r="RQ35">
        <v>164</v>
      </c>
      <c r="RR35">
        <v>165</v>
      </c>
      <c r="RS35">
        <v>165</v>
      </c>
      <c r="RT35">
        <v>165</v>
      </c>
      <c r="RU35">
        <v>165</v>
      </c>
      <c r="RV35">
        <v>165</v>
      </c>
      <c r="RW35">
        <v>165</v>
      </c>
      <c r="RX35">
        <v>165</v>
      </c>
      <c r="RY35">
        <v>166</v>
      </c>
      <c r="RZ35">
        <v>166</v>
      </c>
      <c r="SA35">
        <v>166</v>
      </c>
      <c r="SB35">
        <v>166</v>
      </c>
      <c r="SC35">
        <v>166</v>
      </c>
      <c r="SD35">
        <v>166</v>
      </c>
      <c r="SE35">
        <v>166</v>
      </c>
      <c r="SF35">
        <v>167</v>
      </c>
      <c r="SG35">
        <v>167</v>
      </c>
      <c r="SH35">
        <v>167</v>
      </c>
      <c r="SI35">
        <v>167</v>
      </c>
      <c r="SJ35">
        <v>167</v>
      </c>
      <c r="SK35">
        <v>167</v>
      </c>
      <c r="SL35">
        <v>167</v>
      </c>
      <c r="SM35">
        <v>167</v>
      </c>
      <c r="SN35">
        <v>167</v>
      </c>
      <c r="SO35">
        <v>167</v>
      </c>
      <c r="SP35">
        <v>167</v>
      </c>
      <c r="SQ35">
        <v>167</v>
      </c>
      <c r="SR35">
        <v>167</v>
      </c>
      <c r="SS35">
        <v>167</v>
      </c>
      <c r="ST35">
        <v>167</v>
      </c>
      <c r="SU35">
        <v>167</v>
      </c>
      <c r="SV35">
        <v>167</v>
      </c>
      <c r="SW35">
        <v>167</v>
      </c>
      <c r="SX35">
        <v>167</v>
      </c>
      <c r="SY35">
        <v>167</v>
      </c>
      <c r="SZ35">
        <v>167</v>
      </c>
      <c r="TA35">
        <v>168</v>
      </c>
      <c r="TB35">
        <v>168</v>
      </c>
      <c r="TC35">
        <v>168</v>
      </c>
      <c r="TD35">
        <v>168</v>
      </c>
      <c r="TE35">
        <v>168</v>
      </c>
      <c r="TF35">
        <v>168</v>
      </c>
      <c r="TG35">
        <v>168</v>
      </c>
      <c r="TH35">
        <v>168</v>
      </c>
      <c r="TI35">
        <v>168</v>
      </c>
      <c r="TJ35">
        <v>168</v>
      </c>
      <c r="TK35">
        <v>168</v>
      </c>
      <c r="TL35">
        <v>168</v>
      </c>
      <c r="TM35">
        <v>168</v>
      </c>
      <c r="TN35">
        <v>168</v>
      </c>
      <c r="TO35">
        <v>168</v>
      </c>
      <c r="TP35">
        <v>168</v>
      </c>
      <c r="TQ35">
        <v>168</v>
      </c>
      <c r="TR35">
        <v>168</v>
      </c>
      <c r="TS35">
        <v>168</v>
      </c>
      <c r="TT35">
        <v>168</v>
      </c>
      <c r="TU35">
        <v>168</v>
      </c>
      <c r="TV35">
        <v>168</v>
      </c>
      <c r="TW35">
        <v>169</v>
      </c>
      <c r="TX35">
        <v>169</v>
      </c>
      <c r="TY35">
        <v>169</v>
      </c>
      <c r="TZ35">
        <v>169</v>
      </c>
      <c r="UA35">
        <v>169</v>
      </c>
      <c r="UB35">
        <v>169</v>
      </c>
      <c r="UC35">
        <v>169</v>
      </c>
      <c r="UD35">
        <v>169</v>
      </c>
      <c r="UE35">
        <v>169</v>
      </c>
      <c r="UF35">
        <v>169</v>
      </c>
      <c r="UG35">
        <v>169</v>
      </c>
      <c r="UH35">
        <v>169</v>
      </c>
      <c r="UI35">
        <v>169</v>
      </c>
      <c r="UJ35">
        <v>169</v>
      </c>
      <c r="UK35">
        <v>169</v>
      </c>
      <c r="UL35">
        <v>169</v>
      </c>
      <c r="UM35">
        <v>169</v>
      </c>
      <c r="UN35">
        <v>169</v>
      </c>
      <c r="UO35">
        <v>169</v>
      </c>
      <c r="UP35">
        <v>169</v>
      </c>
      <c r="UQ35">
        <v>169</v>
      </c>
      <c r="UR35">
        <v>169</v>
      </c>
      <c r="US35">
        <v>169</v>
      </c>
      <c r="UT35">
        <v>169</v>
      </c>
      <c r="UU35">
        <v>169</v>
      </c>
      <c r="UV35">
        <v>169</v>
      </c>
      <c r="UW35">
        <v>169</v>
      </c>
      <c r="UX35">
        <v>169</v>
      </c>
      <c r="UY35">
        <v>170</v>
      </c>
      <c r="UZ35">
        <v>170</v>
      </c>
      <c r="VA35">
        <v>170</v>
      </c>
      <c r="VB35">
        <v>170</v>
      </c>
      <c r="VC35">
        <v>170</v>
      </c>
      <c r="VD35">
        <v>170</v>
      </c>
      <c r="VE35">
        <v>170</v>
      </c>
      <c r="VF35">
        <v>171</v>
      </c>
      <c r="VG35">
        <v>171</v>
      </c>
      <c r="VH35">
        <v>171</v>
      </c>
      <c r="VI35">
        <v>171</v>
      </c>
      <c r="VJ35">
        <v>171</v>
      </c>
      <c r="VK35">
        <v>171</v>
      </c>
      <c r="VL35">
        <v>171</v>
      </c>
      <c r="VM35">
        <v>171</v>
      </c>
      <c r="VN35">
        <v>171</v>
      </c>
      <c r="VO35">
        <v>171</v>
      </c>
      <c r="VP35">
        <v>171</v>
      </c>
      <c r="VQ35">
        <v>171</v>
      </c>
      <c r="VR35">
        <v>171</v>
      </c>
      <c r="VS35">
        <v>171</v>
      </c>
      <c r="VT35">
        <v>171</v>
      </c>
      <c r="VU35">
        <v>171</v>
      </c>
      <c r="VV35">
        <v>171</v>
      </c>
      <c r="VW35">
        <v>171</v>
      </c>
      <c r="VX35">
        <v>171</v>
      </c>
      <c r="VY35">
        <v>171</v>
      </c>
      <c r="VZ35">
        <v>171</v>
      </c>
      <c r="WA35">
        <v>171</v>
      </c>
      <c r="WB35">
        <v>171</v>
      </c>
      <c r="WC35">
        <v>171</v>
      </c>
      <c r="WD35">
        <v>171</v>
      </c>
      <c r="WE35">
        <v>171</v>
      </c>
      <c r="WF35">
        <v>171</v>
      </c>
      <c r="WG35">
        <v>171</v>
      </c>
      <c r="WH35">
        <v>172</v>
      </c>
      <c r="WI35">
        <v>172</v>
      </c>
      <c r="WJ35">
        <v>172</v>
      </c>
      <c r="WK35">
        <v>172</v>
      </c>
      <c r="WL35">
        <v>172</v>
      </c>
      <c r="WM35">
        <v>172</v>
      </c>
      <c r="WN35">
        <v>172</v>
      </c>
      <c r="WO35">
        <v>176</v>
      </c>
      <c r="WP35">
        <v>178</v>
      </c>
      <c r="WQ35">
        <v>179</v>
      </c>
      <c r="WR35">
        <v>180</v>
      </c>
      <c r="WS35">
        <v>180</v>
      </c>
      <c r="WT35">
        <v>181</v>
      </c>
      <c r="WU35">
        <v>181</v>
      </c>
      <c r="WV35">
        <v>183</v>
      </c>
      <c r="WW35">
        <v>184</v>
      </c>
      <c r="WX35">
        <v>184</v>
      </c>
      <c r="WY35">
        <v>187</v>
      </c>
      <c r="WZ35">
        <v>187</v>
      </c>
      <c r="XA35">
        <v>187</v>
      </c>
      <c r="XB35">
        <v>191</v>
      </c>
      <c r="XC35">
        <v>195</v>
      </c>
      <c r="XD35">
        <v>195</v>
      </c>
      <c r="XE35">
        <v>195</v>
      </c>
      <c r="XF35">
        <v>195</v>
      </c>
      <c r="XG35">
        <v>195</v>
      </c>
      <c r="XH35">
        <v>195</v>
      </c>
      <c r="XI35">
        <v>200</v>
      </c>
      <c r="XJ35">
        <v>203</v>
      </c>
      <c r="XK35">
        <v>203</v>
      </c>
      <c r="XL35">
        <v>203</v>
      </c>
      <c r="XM35">
        <v>203</v>
      </c>
      <c r="XN35">
        <v>203</v>
      </c>
      <c r="XO35">
        <v>203</v>
      </c>
      <c r="XP35">
        <v>209</v>
      </c>
      <c r="XQ35">
        <v>214</v>
      </c>
      <c r="XR35">
        <v>214</v>
      </c>
      <c r="XS35">
        <v>214</v>
      </c>
      <c r="XT35">
        <v>214</v>
      </c>
      <c r="XU35">
        <v>214</v>
      </c>
      <c r="XV35">
        <v>214</v>
      </c>
      <c r="XW35">
        <v>214</v>
      </c>
      <c r="XX35">
        <v>214</v>
      </c>
      <c r="XY35">
        <v>214</v>
      </c>
      <c r="XZ35">
        <v>214</v>
      </c>
      <c r="YA35">
        <v>214</v>
      </c>
      <c r="YB35">
        <v>214</v>
      </c>
      <c r="YC35">
        <v>214</v>
      </c>
      <c r="YD35">
        <v>221</v>
      </c>
      <c r="YE35">
        <v>221</v>
      </c>
      <c r="YF35">
        <v>221</v>
      </c>
      <c r="YG35">
        <v>221</v>
      </c>
      <c r="YH35">
        <v>221</v>
      </c>
      <c r="YI35">
        <v>221</v>
      </c>
      <c r="YJ35">
        <v>221</v>
      </c>
      <c r="YK35">
        <v>221</v>
      </c>
      <c r="YL35">
        <v>234</v>
      </c>
      <c r="YM35">
        <v>234</v>
      </c>
      <c r="YN35">
        <v>234</v>
      </c>
      <c r="YO35">
        <v>234</v>
      </c>
      <c r="YP35">
        <v>234</v>
      </c>
      <c r="YQ35">
        <v>234</v>
      </c>
      <c r="YR35">
        <v>265</v>
      </c>
      <c r="YS35">
        <v>265</v>
      </c>
      <c r="YT35">
        <v>265</v>
      </c>
      <c r="YU35">
        <v>265</v>
      </c>
      <c r="YV35">
        <v>265</v>
      </c>
      <c r="YW35">
        <v>265</v>
      </c>
      <c r="YX35">
        <v>265</v>
      </c>
      <c r="YY35">
        <v>265</v>
      </c>
      <c r="YZ35">
        <v>265</v>
      </c>
      <c r="ZA35">
        <v>265</v>
      </c>
      <c r="ZB35">
        <v>265</v>
      </c>
      <c r="ZC35">
        <v>281</v>
      </c>
      <c r="ZD35">
        <v>281</v>
      </c>
      <c r="ZE35">
        <v>281</v>
      </c>
      <c r="ZF35">
        <v>286</v>
      </c>
      <c r="ZG35">
        <v>286</v>
      </c>
      <c r="ZH35">
        <v>286</v>
      </c>
      <c r="ZI35">
        <v>286</v>
      </c>
      <c r="ZJ35">
        <v>286</v>
      </c>
      <c r="ZK35">
        <v>286</v>
      </c>
      <c r="ZL35">
        <v>286</v>
      </c>
      <c r="ZM35">
        <v>290</v>
      </c>
      <c r="ZN35">
        <v>290</v>
      </c>
      <c r="ZO35">
        <v>290</v>
      </c>
      <c r="ZP35">
        <v>290</v>
      </c>
      <c r="ZQ35">
        <v>290</v>
      </c>
      <c r="ZR35">
        <v>290</v>
      </c>
      <c r="ZS35">
        <v>290</v>
      </c>
      <c r="ZT35">
        <v>296</v>
      </c>
      <c r="ZU35">
        <v>296</v>
      </c>
      <c r="ZV35">
        <v>296</v>
      </c>
      <c r="ZW35">
        <v>296</v>
      </c>
      <c r="ZX35">
        <v>296</v>
      </c>
      <c r="ZY35">
        <v>296</v>
      </c>
      <c r="ZZ35">
        <v>296</v>
      </c>
      <c r="AAA35">
        <v>317</v>
      </c>
      <c r="AAB35">
        <v>317</v>
      </c>
    </row>
    <row r="36" spans="1:704" x14ac:dyDescent="0.35">
      <c r="A36" t="s">
        <v>28</v>
      </c>
      <c r="B36">
        <v>21.9162</v>
      </c>
      <c r="C36">
        <v>95.956000000000003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3</v>
      </c>
      <c r="CD36">
        <v>3</v>
      </c>
      <c r="CE36">
        <v>3</v>
      </c>
      <c r="CF36">
        <v>3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6</v>
      </c>
      <c r="CY36">
        <v>6</v>
      </c>
      <c r="CZ36">
        <v>6</v>
      </c>
      <c r="DA36">
        <v>6</v>
      </c>
      <c r="DB36">
        <v>6</v>
      </c>
      <c r="DC36">
        <v>6</v>
      </c>
      <c r="DD36">
        <v>6</v>
      </c>
      <c r="DE36">
        <v>6</v>
      </c>
      <c r="DF36">
        <v>6</v>
      </c>
      <c r="DG36">
        <v>6</v>
      </c>
      <c r="DH36">
        <v>6</v>
      </c>
      <c r="DI36">
        <v>6</v>
      </c>
      <c r="DJ36">
        <v>6</v>
      </c>
      <c r="DK36">
        <v>6</v>
      </c>
      <c r="DL36">
        <v>6</v>
      </c>
      <c r="DM36">
        <v>6</v>
      </c>
      <c r="DN36">
        <v>6</v>
      </c>
      <c r="DO36">
        <v>6</v>
      </c>
      <c r="DP36">
        <v>6</v>
      </c>
      <c r="DQ36">
        <v>6</v>
      </c>
      <c r="DR36">
        <v>6</v>
      </c>
      <c r="DS36">
        <v>6</v>
      </c>
      <c r="DT36">
        <v>6</v>
      </c>
      <c r="DU36">
        <v>6</v>
      </c>
      <c r="DV36">
        <v>6</v>
      </c>
      <c r="DW36">
        <v>6</v>
      </c>
      <c r="DX36">
        <v>6</v>
      </c>
      <c r="DY36">
        <v>6</v>
      </c>
      <c r="DZ36">
        <v>6</v>
      </c>
      <c r="EA36">
        <v>6</v>
      </c>
      <c r="EB36">
        <v>6</v>
      </c>
      <c r="EC36">
        <v>6</v>
      </c>
      <c r="ED36">
        <v>6</v>
      </c>
      <c r="EE36">
        <v>6</v>
      </c>
      <c r="EF36">
        <v>6</v>
      </c>
      <c r="EG36">
        <v>6</v>
      </c>
      <c r="EH36">
        <v>6</v>
      </c>
      <c r="EI36">
        <v>6</v>
      </c>
      <c r="EJ36">
        <v>6</v>
      </c>
      <c r="EK36">
        <v>6</v>
      </c>
      <c r="EL36">
        <v>6</v>
      </c>
      <c r="EM36">
        <v>6</v>
      </c>
      <c r="EN36">
        <v>6</v>
      </c>
      <c r="EO36">
        <v>6</v>
      </c>
      <c r="EP36">
        <v>6</v>
      </c>
      <c r="EQ36">
        <v>6</v>
      </c>
      <c r="ER36">
        <v>6</v>
      </c>
      <c r="ES36">
        <v>6</v>
      </c>
      <c r="ET36">
        <v>6</v>
      </c>
      <c r="EU36">
        <v>6</v>
      </c>
      <c r="EV36">
        <v>6</v>
      </c>
      <c r="EW36">
        <v>6</v>
      </c>
      <c r="EX36">
        <v>6</v>
      </c>
      <c r="EY36">
        <v>6</v>
      </c>
      <c r="EZ36">
        <v>6</v>
      </c>
      <c r="FA36">
        <v>6</v>
      </c>
      <c r="FB36">
        <v>6</v>
      </c>
      <c r="FC36">
        <v>6</v>
      </c>
      <c r="FD36">
        <v>6</v>
      </c>
      <c r="FE36">
        <v>6</v>
      </c>
      <c r="FF36">
        <v>6</v>
      </c>
      <c r="FG36">
        <v>6</v>
      </c>
      <c r="FH36">
        <v>6</v>
      </c>
      <c r="FI36">
        <v>6</v>
      </c>
      <c r="FJ36">
        <v>6</v>
      </c>
      <c r="FK36">
        <v>6</v>
      </c>
      <c r="FL36">
        <v>6</v>
      </c>
      <c r="FM36">
        <v>6</v>
      </c>
      <c r="FN36">
        <v>6</v>
      </c>
      <c r="FO36">
        <v>6</v>
      </c>
      <c r="FP36">
        <v>6</v>
      </c>
      <c r="FQ36">
        <v>6</v>
      </c>
      <c r="FR36">
        <v>6</v>
      </c>
      <c r="FS36">
        <v>6</v>
      </c>
      <c r="FT36">
        <v>6</v>
      </c>
      <c r="FU36">
        <v>6</v>
      </c>
      <c r="FV36">
        <v>6</v>
      </c>
      <c r="FW36">
        <v>6</v>
      </c>
      <c r="FX36">
        <v>6</v>
      </c>
      <c r="FY36">
        <v>6</v>
      </c>
      <c r="FZ36">
        <v>6</v>
      </c>
      <c r="GA36">
        <v>6</v>
      </c>
      <c r="GB36">
        <v>6</v>
      </c>
      <c r="GC36">
        <v>6</v>
      </c>
      <c r="GD36">
        <v>6</v>
      </c>
      <c r="GE36">
        <v>6</v>
      </c>
      <c r="GF36">
        <v>6</v>
      </c>
      <c r="GG36">
        <v>6</v>
      </c>
      <c r="GH36">
        <v>6</v>
      </c>
      <c r="GI36">
        <v>6</v>
      </c>
      <c r="GJ36">
        <v>6</v>
      </c>
      <c r="GK36">
        <v>6</v>
      </c>
      <c r="GL36">
        <v>6</v>
      </c>
      <c r="GM36">
        <v>6</v>
      </c>
      <c r="GN36">
        <v>6</v>
      </c>
      <c r="GO36">
        <v>6</v>
      </c>
      <c r="GP36">
        <v>6</v>
      </c>
      <c r="GQ36">
        <v>6</v>
      </c>
      <c r="GR36">
        <v>6</v>
      </c>
      <c r="GS36">
        <v>6</v>
      </c>
      <c r="GT36">
        <v>6</v>
      </c>
      <c r="GU36">
        <v>6</v>
      </c>
      <c r="GV36">
        <v>6</v>
      </c>
      <c r="GW36">
        <v>6</v>
      </c>
      <c r="GX36">
        <v>6</v>
      </c>
      <c r="GY36">
        <v>6</v>
      </c>
      <c r="GZ36">
        <v>6</v>
      </c>
      <c r="HA36">
        <v>6</v>
      </c>
      <c r="HB36">
        <v>6</v>
      </c>
      <c r="HC36">
        <v>6</v>
      </c>
      <c r="HD36">
        <v>6</v>
      </c>
      <c r="HE36">
        <v>6</v>
      </c>
      <c r="HF36">
        <v>6</v>
      </c>
      <c r="HG36">
        <v>6</v>
      </c>
      <c r="HH36">
        <v>6</v>
      </c>
      <c r="HI36">
        <v>6</v>
      </c>
      <c r="HJ36">
        <v>6</v>
      </c>
      <c r="HK36">
        <v>6</v>
      </c>
      <c r="HL36">
        <v>6</v>
      </c>
      <c r="HM36">
        <v>6</v>
      </c>
      <c r="HN36">
        <v>6</v>
      </c>
      <c r="HO36">
        <v>6</v>
      </c>
      <c r="HP36">
        <v>6</v>
      </c>
      <c r="HQ36">
        <v>6</v>
      </c>
      <c r="HR36">
        <v>6</v>
      </c>
      <c r="HS36">
        <v>6</v>
      </c>
      <c r="HT36">
        <v>6</v>
      </c>
      <c r="HU36">
        <v>6</v>
      </c>
      <c r="HV36">
        <v>7</v>
      </c>
      <c r="HW36">
        <v>8</v>
      </c>
      <c r="HX36">
        <v>8</v>
      </c>
      <c r="HY36">
        <v>8</v>
      </c>
      <c r="HZ36">
        <v>12</v>
      </c>
      <c r="IA36">
        <v>14</v>
      </c>
      <c r="IB36">
        <v>14</v>
      </c>
      <c r="IC36">
        <v>14</v>
      </c>
      <c r="ID36">
        <v>16</v>
      </c>
      <c r="IE36">
        <v>24</v>
      </c>
      <c r="IF36">
        <v>32</v>
      </c>
      <c r="IG36">
        <v>39</v>
      </c>
      <c r="IH36">
        <v>46</v>
      </c>
      <c r="II36">
        <v>61</v>
      </c>
      <c r="IJ36">
        <v>75</v>
      </c>
      <c r="IK36">
        <v>81</v>
      </c>
      <c r="IL36">
        <v>94</v>
      </c>
      <c r="IM36">
        <v>100</v>
      </c>
      <c r="IN36">
        <v>116</v>
      </c>
      <c r="IO36">
        <v>133</v>
      </c>
      <c r="IP36">
        <v>155</v>
      </c>
      <c r="IQ36">
        <v>174</v>
      </c>
      <c r="IR36">
        <v>198</v>
      </c>
      <c r="IS36">
        <v>226</v>
      </c>
      <c r="IT36">
        <v>256</v>
      </c>
      <c r="IU36">
        <v>284</v>
      </c>
      <c r="IV36">
        <v>310</v>
      </c>
      <c r="IW36">
        <v>321</v>
      </c>
      <c r="IX36">
        <v>353</v>
      </c>
      <c r="IY36">
        <v>371</v>
      </c>
      <c r="IZ36">
        <v>412</v>
      </c>
      <c r="JA36">
        <v>444</v>
      </c>
      <c r="JB36">
        <v>471</v>
      </c>
      <c r="JC36">
        <v>510</v>
      </c>
      <c r="JD36">
        <v>535</v>
      </c>
      <c r="JE36">
        <v>566</v>
      </c>
      <c r="JF36">
        <v>598</v>
      </c>
      <c r="JG36">
        <v>646</v>
      </c>
      <c r="JH36">
        <v>664</v>
      </c>
      <c r="JI36">
        <v>693</v>
      </c>
      <c r="JJ36">
        <v>732</v>
      </c>
      <c r="JK36">
        <v>765</v>
      </c>
      <c r="JL36">
        <v>799</v>
      </c>
      <c r="JM36">
        <v>838</v>
      </c>
      <c r="JN36">
        <v>880</v>
      </c>
      <c r="JO36">
        <v>914</v>
      </c>
      <c r="JP36">
        <v>945</v>
      </c>
      <c r="JQ36">
        <v>972</v>
      </c>
      <c r="JR36">
        <v>1005</v>
      </c>
      <c r="JS36">
        <v>1038</v>
      </c>
      <c r="JT36">
        <v>1066</v>
      </c>
      <c r="JU36">
        <v>1095</v>
      </c>
      <c r="JV36">
        <v>1122</v>
      </c>
      <c r="JW36">
        <v>1147</v>
      </c>
      <c r="JX36">
        <v>1172</v>
      </c>
      <c r="JY36">
        <v>1199</v>
      </c>
      <c r="JZ36">
        <v>1219</v>
      </c>
      <c r="KA36">
        <v>1237</v>
      </c>
      <c r="KB36">
        <v>1258</v>
      </c>
      <c r="KC36">
        <v>1282</v>
      </c>
      <c r="KD36">
        <v>1307</v>
      </c>
      <c r="KE36">
        <v>1330</v>
      </c>
      <c r="KF36">
        <v>1352</v>
      </c>
      <c r="KG36">
        <v>1376</v>
      </c>
      <c r="KH36">
        <v>1396</v>
      </c>
      <c r="KI36">
        <v>1420</v>
      </c>
      <c r="KJ36">
        <v>1437</v>
      </c>
      <c r="KK36">
        <v>1461</v>
      </c>
      <c r="KL36">
        <v>1480</v>
      </c>
      <c r="KM36">
        <v>1508</v>
      </c>
      <c r="KN36">
        <v>1534</v>
      </c>
      <c r="KO36">
        <v>1552</v>
      </c>
      <c r="KP36">
        <v>1577</v>
      </c>
      <c r="KQ36">
        <v>1599</v>
      </c>
      <c r="KR36">
        <v>1625</v>
      </c>
      <c r="KS36">
        <v>1650</v>
      </c>
      <c r="KT36">
        <v>1676</v>
      </c>
      <c r="KU36">
        <v>1695</v>
      </c>
      <c r="KV36">
        <v>1722</v>
      </c>
      <c r="KW36">
        <v>1739</v>
      </c>
      <c r="KX36">
        <v>1765</v>
      </c>
      <c r="KY36">
        <v>1784</v>
      </c>
      <c r="KZ36">
        <v>1810</v>
      </c>
      <c r="LA36">
        <v>1846</v>
      </c>
      <c r="LB36">
        <v>1865</v>
      </c>
      <c r="LC36">
        <v>1887</v>
      </c>
      <c r="LD36">
        <v>1918</v>
      </c>
      <c r="LE36">
        <v>1941</v>
      </c>
      <c r="LF36">
        <v>1972</v>
      </c>
      <c r="LG36">
        <v>1998</v>
      </c>
      <c r="LH36">
        <v>2028</v>
      </c>
      <c r="LI36">
        <v>2059</v>
      </c>
      <c r="LJ36">
        <v>2081</v>
      </c>
      <c r="LK36">
        <v>2110</v>
      </c>
      <c r="LL36">
        <v>2132</v>
      </c>
      <c r="LM36">
        <v>2151</v>
      </c>
      <c r="LN36">
        <v>2174</v>
      </c>
      <c r="LO36">
        <v>2201</v>
      </c>
      <c r="LP36">
        <v>2220</v>
      </c>
      <c r="LQ36">
        <v>2245</v>
      </c>
      <c r="LR36">
        <v>2268</v>
      </c>
      <c r="LS36">
        <v>2292</v>
      </c>
      <c r="LT36">
        <v>2319</v>
      </c>
      <c r="LU36">
        <v>2346</v>
      </c>
      <c r="LV36">
        <v>2377</v>
      </c>
      <c r="LW36">
        <v>2398</v>
      </c>
      <c r="LX36">
        <v>2424</v>
      </c>
      <c r="LY36">
        <v>2443</v>
      </c>
      <c r="LZ36">
        <v>2465</v>
      </c>
      <c r="MA36">
        <v>2484</v>
      </c>
      <c r="MB36">
        <v>2507</v>
      </c>
      <c r="MC36">
        <v>2532</v>
      </c>
      <c r="MD36">
        <v>2552</v>
      </c>
      <c r="ME36">
        <v>2579</v>
      </c>
      <c r="MF36">
        <v>2601</v>
      </c>
      <c r="MG36">
        <v>2618</v>
      </c>
      <c r="MH36">
        <v>2637</v>
      </c>
      <c r="MI36">
        <v>2664</v>
      </c>
      <c r="MJ36">
        <v>2682</v>
      </c>
      <c r="MK36">
        <v>2697</v>
      </c>
      <c r="ML36">
        <v>2711</v>
      </c>
      <c r="MM36">
        <v>2728</v>
      </c>
      <c r="MN36">
        <v>2744</v>
      </c>
      <c r="MO36">
        <v>2766</v>
      </c>
      <c r="MP36">
        <v>2785</v>
      </c>
      <c r="MQ36">
        <v>2799</v>
      </c>
      <c r="MR36">
        <v>2812</v>
      </c>
      <c r="MS36">
        <v>2826</v>
      </c>
      <c r="MT36">
        <v>2846</v>
      </c>
      <c r="MU36">
        <v>2858</v>
      </c>
      <c r="MV36">
        <v>2878</v>
      </c>
      <c r="MW36">
        <v>2902</v>
      </c>
      <c r="MX36">
        <v>2912</v>
      </c>
      <c r="MY36">
        <v>2926</v>
      </c>
      <c r="MZ36">
        <v>2942</v>
      </c>
      <c r="NA36">
        <v>2955</v>
      </c>
      <c r="NB36">
        <v>2973</v>
      </c>
      <c r="NC36">
        <v>2986</v>
      </c>
      <c r="ND36">
        <v>2997</v>
      </c>
      <c r="NE36">
        <v>3013</v>
      </c>
      <c r="NF36">
        <v>3031</v>
      </c>
      <c r="NG36">
        <v>3045</v>
      </c>
      <c r="NH36">
        <v>3062</v>
      </c>
      <c r="NI36">
        <v>3069</v>
      </c>
      <c r="NJ36">
        <v>3082</v>
      </c>
      <c r="NK36">
        <v>3089</v>
      </c>
      <c r="NL36">
        <v>3103</v>
      </c>
      <c r="NM36">
        <v>3115</v>
      </c>
      <c r="NN36">
        <v>3125</v>
      </c>
      <c r="NO36">
        <v>3131</v>
      </c>
      <c r="NP36">
        <v>3138</v>
      </c>
      <c r="NQ36">
        <v>3138</v>
      </c>
      <c r="NR36">
        <v>3160</v>
      </c>
      <c r="NS36">
        <v>3163</v>
      </c>
      <c r="NT36">
        <v>3168</v>
      </c>
      <c r="NU36">
        <v>3168</v>
      </c>
      <c r="NV36">
        <v>3168</v>
      </c>
      <c r="NW36">
        <v>3177</v>
      </c>
      <c r="NX36">
        <v>3180</v>
      </c>
      <c r="NY36">
        <v>3181</v>
      </c>
      <c r="NZ36">
        <v>3184</v>
      </c>
      <c r="OA36">
        <v>3188</v>
      </c>
      <c r="OB36">
        <v>3188</v>
      </c>
      <c r="OC36">
        <v>3189</v>
      </c>
      <c r="OD36">
        <v>3190</v>
      </c>
      <c r="OE36">
        <v>3192</v>
      </c>
      <c r="OF36">
        <v>3192</v>
      </c>
      <c r="OG36">
        <v>3191</v>
      </c>
      <c r="OH36">
        <v>3194</v>
      </c>
      <c r="OI36">
        <v>3196</v>
      </c>
      <c r="OJ36">
        <v>3196</v>
      </c>
      <c r="OK36">
        <v>3197</v>
      </c>
      <c r="OL36">
        <v>3197</v>
      </c>
      <c r="OM36">
        <v>3197</v>
      </c>
      <c r="ON36">
        <v>3198</v>
      </c>
      <c r="OO36">
        <v>3198</v>
      </c>
      <c r="OP36">
        <v>3199</v>
      </c>
      <c r="OQ36">
        <v>3199</v>
      </c>
      <c r="OR36">
        <v>3199</v>
      </c>
      <c r="OS36">
        <v>3199</v>
      </c>
      <c r="OT36">
        <v>3199</v>
      </c>
      <c r="OU36">
        <v>3200</v>
      </c>
      <c r="OV36">
        <v>3200</v>
      </c>
      <c r="OW36">
        <v>3200</v>
      </c>
      <c r="OX36">
        <v>3200</v>
      </c>
      <c r="OY36">
        <v>3200</v>
      </c>
      <c r="OZ36">
        <v>3200</v>
      </c>
      <c r="PA36">
        <v>3200</v>
      </c>
      <c r="PB36">
        <v>3201</v>
      </c>
      <c r="PC36">
        <v>3201</v>
      </c>
      <c r="PD36">
        <v>3201</v>
      </c>
      <c r="PE36">
        <v>3202</v>
      </c>
      <c r="PF36">
        <v>3202</v>
      </c>
      <c r="PG36">
        <v>3203</v>
      </c>
      <c r="PH36">
        <v>3203</v>
      </c>
      <c r="PI36">
        <v>3204</v>
      </c>
      <c r="PJ36">
        <v>3204</v>
      </c>
      <c r="PK36">
        <v>3204</v>
      </c>
      <c r="PL36">
        <v>3204</v>
      </c>
      <c r="PM36">
        <v>3204</v>
      </c>
      <c r="PN36">
        <v>3204</v>
      </c>
      <c r="PO36">
        <v>3204</v>
      </c>
      <c r="PP36">
        <v>3204</v>
      </c>
      <c r="PQ36">
        <v>3205</v>
      </c>
      <c r="PR36">
        <v>3206</v>
      </c>
      <c r="PS36">
        <v>3206</v>
      </c>
      <c r="PT36">
        <v>3206</v>
      </c>
      <c r="PU36">
        <v>3206</v>
      </c>
      <c r="PV36">
        <v>3206</v>
      </c>
      <c r="PW36">
        <v>3206</v>
      </c>
      <c r="PX36">
        <v>3206</v>
      </c>
      <c r="PY36">
        <v>3206</v>
      </c>
      <c r="PZ36">
        <v>3206</v>
      </c>
      <c r="QA36">
        <v>3206</v>
      </c>
      <c r="QB36">
        <v>3206</v>
      </c>
      <c r="QC36">
        <v>3206</v>
      </c>
      <c r="QD36">
        <v>3206</v>
      </c>
      <c r="QE36">
        <v>3206</v>
      </c>
      <c r="QF36">
        <v>3206</v>
      </c>
      <c r="QG36">
        <v>3206</v>
      </c>
      <c r="QH36">
        <v>3206</v>
      </c>
      <c r="QI36">
        <v>3206</v>
      </c>
      <c r="QJ36">
        <v>3206</v>
      </c>
      <c r="QK36">
        <v>3206</v>
      </c>
      <c r="QL36">
        <v>3206</v>
      </c>
      <c r="QM36">
        <v>3206</v>
      </c>
      <c r="QN36">
        <v>3206</v>
      </c>
      <c r="QO36">
        <v>3206</v>
      </c>
      <c r="QP36">
        <v>3206</v>
      </c>
      <c r="QQ36">
        <v>3206</v>
      </c>
      <c r="QR36">
        <v>3206</v>
      </c>
      <c r="QS36">
        <v>3206</v>
      </c>
      <c r="QT36">
        <v>3206</v>
      </c>
      <c r="QU36">
        <v>3206</v>
      </c>
      <c r="QV36">
        <v>3207</v>
      </c>
      <c r="QW36">
        <v>3207</v>
      </c>
      <c r="QX36">
        <v>3209</v>
      </c>
      <c r="QY36">
        <v>3209</v>
      </c>
      <c r="QZ36">
        <v>3209</v>
      </c>
      <c r="RA36">
        <v>3209</v>
      </c>
      <c r="RB36">
        <v>3209</v>
      </c>
      <c r="RC36">
        <v>3209</v>
      </c>
      <c r="RD36">
        <v>3209</v>
      </c>
      <c r="RE36">
        <v>3210</v>
      </c>
      <c r="RF36">
        <v>3210</v>
      </c>
      <c r="RG36">
        <v>3210</v>
      </c>
      <c r="RH36">
        <v>3210</v>
      </c>
      <c r="RI36">
        <v>3210</v>
      </c>
      <c r="RJ36">
        <v>3210</v>
      </c>
      <c r="RK36">
        <v>3210</v>
      </c>
      <c r="RL36">
        <v>3211</v>
      </c>
      <c r="RM36">
        <v>3212</v>
      </c>
      <c r="RN36">
        <v>3212</v>
      </c>
      <c r="RO36">
        <v>3212</v>
      </c>
      <c r="RP36">
        <v>3212</v>
      </c>
      <c r="RQ36">
        <v>3213</v>
      </c>
      <c r="RR36">
        <v>3213</v>
      </c>
      <c r="RS36">
        <v>3216</v>
      </c>
      <c r="RT36">
        <v>3216</v>
      </c>
      <c r="RU36">
        <v>3216</v>
      </c>
      <c r="RV36">
        <v>3216</v>
      </c>
      <c r="RW36">
        <v>3216</v>
      </c>
      <c r="RX36">
        <v>3216</v>
      </c>
      <c r="RY36">
        <v>3216</v>
      </c>
      <c r="RZ36">
        <v>3216</v>
      </c>
      <c r="SA36">
        <v>3216</v>
      </c>
      <c r="SB36">
        <v>3216</v>
      </c>
      <c r="SC36">
        <v>3216</v>
      </c>
      <c r="SD36">
        <v>3216</v>
      </c>
      <c r="SE36">
        <v>3217</v>
      </c>
      <c r="SF36">
        <v>3217</v>
      </c>
      <c r="SG36">
        <v>3218</v>
      </c>
      <c r="SH36">
        <v>3221</v>
      </c>
      <c r="SI36">
        <v>3221</v>
      </c>
      <c r="SJ36">
        <v>3223</v>
      </c>
      <c r="SK36">
        <v>3225</v>
      </c>
      <c r="SL36">
        <v>3227</v>
      </c>
      <c r="SM36">
        <v>3228</v>
      </c>
      <c r="SN36">
        <v>3233</v>
      </c>
      <c r="SO36">
        <v>3237</v>
      </c>
      <c r="SP36">
        <v>3239</v>
      </c>
      <c r="SQ36">
        <v>3241</v>
      </c>
      <c r="SR36">
        <v>3244</v>
      </c>
      <c r="SS36">
        <v>3248</v>
      </c>
      <c r="ST36">
        <v>3248</v>
      </c>
      <c r="SU36">
        <v>3250</v>
      </c>
      <c r="SV36">
        <v>3250</v>
      </c>
      <c r="SW36">
        <v>3251</v>
      </c>
      <c r="SX36">
        <v>3258</v>
      </c>
      <c r="SY36">
        <v>3262</v>
      </c>
      <c r="SZ36">
        <v>3265</v>
      </c>
      <c r="TA36">
        <v>3267</v>
      </c>
      <c r="TB36">
        <v>3269</v>
      </c>
      <c r="TC36">
        <v>3275</v>
      </c>
      <c r="TD36">
        <v>3282</v>
      </c>
      <c r="TE36">
        <v>3290</v>
      </c>
      <c r="TF36">
        <v>3297</v>
      </c>
      <c r="TG36">
        <v>3309</v>
      </c>
      <c r="TH36">
        <v>3320</v>
      </c>
      <c r="TI36">
        <v>3334</v>
      </c>
      <c r="TJ36">
        <v>3347</v>
      </c>
      <c r="TK36">
        <v>3364</v>
      </c>
      <c r="TL36">
        <v>3384</v>
      </c>
      <c r="TM36">
        <v>3419</v>
      </c>
      <c r="TN36">
        <v>3461</v>
      </c>
      <c r="TO36">
        <v>3513</v>
      </c>
      <c r="TP36">
        <v>3570</v>
      </c>
      <c r="TQ36">
        <v>3621</v>
      </c>
      <c r="TR36">
        <v>3685</v>
      </c>
      <c r="TS36">
        <v>3756</v>
      </c>
      <c r="TT36">
        <v>3838</v>
      </c>
      <c r="TU36">
        <v>3927</v>
      </c>
      <c r="TV36">
        <v>4036</v>
      </c>
      <c r="TW36">
        <v>4181</v>
      </c>
      <c r="TX36">
        <v>4346</v>
      </c>
      <c r="TY36">
        <v>4536</v>
      </c>
      <c r="TZ36">
        <v>4769</v>
      </c>
      <c r="UA36">
        <v>5000</v>
      </c>
      <c r="UB36">
        <v>5281</v>
      </c>
      <c r="UC36">
        <v>5567</v>
      </c>
      <c r="UD36">
        <v>5814</v>
      </c>
      <c r="UE36">
        <v>6133</v>
      </c>
      <c r="UF36">
        <v>6459</v>
      </c>
      <c r="UG36">
        <v>6756</v>
      </c>
      <c r="UH36">
        <v>7111</v>
      </c>
      <c r="UI36">
        <v>7507</v>
      </c>
      <c r="UJ36">
        <v>7845</v>
      </c>
      <c r="UK36">
        <v>8210</v>
      </c>
      <c r="UL36">
        <v>8552</v>
      </c>
      <c r="UM36">
        <v>8942</v>
      </c>
      <c r="UN36">
        <v>9334</v>
      </c>
      <c r="UO36">
        <v>9731</v>
      </c>
      <c r="UP36">
        <v>10061</v>
      </c>
      <c r="UQ36">
        <v>10373</v>
      </c>
      <c r="UR36">
        <v>10695</v>
      </c>
      <c r="US36">
        <v>10988</v>
      </c>
      <c r="UT36">
        <v>11262</v>
      </c>
      <c r="UU36">
        <v>11526</v>
      </c>
      <c r="UV36">
        <v>11776</v>
      </c>
      <c r="UW36">
        <v>12014</v>
      </c>
      <c r="UX36">
        <v>12234</v>
      </c>
      <c r="UY36">
        <v>12452</v>
      </c>
      <c r="UZ36">
        <v>12667</v>
      </c>
      <c r="VA36">
        <v>12879</v>
      </c>
      <c r="VB36">
        <v>13078</v>
      </c>
      <c r="VC36">
        <v>13263</v>
      </c>
      <c r="VD36">
        <v>13445</v>
      </c>
      <c r="VE36">
        <v>13623</v>
      </c>
      <c r="VF36">
        <v>13786</v>
      </c>
      <c r="VG36">
        <v>13945</v>
      </c>
      <c r="VH36">
        <v>14096</v>
      </c>
      <c r="VI36">
        <v>14236</v>
      </c>
      <c r="VJ36">
        <v>14374</v>
      </c>
      <c r="VK36">
        <v>14499</v>
      </c>
      <c r="VL36">
        <v>14622</v>
      </c>
      <c r="VM36">
        <v>14737</v>
      </c>
      <c r="VN36">
        <v>14850</v>
      </c>
      <c r="VO36">
        <v>14968</v>
      </c>
      <c r="VP36">
        <v>15077</v>
      </c>
      <c r="VQ36">
        <v>15183</v>
      </c>
      <c r="VR36">
        <v>15287</v>
      </c>
      <c r="VS36">
        <v>15389</v>
      </c>
      <c r="VT36">
        <v>15490</v>
      </c>
      <c r="VU36">
        <v>15600</v>
      </c>
      <c r="VV36">
        <v>15693</v>
      </c>
      <c r="VW36">
        <v>15795</v>
      </c>
      <c r="VX36">
        <v>15891</v>
      </c>
      <c r="VY36">
        <v>15985</v>
      </c>
      <c r="VZ36">
        <v>16082</v>
      </c>
      <c r="WA36">
        <v>16173</v>
      </c>
      <c r="WB36">
        <v>16265</v>
      </c>
      <c r="WC36">
        <v>16353</v>
      </c>
      <c r="WD36">
        <v>16451</v>
      </c>
      <c r="WE36">
        <v>16530</v>
      </c>
      <c r="WF36">
        <v>16617</v>
      </c>
      <c r="WG36">
        <v>16693</v>
      </c>
      <c r="WH36">
        <v>16784</v>
      </c>
      <c r="WI36">
        <v>16869</v>
      </c>
      <c r="WJ36">
        <v>16944</v>
      </c>
      <c r="WK36">
        <v>17016</v>
      </c>
      <c r="WL36">
        <v>17073</v>
      </c>
      <c r="WM36">
        <v>17129</v>
      </c>
      <c r="WN36">
        <v>17202</v>
      </c>
      <c r="WO36">
        <v>17266</v>
      </c>
      <c r="WP36">
        <v>17343</v>
      </c>
      <c r="WQ36">
        <v>17413</v>
      </c>
      <c r="WR36">
        <v>17465</v>
      </c>
      <c r="WS36">
        <v>17527</v>
      </c>
      <c r="WT36">
        <v>17583</v>
      </c>
      <c r="WU36">
        <v>17631</v>
      </c>
      <c r="WV36">
        <v>17682</v>
      </c>
      <c r="WW36">
        <v>17735</v>
      </c>
      <c r="WX36">
        <v>17789</v>
      </c>
      <c r="WY36">
        <v>17835</v>
      </c>
      <c r="WZ36">
        <v>17883</v>
      </c>
      <c r="XA36">
        <v>17921</v>
      </c>
      <c r="XB36">
        <v>17957</v>
      </c>
      <c r="XC36">
        <v>17998</v>
      </c>
      <c r="XD36">
        <v>18034</v>
      </c>
      <c r="XE36">
        <v>18068</v>
      </c>
      <c r="XF36">
        <v>18104</v>
      </c>
      <c r="XG36">
        <v>18134</v>
      </c>
      <c r="XH36">
        <v>18162</v>
      </c>
      <c r="XI36">
        <v>18188</v>
      </c>
      <c r="XJ36">
        <v>18222</v>
      </c>
      <c r="XK36">
        <v>18255</v>
      </c>
      <c r="XL36">
        <v>18297</v>
      </c>
      <c r="XM36">
        <v>18329</v>
      </c>
      <c r="XN36">
        <v>18359</v>
      </c>
      <c r="XO36">
        <v>18388</v>
      </c>
      <c r="XP36">
        <v>18416</v>
      </c>
      <c r="XQ36">
        <v>18444</v>
      </c>
      <c r="XR36">
        <v>18465</v>
      </c>
      <c r="XS36">
        <v>18491</v>
      </c>
      <c r="XT36">
        <v>18511</v>
      </c>
      <c r="XU36">
        <v>18538</v>
      </c>
      <c r="XV36">
        <v>18560</v>
      </c>
      <c r="XW36">
        <v>18582</v>
      </c>
      <c r="XX36">
        <v>18603</v>
      </c>
      <c r="XY36">
        <v>18622</v>
      </c>
      <c r="XZ36">
        <v>18644</v>
      </c>
      <c r="YA36">
        <v>18664</v>
      </c>
      <c r="YB36">
        <v>18697</v>
      </c>
      <c r="YC36">
        <v>18714</v>
      </c>
      <c r="YD36">
        <v>18728</v>
      </c>
      <c r="YE36">
        <v>18744</v>
      </c>
      <c r="YF36">
        <v>18766</v>
      </c>
      <c r="YG36">
        <v>18783</v>
      </c>
      <c r="YH36">
        <v>18804</v>
      </c>
      <c r="YI36">
        <v>18821</v>
      </c>
      <c r="YJ36">
        <v>18839</v>
      </c>
      <c r="YK36">
        <v>18855</v>
      </c>
      <c r="YL36">
        <v>18869</v>
      </c>
      <c r="YM36">
        <v>18882</v>
      </c>
      <c r="YN36">
        <v>18899</v>
      </c>
      <c r="YO36">
        <v>18913</v>
      </c>
      <c r="YP36">
        <v>18929</v>
      </c>
      <c r="YQ36">
        <v>18946</v>
      </c>
      <c r="YR36">
        <v>18963</v>
      </c>
      <c r="YS36">
        <v>18975</v>
      </c>
      <c r="YT36">
        <v>18989</v>
      </c>
      <c r="YU36">
        <v>19000</v>
      </c>
      <c r="YV36">
        <v>19011</v>
      </c>
      <c r="YW36">
        <v>19025</v>
      </c>
      <c r="YX36">
        <v>19034</v>
      </c>
      <c r="YY36">
        <v>19041</v>
      </c>
      <c r="YZ36">
        <v>19049</v>
      </c>
      <c r="ZA36">
        <v>19058</v>
      </c>
      <c r="ZB36">
        <v>19067</v>
      </c>
      <c r="ZC36">
        <v>19079</v>
      </c>
      <c r="ZD36">
        <v>19088</v>
      </c>
      <c r="ZE36">
        <v>19097</v>
      </c>
      <c r="ZF36">
        <v>19104</v>
      </c>
      <c r="ZG36">
        <v>19111</v>
      </c>
      <c r="ZH36">
        <v>19120</v>
      </c>
      <c r="ZI36">
        <v>19127</v>
      </c>
      <c r="ZJ36">
        <v>19135</v>
      </c>
      <c r="ZK36">
        <v>19141</v>
      </c>
      <c r="ZL36">
        <v>19146</v>
      </c>
      <c r="ZM36">
        <v>19152</v>
      </c>
      <c r="ZN36">
        <v>19157</v>
      </c>
      <c r="ZO36">
        <v>19157</v>
      </c>
      <c r="ZP36">
        <v>19170</v>
      </c>
      <c r="ZQ36">
        <v>19177</v>
      </c>
      <c r="ZR36">
        <v>19183</v>
      </c>
      <c r="ZS36">
        <v>19188</v>
      </c>
      <c r="ZT36">
        <v>19193</v>
      </c>
      <c r="ZU36">
        <v>19197</v>
      </c>
      <c r="ZV36">
        <v>19201</v>
      </c>
      <c r="ZW36">
        <v>19208</v>
      </c>
      <c r="ZX36">
        <v>19213</v>
      </c>
      <c r="ZY36">
        <v>19220</v>
      </c>
      <c r="ZZ36">
        <v>19226</v>
      </c>
      <c r="AAA36">
        <v>19230</v>
      </c>
      <c r="AAB36">
        <v>19235</v>
      </c>
    </row>
    <row r="37" spans="1:704" x14ac:dyDescent="0.35">
      <c r="A37" t="s">
        <v>29</v>
      </c>
      <c r="B37">
        <v>-3.3731</v>
      </c>
      <c r="C37">
        <v>29.918900000000001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2</v>
      </c>
      <c r="LY37">
        <v>2</v>
      </c>
      <c r="LZ37">
        <v>2</v>
      </c>
      <c r="MA37">
        <v>2</v>
      </c>
      <c r="MB37">
        <v>2</v>
      </c>
      <c r="MC37">
        <v>2</v>
      </c>
      <c r="MD37">
        <v>2</v>
      </c>
      <c r="ME37">
        <v>2</v>
      </c>
      <c r="MF37">
        <v>2</v>
      </c>
      <c r="MG37">
        <v>2</v>
      </c>
      <c r="MH37">
        <v>2</v>
      </c>
      <c r="MI37">
        <v>2</v>
      </c>
      <c r="MJ37">
        <v>2</v>
      </c>
      <c r="MK37">
        <v>2</v>
      </c>
      <c r="ML37">
        <v>2</v>
      </c>
      <c r="MM37">
        <v>2</v>
      </c>
      <c r="MN37">
        <v>2</v>
      </c>
      <c r="MO37">
        <v>2</v>
      </c>
      <c r="MP37">
        <v>2</v>
      </c>
      <c r="MQ37">
        <v>2</v>
      </c>
      <c r="MR37">
        <v>2</v>
      </c>
      <c r="MS37">
        <v>2</v>
      </c>
      <c r="MT37">
        <v>2</v>
      </c>
      <c r="MU37">
        <v>2</v>
      </c>
      <c r="MV37">
        <v>2</v>
      </c>
      <c r="MW37">
        <v>2</v>
      </c>
      <c r="MX37">
        <v>2</v>
      </c>
      <c r="MY37">
        <v>2</v>
      </c>
      <c r="MZ37">
        <v>2</v>
      </c>
      <c r="NA37">
        <v>2</v>
      </c>
      <c r="NB37">
        <v>2</v>
      </c>
      <c r="NC37">
        <v>2</v>
      </c>
      <c r="ND37">
        <v>2</v>
      </c>
      <c r="NE37">
        <v>2</v>
      </c>
      <c r="NF37">
        <v>2</v>
      </c>
      <c r="NG37">
        <v>2</v>
      </c>
      <c r="NH37">
        <v>2</v>
      </c>
      <c r="NI37">
        <v>2</v>
      </c>
      <c r="NJ37">
        <v>2</v>
      </c>
      <c r="NK37">
        <v>2</v>
      </c>
      <c r="NL37">
        <v>2</v>
      </c>
      <c r="NM37">
        <v>2</v>
      </c>
      <c r="NN37">
        <v>2</v>
      </c>
      <c r="NO37">
        <v>2</v>
      </c>
      <c r="NP37">
        <v>2</v>
      </c>
      <c r="NQ37">
        <v>2</v>
      </c>
      <c r="NR37">
        <v>2</v>
      </c>
      <c r="NS37">
        <v>2</v>
      </c>
      <c r="NT37">
        <v>3</v>
      </c>
      <c r="NU37">
        <v>3</v>
      </c>
      <c r="NV37">
        <v>3</v>
      </c>
      <c r="NW37">
        <v>3</v>
      </c>
      <c r="NX37">
        <v>3</v>
      </c>
      <c r="NY37">
        <v>3</v>
      </c>
      <c r="NZ37">
        <v>3</v>
      </c>
      <c r="OA37">
        <v>3</v>
      </c>
      <c r="OB37">
        <v>3</v>
      </c>
      <c r="OC37">
        <v>3</v>
      </c>
      <c r="OD37">
        <v>3</v>
      </c>
      <c r="OE37">
        <v>3</v>
      </c>
      <c r="OF37">
        <v>3</v>
      </c>
      <c r="OG37">
        <v>3</v>
      </c>
      <c r="OH37">
        <v>3</v>
      </c>
      <c r="OI37">
        <v>3</v>
      </c>
      <c r="OJ37">
        <v>3</v>
      </c>
      <c r="OK37">
        <v>3</v>
      </c>
      <c r="OL37">
        <v>3</v>
      </c>
      <c r="OM37">
        <v>3</v>
      </c>
      <c r="ON37">
        <v>3</v>
      </c>
      <c r="OO37">
        <v>3</v>
      </c>
      <c r="OP37">
        <v>3</v>
      </c>
      <c r="OQ37">
        <v>3</v>
      </c>
      <c r="OR37">
        <v>3</v>
      </c>
      <c r="OS37">
        <v>3</v>
      </c>
      <c r="OT37">
        <v>3</v>
      </c>
      <c r="OU37">
        <v>3</v>
      </c>
      <c r="OV37">
        <v>3</v>
      </c>
      <c r="OW37">
        <v>3</v>
      </c>
      <c r="OX37">
        <v>3</v>
      </c>
      <c r="OY37">
        <v>3</v>
      </c>
      <c r="OZ37">
        <v>3</v>
      </c>
      <c r="PA37">
        <v>3</v>
      </c>
      <c r="PB37">
        <v>3</v>
      </c>
      <c r="PC37">
        <v>3</v>
      </c>
      <c r="PD37">
        <v>3</v>
      </c>
      <c r="PE37">
        <v>3</v>
      </c>
      <c r="PF37">
        <v>3</v>
      </c>
      <c r="PG37">
        <v>3</v>
      </c>
      <c r="PH37">
        <v>3</v>
      </c>
      <c r="PI37">
        <v>3</v>
      </c>
      <c r="PJ37">
        <v>3</v>
      </c>
      <c r="PK37">
        <v>3</v>
      </c>
      <c r="PL37">
        <v>6</v>
      </c>
      <c r="PM37">
        <v>6</v>
      </c>
      <c r="PN37">
        <v>6</v>
      </c>
      <c r="PO37">
        <v>6</v>
      </c>
      <c r="PP37">
        <v>6</v>
      </c>
      <c r="PQ37">
        <v>6</v>
      </c>
      <c r="PR37">
        <v>6</v>
      </c>
      <c r="PS37">
        <v>6</v>
      </c>
      <c r="PT37">
        <v>6</v>
      </c>
      <c r="PU37">
        <v>6</v>
      </c>
      <c r="PV37">
        <v>6</v>
      </c>
      <c r="PW37">
        <v>6</v>
      </c>
      <c r="PX37">
        <v>6</v>
      </c>
      <c r="PY37">
        <v>6</v>
      </c>
      <c r="PZ37">
        <v>6</v>
      </c>
      <c r="QA37">
        <v>6</v>
      </c>
      <c r="QB37">
        <v>6</v>
      </c>
      <c r="QC37">
        <v>6</v>
      </c>
      <c r="QD37">
        <v>6</v>
      </c>
      <c r="QE37">
        <v>6</v>
      </c>
      <c r="QF37">
        <v>6</v>
      </c>
      <c r="QG37">
        <v>6</v>
      </c>
      <c r="QH37">
        <v>6</v>
      </c>
      <c r="QI37">
        <v>6</v>
      </c>
      <c r="QJ37">
        <v>6</v>
      </c>
      <c r="QK37">
        <v>6</v>
      </c>
      <c r="QL37">
        <v>6</v>
      </c>
      <c r="QM37">
        <v>6</v>
      </c>
      <c r="QN37">
        <v>6</v>
      </c>
      <c r="QO37">
        <v>6</v>
      </c>
      <c r="QP37">
        <v>6</v>
      </c>
      <c r="QQ37">
        <v>6</v>
      </c>
      <c r="QR37">
        <v>6</v>
      </c>
      <c r="QS37">
        <v>6</v>
      </c>
      <c r="QT37">
        <v>6</v>
      </c>
      <c r="QU37">
        <v>6</v>
      </c>
      <c r="QV37">
        <v>6</v>
      </c>
      <c r="QW37">
        <v>6</v>
      </c>
      <c r="QX37">
        <v>6</v>
      </c>
      <c r="QY37">
        <v>6</v>
      </c>
      <c r="QZ37">
        <v>6</v>
      </c>
      <c r="RA37">
        <v>6</v>
      </c>
      <c r="RB37">
        <v>6</v>
      </c>
      <c r="RC37">
        <v>6</v>
      </c>
      <c r="RD37">
        <v>6</v>
      </c>
      <c r="RE37">
        <v>6</v>
      </c>
      <c r="RF37">
        <v>6</v>
      </c>
      <c r="RG37">
        <v>6</v>
      </c>
      <c r="RH37">
        <v>6</v>
      </c>
      <c r="RI37">
        <v>6</v>
      </c>
      <c r="RJ37">
        <v>6</v>
      </c>
      <c r="RK37">
        <v>6</v>
      </c>
      <c r="RL37">
        <v>6</v>
      </c>
      <c r="RM37">
        <v>6</v>
      </c>
      <c r="RN37">
        <v>6</v>
      </c>
      <c r="RO37">
        <v>6</v>
      </c>
      <c r="RP37">
        <v>6</v>
      </c>
      <c r="RQ37">
        <v>6</v>
      </c>
      <c r="RR37">
        <v>6</v>
      </c>
      <c r="RS37">
        <v>6</v>
      </c>
      <c r="RT37">
        <v>6</v>
      </c>
      <c r="RU37">
        <v>6</v>
      </c>
      <c r="RV37">
        <v>6</v>
      </c>
      <c r="RW37">
        <v>6</v>
      </c>
      <c r="RX37">
        <v>6</v>
      </c>
      <c r="RY37">
        <v>6</v>
      </c>
      <c r="RZ37">
        <v>6</v>
      </c>
      <c r="SA37">
        <v>6</v>
      </c>
      <c r="SB37">
        <v>6</v>
      </c>
      <c r="SC37">
        <v>6</v>
      </c>
      <c r="SD37">
        <v>6</v>
      </c>
      <c r="SE37">
        <v>6</v>
      </c>
      <c r="SF37">
        <v>6</v>
      </c>
      <c r="SG37">
        <v>6</v>
      </c>
      <c r="SH37">
        <v>6</v>
      </c>
      <c r="SI37">
        <v>6</v>
      </c>
      <c r="SJ37">
        <v>6</v>
      </c>
      <c r="SK37">
        <v>8</v>
      </c>
      <c r="SL37">
        <v>8</v>
      </c>
      <c r="SM37">
        <v>8</v>
      </c>
      <c r="SN37">
        <v>8</v>
      </c>
      <c r="SO37">
        <v>8</v>
      </c>
      <c r="SP37">
        <v>8</v>
      </c>
      <c r="SQ37">
        <v>8</v>
      </c>
      <c r="SR37">
        <v>8</v>
      </c>
      <c r="SS37">
        <v>8</v>
      </c>
      <c r="ST37">
        <v>8</v>
      </c>
      <c r="SU37">
        <v>8</v>
      </c>
      <c r="SV37">
        <v>8</v>
      </c>
      <c r="SW37">
        <v>8</v>
      </c>
      <c r="SX37">
        <v>8</v>
      </c>
      <c r="SY37">
        <v>8</v>
      </c>
      <c r="SZ37">
        <v>8</v>
      </c>
      <c r="TA37">
        <v>8</v>
      </c>
      <c r="TB37">
        <v>8</v>
      </c>
      <c r="TC37">
        <v>8</v>
      </c>
      <c r="TD37">
        <v>8</v>
      </c>
      <c r="TE37">
        <v>8</v>
      </c>
      <c r="TF37">
        <v>8</v>
      </c>
      <c r="TG37">
        <v>8</v>
      </c>
      <c r="TH37">
        <v>8</v>
      </c>
      <c r="TI37">
        <v>8</v>
      </c>
      <c r="TJ37">
        <v>8</v>
      </c>
      <c r="TK37">
        <v>8</v>
      </c>
      <c r="TL37">
        <v>8</v>
      </c>
      <c r="TM37">
        <v>8</v>
      </c>
      <c r="TN37">
        <v>8</v>
      </c>
      <c r="TO37">
        <v>8</v>
      </c>
      <c r="TP37">
        <v>8</v>
      </c>
      <c r="TQ37">
        <v>8</v>
      </c>
      <c r="TR37">
        <v>8</v>
      </c>
      <c r="TS37">
        <v>8</v>
      </c>
      <c r="TT37">
        <v>8</v>
      </c>
      <c r="TU37">
        <v>8</v>
      </c>
      <c r="TV37">
        <v>8</v>
      </c>
      <c r="TW37">
        <v>8</v>
      </c>
      <c r="TX37">
        <v>8</v>
      </c>
      <c r="TY37">
        <v>8</v>
      </c>
      <c r="TZ37">
        <v>8</v>
      </c>
      <c r="UA37">
        <v>8</v>
      </c>
      <c r="UB37">
        <v>8</v>
      </c>
      <c r="UC37">
        <v>8</v>
      </c>
      <c r="UD37">
        <v>8</v>
      </c>
      <c r="UE37">
        <v>8</v>
      </c>
      <c r="UF37">
        <v>8</v>
      </c>
      <c r="UG37">
        <v>8</v>
      </c>
      <c r="UH37">
        <v>8</v>
      </c>
      <c r="UI37">
        <v>8</v>
      </c>
      <c r="UJ37">
        <v>8</v>
      </c>
      <c r="UK37">
        <v>9</v>
      </c>
      <c r="UL37">
        <v>9</v>
      </c>
      <c r="UM37">
        <v>9</v>
      </c>
      <c r="UN37">
        <v>9</v>
      </c>
      <c r="UO37">
        <v>9</v>
      </c>
      <c r="UP37">
        <v>38</v>
      </c>
      <c r="UQ37">
        <v>38</v>
      </c>
      <c r="UR37">
        <v>38</v>
      </c>
      <c r="US37">
        <v>38</v>
      </c>
      <c r="UT37">
        <v>38</v>
      </c>
      <c r="UU37">
        <v>38</v>
      </c>
      <c r="UV37">
        <v>38</v>
      </c>
      <c r="UW37">
        <v>38</v>
      </c>
      <c r="UX37">
        <v>38</v>
      </c>
      <c r="UY37">
        <v>38</v>
      </c>
      <c r="UZ37">
        <v>38</v>
      </c>
      <c r="VA37">
        <v>38</v>
      </c>
      <c r="VB37">
        <v>38</v>
      </c>
      <c r="VC37">
        <v>38</v>
      </c>
      <c r="VD37">
        <v>38</v>
      </c>
      <c r="VE37">
        <v>38</v>
      </c>
      <c r="VF37">
        <v>38</v>
      </c>
      <c r="VG37">
        <v>38</v>
      </c>
      <c r="VH37">
        <v>38</v>
      </c>
      <c r="VI37">
        <v>38</v>
      </c>
      <c r="VJ37">
        <v>38</v>
      </c>
      <c r="VK37">
        <v>38</v>
      </c>
      <c r="VL37">
        <v>38</v>
      </c>
      <c r="VM37">
        <v>38</v>
      </c>
      <c r="VN37">
        <v>38</v>
      </c>
      <c r="VO37">
        <v>38</v>
      </c>
      <c r="VP37">
        <v>38</v>
      </c>
      <c r="VQ37">
        <v>38</v>
      </c>
      <c r="VR37">
        <v>38</v>
      </c>
      <c r="VS37">
        <v>38</v>
      </c>
      <c r="VT37">
        <v>38</v>
      </c>
      <c r="VU37">
        <v>38</v>
      </c>
      <c r="VV37">
        <v>38</v>
      </c>
      <c r="VW37">
        <v>38</v>
      </c>
      <c r="VX37">
        <v>38</v>
      </c>
      <c r="VY37">
        <v>38</v>
      </c>
      <c r="VZ37">
        <v>38</v>
      </c>
      <c r="WA37">
        <v>38</v>
      </c>
      <c r="WB37">
        <v>38</v>
      </c>
      <c r="WC37">
        <v>38</v>
      </c>
      <c r="WD37">
        <v>38</v>
      </c>
      <c r="WE37">
        <v>38</v>
      </c>
      <c r="WF37">
        <v>38</v>
      </c>
      <c r="WG37">
        <v>38</v>
      </c>
      <c r="WH37">
        <v>38</v>
      </c>
      <c r="WI37">
        <v>38</v>
      </c>
      <c r="WJ37">
        <v>38</v>
      </c>
      <c r="WK37">
        <v>38</v>
      </c>
      <c r="WL37">
        <v>38</v>
      </c>
      <c r="WM37">
        <v>38</v>
      </c>
      <c r="WN37">
        <v>38</v>
      </c>
      <c r="WO37">
        <v>38</v>
      </c>
      <c r="WP37">
        <v>38</v>
      </c>
      <c r="WQ37">
        <v>38</v>
      </c>
      <c r="WR37">
        <v>38</v>
      </c>
      <c r="WS37">
        <v>38</v>
      </c>
      <c r="WT37">
        <v>38</v>
      </c>
      <c r="WU37">
        <v>38</v>
      </c>
      <c r="WV37">
        <v>38</v>
      </c>
      <c r="WW37">
        <v>38</v>
      </c>
      <c r="WX37">
        <v>38</v>
      </c>
      <c r="WY37">
        <v>38</v>
      </c>
      <c r="WZ37">
        <v>38</v>
      </c>
      <c r="XA37">
        <v>38</v>
      </c>
      <c r="XB37">
        <v>38</v>
      </c>
      <c r="XC37">
        <v>38</v>
      </c>
      <c r="XD37">
        <v>38</v>
      </c>
      <c r="XE37">
        <v>38</v>
      </c>
      <c r="XF37">
        <v>38</v>
      </c>
      <c r="XG37">
        <v>38</v>
      </c>
      <c r="XH37">
        <v>38</v>
      </c>
      <c r="XI37">
        <v>38</v>
      </c>
      <c r="XJ37">
        <v>38</v>
      </c>
      <c r="XK37">
        <v>38</v>
      </c>
      <c r="XL37">
        <v>38</v>
      </c>
      <c r="XM37">
        <v>38</v>
      </c>
      <c r="XN37">
        <v>38</v>
      </c>
      <c r="XO37">
        <v>38</v>
      </c>
      <c r="XP37">
        <v>38</v>
      </c>
      <c r="XQ37">
        <v>38</v>
      </c>
      <c r="XR37">
        <v>38</v>
      </c>
      <c r="XS37">
        <v>38</v>
      </c>
      <c r="XT37">
        <v>38</v>
      </c>
      <c r="XU37">
        <v>38</v>
      </c>
      <c r="XV37">
        <v>38</v>
      </c>
      <c r="XW37">
        <v>38</v>
      </c>
      <c r="XX37">
        <v>38</v>
      </c>
      <c r="XY37">
        <v>38</v>
      </c>
      <c r="XZ37">
        <v>38</v>
      </c>
      <c r="YA37">
        <v>38</v>
      </c>
      <c r="YB37">
        <v>38</v>
      </c>
      <c r="YC37">
        <v>38</v>
      </c>
      <c r="YD37">
        <v>38</v>
      </c>
      <c r="YE37">
        <v>38</v>
      </c>
      <c r="YF37">
        <v>38</v>
      </c>
      <c r="YG37">
        <v>38</v>
      </c>
      <c r="YH37">
        <v>38</v>
      </c>
      <c r="YI37">
        <v>38</v>
      </c>
      <c r="YJ37">
        <v>38</v>
      </c>
      <c r="YK37">
        <v>38</v>
      </c>
      <c r="YL37">
        <v>38</v>
      </c>
      <c r="YM37">
        <v>38</v>
      </c>
      <c r="YN37">
        <v>38</v>
      </c>
      <c r="YO37">
        <v>38</v>
      </c>
      <c r="YP37">
        <v>38</v>
      </c>
      <c r="YQ37">
        <v>38</v>
      </c>
      <c r="YR37">
        <v>38</v>
      </c>
      <c r="YS37">
        <v>38</v>
      </c>
      <c r="YT37">
        <v>38</v>
      </c>
      <c r="YU37">
        <v>38</v>
      </c>
      <c r="YV37">
        <v>38</v>
      </c>
      <c r="YW37">
        <v>38</v>
      </c>
      <c r="YX37">
        <v>38</v>
      </c>
      <c r="YY37">
        <v>38</v>
      </c>
      <c r="YZ37">
        <v>38</v>
      </c>
      <c r="ZA37">
        <v>38</v>
      </c>
      <c r="ZB37">
        <v>38</v>
      </c>
      <c r="ZC37">
        <v>38</v>
      </c>
      <c r="ZD37">
        <v>38</v>
      </c>
      <c r="ZE37">
        <v>38</v>
      </c>
      <c r="ZF37">
        <v>38</v>
      </c>
      <c r="ZG37">
        <v>38</v>
      </c>
      <c r="ZH37">
        <v>38</v>
      </c>
      <c r="ZI37">
        <v>38</v>
      </c>
      <c r="ZJ37">
        <v>38</v>
      </c>
      <c r="ZK37">
        <v>38</v>
      </c>
      <c r="ZL37">
        <v>38</v>
      </c>
      <c r="ZM37">
        <v>38</v>
      </c>
      <c r="ZN37">
        <v>38</v>
      </c>
      <c r="ZO37">
        <v>38</v>
      </c>
      <c r="ZP37">
        <v>38</v>
      </c>
      <c r="ZQ37">
        <v>38</v>
      </c>
      <c r="ZR37">
        <v>38</v>
      </c>
      <c r="ZS37">
        <v>38</v>
      </c>
      <c r="ZT37">
        <v>38</v>
      </c>
      <c r="ZU37">
        <v>38</v>
      </c>
      <c r="ZV37">
        <v>38</v>
      </c>
      <c r="ZW37">
        <v>38</v>
      </c>
      <c r="ZX37">
        <v>38</v>
      </c>
      <c r="ZY37">
        <v>38</v>
      </c>
      <c r="ZZ37">
        <v>38</v>
      </c>
      <c r="AAA37">
        <v>38</v>
      </c>
      <c r="AAB37">
        <v>38</v>
      </c>
    </row>
    <row r="38" spans="1:704" x14ac:dyDescent="0.35">
      <c r="A38" t="s">
        <v>30</v>
      </c>
      <c r="B38">
        <v>16.538799999999998</v>
      </c>
      <c r="C38">
        <v>-23.041799999999999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3</v>
      </c>
      <c r="DU38">
        <v>3</v>
      </c>
      <c r="DV38">
        <v>3</v>
      </c>
      <c r="DW38">
        <v>3</v>
      </c>
      <c r="DX38">
        <v>3</v>
      </c>
      <c r="DY38">
        <v>4</v>
      </c>
      <c r="DZ38">
        <v>4</v>
      </c>
      <c r="EA38">
        <v>4</v>
      </c>
      <c r="EB38">
        <v>4</v>
      </c>
      <c r="EC38">
        <v>4</v>
      </c>
      <c r="ED38">
        <v>4</v>
      </c>
      <c r="EE38">
        <v>4</v>
      </c>
      <c r="EF38">
        <v>5</v>
      </c>
      <c r="EG38">
        <v>5</v>
      </c>
      <c r="EH38">
        <v>5</v>
      </c>
      <c r="EI38">
        <v>5</v>
      </c>
      <c r="EJ38">
        <v>5</v>
      </c>
      <c r="EK38">
        <v>5</v>
      </c>
      <c r="EL38">
        <v>5</v>
      </c>
      <c r="EM38">
        <v>5</v>
      </c>
      <c r="EN38">
        <v>5</v>
      </c>
      <c r="EO38">
        <v>6</v>
      </c>
      <c r="EP38">
        <v>6</v>
      </c>
      <c r="EQ38">
        <v>6</v>
      </c>
      <c r="ER38">
        <v>6</v>
      </c>
      <c r="ES38">
        <v>7</v>
      </c>
      <c r="ET38">
        <v>7</v>
      </c>
      <c r="EU38">
        <v>7</v>
      </c>
      <c r="EV38">
        <v>7</v>
      </c>
      <c r="EW38">
        <v>8</v>
      </c>
      <c r="EX38">
        <v>8</v>
      </c>
      <c r="EY38">
        <v>8</v>
      </c>
      <c r="EZ38">
        <v>8</v>
      </c>
      <c r="FA38">
        <v>8</v>
      </c>
      <c r="FB38">
        <v>8</v>
      </c>
      <c r="FC38">
        <v>8</v>
      </c>
      <c r="FD38">
        <v>10</v>
      </c>
      <c r="FE38">
        <v>12</v>
      </c>
      <c r="FF38">
        <v>12</v>
      </c>
      <c r="FG38">
        <v>12</v>
      </c>
      <c r="FH38">
        <v>15</v>
      </c>
      <c r="FI38">
        <v>15</v>
      </c>
      <c r="FJ38">
        <v>15</v>
      </c>
      <c r="FK38">
        <v>15</v>
      </c>
      <c r="FL38">
        <v>16</v>
      </c>
      <c r="FM38">
        <v>17</v>
      </c>
      <c r="FN38">
        <v>17</v>
      </c>
      <c r="FO38">
        <v>18</v>
      </c>
      <c r="FP38">
        <v>18</v>
      </c>
      <c r="FQ38">
        <v>18</v>
      </c>
      <c r="FR38">
        <v>19</v>
      </c>
      <c r="FS38">
        <v>19</v>
      </c>
      <c r="FT38">
        <v>19</v>
      </c>
      <c r="FU38">
        <v>19</v>
      </c>
      <c r="FV38">
        <v>19</v>
      </c>
      <c r="FW38">
        <v>19</v>
      </c>
      <c r="FX38">
        <v>19</v>
      </c>
      <c r="FY38">
        <v>19</v>
      </c>
      <c r="FZ38">
        <v>21</v>
      </c>
      <c r="GA38">
        <v>21</v>
      </c>
      <c r="GB38">
        <v>21</v>
      </c>
      <c r="GC38">
        <v>21</v>
      </c>
      <c r="GD38">
        <v>21</v>
      </c>
      <c r="GE38">
        <v>21</v>
      </c>
      <c r="GF38">
        <v>22</v>
      </c>
      <c r="GG38">
        <v>22</v>
      </c>
      <c r="GH38">
        <v>22</v>
      </c>
      <c r="GI38">
        <v>22</v>
      </c>
      <c r="GJ38">
        <v>22</v>
      </c>
      <c r="GK38">
        <v>23</v>
      </c>
      <c r="GL38">
        <v>23</v>
      </c>
      <c r="GM38">
        <v>23</v>
      </c>
      <c r="GN38">
        <v>24</v>
      </c>
      <c r="GO38">
        <v>24</v>
      </c>
      <c r="GP38">
        <v>25</v>
      </c>
      <c r="GQ38">
        <v>26</v>
      </c>
      <c r="GR38">
        <v>27</v>
      </c>
      <c r="GS38">
        <v>27</v>
      </c>
      <c r="GT38">
        <v>29</v>
      </c>
      <c r="GU38">
        <v>32</v>
      </c>
      <c r="GV38">
        <v>32</v>
      </c>
      <c r="GW38">
        <v>32</v>
      </c>
      <c r="GX38">
        <v>33</v>
      </c>
      <c r="GY38">
        <v>33</v>
      </c>
      <c r="GZ38">
        <v>33</v>
      </c>
      <c r="HA38">
        <v>33</v>
      </c>
      <c r="HB38">
        <v>34</v>
      </c>
      <c r="HC38">
        <v>35</v>
      </c>
      <c r="HD38">
        <v>36</v>
      </c>
      <c r="HE38">
        <v>36</v>
      </c>
      <c r="HF38">
        <v>36</v>
      </c>
      <c r="HG38">
        <v>37</v>
      </c>
      <c r="HH38">
        <v>37</v>
      </c>
      <c r="HI38">
        <v>37</v>
      </c>
      <c r="HJ38">
        <v>37</v>
      </c>
      <c r="HK38">
        <v>37</v>
      </c>
      <c r="HL38">
        <v>37</v>
      </c>
      <c r="HM38">
        <v>38</v>
      </c>
      <c r="HN38">
        <v>38</v>
      </c>
      <c r="HO38">
        <v>38</v>
      </c>
      <c r="HP38">
        <v>39</v>
      </c>
      <c r="HQ38">
        <v>40</v>
      </c>
      <c r="HR38">
        <v>40</v>
      </c>
      <c r="HS38">
        <v>40</v>
      </c>
      <c r="HT38">
        <v>41</v>
      </c>
      <c r="HU38">
        <v>41</v>
      </c>
      <c r="HV38">
        <v>41</v>
      </c>
      <c r="HW38">
        <v>42</v>
      </c>
      <c r="HX38">
        <v>42</v>
      </c>
      <c r="HY38">
        <v>42</v>
      </c>
      <c r="HZ38">
        <v>42</v>
      </c>
      <c r="IA38">
        <v>43</v>
      </c>
      <c r="IB38">
        <v>43</v>
      </c>
      <c r="IC38">
        <v>44</v>
      </c>
      <c r="ID38">
        <v>44</v>
      </c>
      <c r="IE38">
        <v>44</v>
      </c>
      <c r="IF38">
        <v>45</v>
      </c>
      <c r="IG38">
        <v>46</v>
      </c>
      <c r="IH38">
        <v>47</v>
      </c>
      <c r="II38">
        <v>49</v>
      </c>
      <c r="IJ38">
        <v>50</v>
      </c>
      <c r="IK38">
        <v>50</v>
      </c>
      <c r="IL38">
        <v>51</v>
      </c>
      <c r="IM38">
        <v>52</v>
      </c>
      <c r="IN38">
        <v>52</v>
      </c>
      <c r="IO38">
        <v>54</v>
      </c>
      <c r="IP38">
        <v>55</v>
      </c>
      <c r="IQ38">
        <v>55</v>
      </c>
      <c r="IR38">
        <v>56</v>
      </c>
      <c r="IS38">
        <v>57</v>
      </c>
      <c r="IT38">
        <v>59</v>
      </c>
      <c r="IU38">
        <v>59</v>
      </c>
      <c r="IV38">
        <v>60</v>
      </c>
      <c r="IW38">
        <v>61</v>
      </c>
      <c r="IX38">
        <v>62</v>
      </c>
      <c r="IY38">
        <v>62</v>
      </c>
      <c r="IZ38">
        <v>65</v>
      </c>
      <c r="JA38">
        <v>68</v>
      </c>
      <c r="JB38">
        <v>69</v>
      </c>
      <c r="JC38">
        <v>71</v>
      </c>
      <c r="JD38">
        <v>71</v>
      </c>
      <c r="JE38">
        <v>73</v>
      </c>
      <c r="JF38">
        <v>74</v>
      </c>
      <c r="JG38">
        <v>75</v>
      </c>
      <c r="JH38">
        <v>75</v>
      </c>
      <c r="JI38">
        <v>77</v>
      </c>
      <c r="JJ38">
        <v>79</v>
      </c>
      <c r="JK38">
        <v>79</v>
      </c>
      <c r="JL38">
        <v>82</v>
      </c>
      <c r="JM38">
        <v>85</v>
      </c>
      <c r="JN38">
        <v>86</v>
      </c>
      <c r="JO38">
        <v>87</v>
      </c>
      <c r="JP38">
        <v>87</v>
      </c>
      <c r="JQ38">
        <v>90</v>
      </c>
      <c r="JR38">
        <v>91</v>
      </c>
      <c r="JS38">
        <v>94</v>
      </c>
      <c r="JT38">
        <v>94</v>
      </c>
      <c r="JU38">
        <v>94</v>
      </c>
      <c r="JV38">
        <v>94</v>
      </c>
      <c r="JW38">
        <v>94</v>
      </c>
      <c r="JX38">
        <v>94</v>
      </c>
      <c r="JY38">
        <v>95</v>
      </c>
      <c r="JZ38">
        <v>95</v>
      </c>
      <c r="KA38">
        <v>95</v>
      </c>
      <c r="KB38">
        <v>95</v>
      </c>
      <c r="KC38">
        <v>95</v>
      </c>
      <c r="KD38">
        <v>95</v>
      </c>
      <c r="KE38">
        <v>95</v>
      </c>
      <c r="KF38">
        <v>97</v>
      </c>
      <c r="KG38">
        <v>100</v>
      </c>
      <c r="KH38">
        <v>100</v>
      </c>
      <c r="KI38">
        <v>100</v>
      </c>
      <c r="KJ38">
        <v>100</v>
      </c>
      <c r="KK38">
        <v>101</v>
      </c>
      <c r="KL38">
        <v>102</v>
      </c>
      <c r="KM38">
        <v>102</v>
      </c>
      <c r="KN38">
        <v>102</v>
      </c>
      <c r="KO38">
        <v>102</v>
      </c>
      <c r="KP38">
        <v>103</v>
      </c>
      <c r="KQ38">
        <v>103</v>
      </c>
      <c r="KR38">
        <v>103</v>
      </c>
      <c r="KS38">
        <v>104</v>
      </c>
      <c r="KT38">
        <v>104</v>
      </c>
      <c r="KU38">
        <v>104</v>
      </c>
      <c r="KV38">
        <v>104</v>
      </c>
      <c r="KW38">
        <v>104</v>
      </c>
      <c r="KX38">
        <v>104</v>
      </c>
      <c r="KY38">
        <v>104</v>
      </c>
      <c r="KZ38">
        <v>104</v>
      </c>
      <c r="LA38">
        <v>105</v>
      </c>
      <c r="LB38">
        <v>105</v>
      </c>
      <c r="LC38">
        <v>105</v>
      </c>
      <c r="LD38">
        <v>105</v>
      </c>
      <c r="LE38">
        <v>105</v>
      </c>
      <c r="LF38">
        <v>106</v>
      </c>
      <c r="LG38">
        <v>106</v>
      </c>
      <c r="LH38">
        <v>107</v>
      </c>
      <c r="LI38">
        <v>108</v>
      </c>
      <c r="LJ38">
        <v>109</v>
      </c>
      <c r="LK38">
        <v>109</v>
      </c>
      <c r="LL38">
        <v>109</v>
      </c>
      <c r="LM38">
        <v>109</v>
      </c>
      <c r="LN38">
        <v>109</v>
      </c>
      <c r="LO38">
        <v>109</v>
      </c>
      <c r="LP38">
        <v>110</v>
      </c>
      <c r="LQ38">
        <v>110</v>
      </c>
      <c r="LR38">
        <v>110</v>
      </c>
      <c r="LS38">
        <v>110</v>
      </c>
      <c r="LT38">
        <v>110</v>
      </c>
      <c r="LU38">
        <v>110</v>
      </c>
      <c r="LV38">
        <v>110</v>
      </c>
      <c r="LW38">
        <v>110</v>
      </c>
      <c r="LX38">
        <v>111</v>
      </c>
      <c r="LY38">
        <v>111</v>
      </c>
      <c r="LZ38">
        <v>111</v>
      </c>
      <c r="MA38">
        <v>112</v>
      </c>
      <c r="MB38">
        <v>112</v>
      </c>
      <c r="MC38">
        <v>112</v>
      </c>
      <c r="MD38">
        <v>112</v>
      </c>
      <c r="ME38">
        <v>112</v>
      </c>
      <c r="MF38">
        <v>112</v>
      </c>
      <c r="MG38">
        <v>112</v>
      </c>
      <c r="MH38">
        <v>112</v>
      </c>
      <c r="MI38">
        <v>112</v>
      </c>
      <c r="MJ38">
        <v>113</v>
      </c>
      <c r="MK38">
        <v>113</v>
      </c>
      <c r="ML38">
        <v>113</v>
      </c>
      <c r="MM38">
        <v>113</v>
      </c>
      <c r="MN38">
        <v>113</v>
      </c>
      <c r="MO38">
        <v>113</v>
      </c>
      <c r="MP38">
        <v>113</v>
      </c>
      <c r="MQ38">
        <v>113</v>
      </c>
      <c r="MR38">
        <v>114</v>
      </c>
      <c r="MS38">
        <v>114</v>
      </c>
      <c r="MT38">
        <v>114</v>
      </c>
      <c r="MU38">
        <v>115</v>
      </c>
      <c r="MV38">
        <v>115</v>
      </c>
      <c r="MW38">
        <v>115</v>
      </c>
      <c r="MX38">
        <v>115</v>
      </c>
      <c r="MY38">
        <v>118</v>
      </c>
      <c r="MZ38">
        <v>119</v>
      </c>
      <c r="NA38">
        <v>119</v>
      </c>
      <c r="NB38">
        <v>120</v>
      </c>
      <c r="NC38">
        <v>120</v>
      </c>
      <c r="ND38">
        <v>121</v>
      </c>
      <c r="NE38">
        <v>122</v>
      </c>
      <c r="NF38">
        <v>122</v>
      </c>
      <c r="NG38">
        <v>124</v>
      </c>
      <c r="NH38">
        <v>127</v>
      </c>
      <c r="NI38">
        <v>127</v>
      </c>
      <c r="NJ38">
        <v>129</v>
      </c>
      <c r="NK38">
        <v>129</v>
      </c>
      <c r="NL38">
        <v>131</v>
      </c>
      <c r="NM38">
        <v>131</v>
      </c>
      <c r="NN38">
        <v>133</v>
      </c>
      <c r="NO38">
        <v>134</v>
      </c>
      <c r="NP38">
        <v>134</v>
      </c>
      <c r="NQ38">
        <v>134</v>
      </c>
      <c r="NR38">
        <v>135</v>
      </c>
      <c r="NS38">
        <v>135</v>
      </c>
      <c r="NT38">
        <v>135</v>
      </c>
      <c r="NU38">
        <v>135</v>
      </c>
      <c r="NV38">
        <v>135</v>
      </c>
      <c r="NW38">
        <v>136</v>
      </c>
      <c r="NX38">
        <v>137</v>
      </c>
      <c r="NY38">
        <v>138</v>
      </c>
      <c r="NZ38">
        <v>138</v>
      </c>
      <c r="OA38">
        <v>139</v>
      </c>
      <c r="OB38">
        <v>139</v>
      </c>
      <c r="OC38">
        <v>139</v>
      </c>
      <c r="OD38">
        <v>139</v>
      </c>
      <c r="OE38">
        <v>140</v>
      </c>
      <c r="OF38">
        <v>141</v>
      </c>
      <c r="OG38">
        <v>142</v>
      </c>
      <c r="OH38">
        <v>142</v>
      </c>
      <c r="OI38">
        <v>143</v>
      </c>
      <c r="OJ38">
        <v>144</v>
      </c>
      <c r="OK38">
        <v>144</v>
      </c>
      <c r="OL38">
        <v>144</v>
      </c>
      <c r="OM38">
        <v>145</v>
      </c>
      <c r="ON38">
        <v>145</v>
      </c>
      <c r="OO38">
        <v>146</v>
      </c>
      <c r="OP38">
        <v>147</v>
      </c>
      <c r="OQ38">
        <v>147</v>
      </c>
      <c r="OR38">
        <v>147</v>
      </c>
      <c r="OS38">
        <v>148</v>
      </c>
      <c r="OT38">
        <v>150</v>
      </c>
      <c r="OU38">
        <v>152</v>
      </c>
      <c r="OV38">
        <v>152</v>
      </c>
      <c r="OW38">
        <v>152</v>
      </c>
      <c r="OX38">
        <v>154</v>
      </c>
      <c r="OY38">
        <v>154</v>
      </c>
      <c r="OZ38">
        <v>154</v>
      </c>
      <c r="PA38">
        <v>155</v>
      </c>
      <c r="PB38">
        <v>155</v>
      </c>
      <c r="PC38">
        <v>155</v>
      </c>
      <c r="PD38">
        <v>156</v>
      </c>
      <c r="PE38">
        <v>156</v>
      </c>
      <c r="PF38">
        <v>156</v>
      </c>
      <c r="PG38">
        <v>157</v>
      </c>
      <c r="PH38">
        <v>158</v>
      </c>
      <c r="PI38">
        <v>158</v>
      </c>
      <c r="PJ38">
        <v>159</v>
      </c>
      <c r="PK38">
        <v>159</v>
      </c>
      <c r="PL38">
        <v>159</v>
      </c>
      <c r="PM38">
        <v>160</v>
      </c>
      <c r="PN38">
        <v>163</v>
      </c>
      <c r="PO38">
        <v>163</v>
      </c>
      <c r="PP38">
        <v>164</v>
      </c>
      <c r="PQ38">
        <v>165</v>
      </c>
      <c r="PR38">
        <v>165</v>
      </c>
      <c r="PS38">
        <v>165</v>
      </c>
      <c r="PT38">
        <v>165</v>
      </c>
      <c r="PU38">
        <v>168</v>
      </c>
      <c r="PV38">
        <v>168</v>
      </c>
      <c r="PW38">
        <v>169</v>
      </c>
      <c r="PX38">
        <v>171</v>
      </c>
      <c r="PY38">
        <v>171</v>
      </c>
      <c r="PZ38">
        <v>173</v>
      </c>
      <c r="QA38">
        <v>173</v>
      </c>
      <c r="QB38">
        <v>173</v>
      </c>
      <c r="QC38">
        <v>175</v>
      </c>
      <c r="QD38">
        <v>176</v>
      </c>
      <c r="QE38">
        <v>177</v>
      </c>
      <c r="QF38">
        <v>177</v>
      </c>
      <c r="QG38">
        <v>182</v>
      </c>
      <c r="QH38">
        <v>184</v>
      </c>
      <c r="QI38">
        <v>187</v>
      </c>
      <c r="QJ38">
        <v>188</v>
      </c>
      <c r="QK38">
        <v>188</v>
      </c>
      <c r="QL38">
        <v>189</v>
      </c>
      <c r="QM38">
        <v>189</v>
      </c>
      <c r="QN38">
        <v>192</v>
      </c>
      <c r="QO38">
        <v>193</v>
      </c>
      <c r="QP38">
        <v>194</v>
      </c>
      <c r="QQ38">
        <v>198</v>
      </c>
      <c r="QR38">
        <v>199</v>
      </c>
      <c r="QS38">
        <v>201</v>
      </c>
      <c r="QT38">
        <v>201</v>
      </c>
      <c r="QU38">
        <v>203</v>
      </c>
      <c r="QV38">
        <v>208</v>
      </c>
      <c r="QW38">
        <v>211</v>
      </c>
      <c r="QX38">
        <v>213</v>
      </c>
      <c r="QY38">
        <v>213</v>
      </c>
      <c r="QZ38">
        <v>217</v>
      </c>
      <c r="RA38">
        <v>220</v>
      </c>
      <c r="RB38">
        <v>223</v>
      </c>
      <c r="RC38">
        <v>226</v>
      </c>
      <c r="RD38">
        <v>228</v>
      </c>
      <c r="RE38">
        <v>229</v>
      </c>
      <c r="RF38">
        <v>230</v>
      </c>
      <c r="RG38">
        <v>231</v>
      </c>
      <c r="RH38">
        <v>232</v>
      </c>
      <c r="RI38">
        <v>232</v>
      </c>
      <c r="RJ38">
        <v>235</v>
      </c>
      <c r="RK38">
        <v>236</v>
      </c>
      <c r="RL38">
        <v>238</v>
      </c>
      <c r="RM38">
        <v>243</v>
      </c>
      <c r="RN38">
        <v>244</v>
      </c>
      <c r="RO38">
        <v>246</v>
      </c>
      <c r="RP38">
        <v>249</v>
      </c>
      <c r="RQ38">
        <v>251</v>
      </c>
      <c r="RR38">
        <v>252</v>
      </c>
      <c r="RS38">
        <v>253</v>
      </c>
      <c r="RT38">
        <v>253</v>
      </c>
      <c r="RU38">
        <v>254</v>
      </c>
      <c r="RV38">
        <v>256</v>
      </c>
      <c r="RW38">
        <v>256</v>
      </c>
      <c r="RX38">
        <v>258</v>
      </c>
      <c r="RY38">
        <v>259</v>
      </c>
      <c r="RZ38">
        <v>259</v>
      </c>
      <c r="SA38">
        <v>259</v>
      </c>
      <c r="SB38">
        <v>261</v>
      </c>
      <c r="SC38">
        <v>263</v>
      </c>
      <c r="SD38">
        <v>264</v>
      </c>
      <c r="SE38">
        <v>264</v>
      </c>
      <c r="SF38">
        <v>264</v>
      </c>
      <c r="SG38">
        <v>266</v>
      </c>
      <c r="SH38">
        <v>266</v>
      </c>
      <c r="SI38">
        <v>267</v>
      </c>
      <c r="SJ38">
        <v>267</v>
      </c>
      <c r="SK38">
        <v>267</v>
      </c>
      <c r="SL38">
        <v>267</v>
      </c>
      <c r="SM38">
        <v>269</v>
      </c>
      <c r="SN38">
        <v>270</v>
      </c>
      <c r="SO38">
        <v>271</v>
      </c>
      <c r="SP38">
        <v>272</v>
      </c>
      <c r="SQ38">
        <v>273</v>
      </c>
      <c r="SR38">
        <v>273</v>
      </c>
      <c r="SS38">
        <v>276</v>
      </c>
      <c r="ST38">
        <v>276</v>
      </c>
      <c r="SU38">
        <v>279</v>
      </c>
      <c r="SV38">
        <v>280</v>
      </c>
      <c r="SW38">
        <v>281</v>
      </c>
      <c r="SX38">
        <v>281</v>
      </c>
      <c r="SY38">
        <v>283</v>
      </c>
      <c r="SZ38">
        <v>283</v>
      </c>
      <c r="TA38">
        <v>284</v>
      </c>
      <c r="TB38">
        <v>284</v>
      </c>
      <c r="TC38">
        <v>285</v>
      </c>
      <c r="TD38">
        <v>286</v>
      </c>
      <c r="TE38">
        <v>286</v>
      </c>
      <c r="TF38">
        <v>286</v>
      </c>
      <c r="TG38">
        <v>286</v>
      </c>
      <c r="TH38">
        <v>286</v>
      </c>
      <c r="TI38">
        <v>286</v>
      </c>
      <c r="TJ38">
        <v>287</v>
      </c>
      <c r="TK38">
        <v>287</v>
      </c>
      <c r="TL38">
        <v>287</v>
      </c>
      <c r="TM38">
        <v>288</v>
      </c>
      <c r="TN38">
        <v>288</v>
      </c>
      <c r="TO38">
        <v>289</v>
      </c>
      <c r="TP38">
        <v>289</v>
      </c>
      <c r="TQ38">
        <v>289</v>
      </c>
      <c r="TR38">
        <v>289</v>
      </c>
      <c r="TS38">
        <v>289</v>
      </c>
      <c r="TT38">
        <v>289</v>
      </c>
      <c r="TU38">
        <v>290</v>
      </c>
      <c r="TV38">
        <v>290</v>
      </c>
      <c r="TW38">
        <v>292</v>
      </c>
      <c r="TX38">
        <v>294</v>
      </c>
      <c r="TY38">
        <v>295</v>
      </c>
      <c r="TZ38">
        <v>295</v>
      </c>
      <c r="UA38">
        <v>295</v>
      </c>
      <c r="UB38">
        <v>295</v>
      </c>
      <c r="UC38">
        <v>296</v>
      </c>
      <c r="UD38">
        <v>297</v>
      </c>
      <c r="UE38">
        <v>297</v>
      </c>
      <c r="UF38">
        <v>297</v>
      </c>
      <c r="UG38">
        <v>297</v>
      </c>
      <c r="UH38">
        <v>298</v>
      </c>
      <c r="UI38">
        <v>298</v>
      </c>
      <c r="UJ38">
        <v>298</v>
      </c>
      <c r="UK38">
        <v>298</v>
      </c>
      <c r="UL38">
        <v>298</v>
      </c>
      <c r="UM38">
        <v>298</v>
      </c>
      <c r="UN38">
        <v>298</v>
      </c>
      <c r="UO38">
        <v>298</v>
      </c>
      <c r="UP38">
        <v>298</v>
      </c>
      <c r="UQ38">
        <v>298</v>
      </c>
      <c r="UR38">
        <v>298</v>
      </c>
      <c r="US38">
        <v>298</v>
      </c>
      <c r="UT38">
        <v>298</v>
      </c>
      <c r="UU38">
        <v>298</v>
      </c>
      <c r="UV38">
        <v>298</v>
      </c>
      <c r="UW38">
        <v>298</v>
      </c>
      <c r="UX38">
        <v>298</v>
      </c>
      <c r="UY38">
        <v>298</v>
      </c>
      <c r="UZ38">
        <v>298</v>
      </c>
      <c r="VA38">
        <v>298</v>
      </c>
      <c r="VB38">
        <v>299</v>
      </c>
      <c r="VC38">
        <v>300</v>
      </c>
      <c r="VD38">
        <v>300</v>
      </c>
      <c r="VE38">
        <v>300</v>
      </c>
      <c r="VF38">
        <v>300</v>
      </c>
      <c r="VG38">
        <v>300</v>
      </c>
      <c r="VH38">
        <v>302</v>
      </c>
      <c r="VI38">
        <v>302</v>
      </c>
      <c r="VJ38">
        <v>303</v>
      </c>
      <c r="VK38">
        <v>305</v>
      </c>
      <c r="VL38">
        <v>306</v>
      </c>
      <c r="VM38">
        <v>307</v>
      </c>
      <c r="VN38">
        <v>307</v>
      </c>
      <c r="VO38">
        <v>308</v>
      </c>
      <c r="VP38">
        <v>308</v>
      </c>
      <c r="VQ38">
        <v>309</v>
      </c>
      <c r="VR38">
        <v>310</v>
      </c>
      <c r="VS38">
        <v>313</v>
      </c>
      <c r="VT38">
        <v>314</v>
      </c>
      <c r="VU38">
        <v>314</v>
      </c>
      <c r="VV38">
        <v>315</v>
      </c>
      <c r="VW38">
        <v>315</v>
      </c>
      <c r="VX38">
        <v>315</v>
      </c>
      <c r="VY38">
        <v>316</v>
      </c>
      <c r="VZ38">
        <v>317</v>
      </c>
      <c r="WA38">
        <v>317</v>
      </c>
      <c r="WB38">
        <v>318</v>
      </c>
      <c r="WC38">
        <v>320</v>
      </c>
      <c r="WD38">
        <v>320</v>
      </c>
      <c r="WE38">
        <v>320</v>
      </c>
      <c r="WF38">
        <v>322</v>
      </c>
      <c r="WG38">
        <v>323</v>
      </c>
      <c r="WH38">
        <v>324</v>
      </c>
      <c r="WI38">
        <v>327</v>
      </c>
      <c r="WJ38">
        <v>327</v>
      </c>
      <c r="WK38">
        <v>327</v>
      </c>
      <c r="WL38">
        <v>330</v>
      </c>
      <c r="WM38">
        <v>331</v>
      </c>
      <c r="WN38">
        <v>332</v>
      </c>
      <c r="WO38">
        <v>332</v>
      </c>
      <c r="WP38">
        <v>333</v>
      </c>
      <c r="WQ38">
        <v>334</v>
      </c>
      <c r="WR38">
        <v>334</v>
      </c>
      <c r="WS38">
        <v>334</v>
      </c>
      <c r="WT38">
        <v>336</v>
      </c>
      <c r="WU38">
        <v>336</v>
      </c>
      <c r="WV38">
        <v>337</v>
      </c>
      <c r="WW38">
        <v>339</v>
      </c>
      <c r="WX38">
        <v>340</v>
      </c>
      <c r="WY38">
        <v>340</v>
      </c>
      <c r="WZ38">
        <v>342</v>
      </c>
      <c r="XA38">
        <v>342</v>
      </c>
      <c r="XB38">
        <v>345</v>
      </c>
      <c r="XC38">
        <v>345</v>
      </c>
      <c r="XD38">
        <v>346</v>
      </c>
      <c r="XE38">
        <v>346</v>
      </c>
      <c r="XF38">
        <v>346</v>
      </c>
      <c r="XG38">
        <v>346</v>
      </c>
      <c r="XH38">
        <v>346</v>
      </c>
      <c r="XI38">
        <v>347</v>
      </c>
      <c r="XJ38">
        <v>347</v>
      </c>
      <c r="XK38">
        <v>347</v>
      </c>
      <c r="XL38">
        <v>347</v>
      </c>
      <c r="XM38">
        <v>347</v>
      </c>
      <c r="XN38">
        <v>347</v>
      </c>
      <c r="XO38">
        <v>347</v>
      </c>
      <c r="XP38">
        <v>347</v>
      </c>
      <c r="XQ38">
        <v>347</v>
      </c>
      <c r="XR38">
        <v>347</v>
      </c>
      <c r="XS38">
        <v>347</v>
      </c>
      <c r="XT38">
        <v>349</v>
      </c>
      <c r="XU38">
        <v>349</v>
      </c>
      <c r="XV38">
        <v>349</v>
      </c>
      <c r="XW38">
        <v>349</v>
      </c>
      <c r="XX38">
        <v>349</v>
      </c>
      <c r="XY38">
        <v>349</v>
      </c>
      <c r="XZ38">
        <v>349</v>
      </c>
      <c r="YA38">
        <v>349</v>
      </c>
      <c r="YB38">
        <v>349</v>
      </c>
      <c r="YC38">
        <v>349</v>
      </c>
      <c r="YD38">
        <v>349</v>
      </c>
      <c r="YE38">
        <v>349</v>
      </c>
      <c r="YF38">
        <v>349</v>
      </c>
      <c r="YG38">
        <v>349</v>
      </c>
      <c r="YH38">
        <v>349</v>
      </c>
      <c r="YI38">
        <v>349</v>
      </c>
      <c r="YJ38">
        <v>350</v>
      </c>
      <c r="YK38">
        <v>350</v>
      </c>
      <c r="YL38">
        <v>350</v>
      </c>
      <c r="YM38">
        <v>350</v>
      </c>
      <c r="YN38">
        <v>350</v>
      </c>
      <c r="YO38">
        <v>350</v>
      </c>
      <c r="YP38">
        <v>350</v>
      </c>
      <c r="YQ38">
        <v>350</v>
      </c>
      <c r="YR38">
        <v>350</v>
      </c>
      <c r="YS38">
        <v>350</v>
      </c>
      <c r="YT38">
        <v>350</v>
      </c>
      <c r="YU38">
        <v>350</v>
      </c>
      <c r="YV38">
        <v>350</v>
      </c>
      <c r="YW38">
        <v>350</v>
      </c>
      <c r="YX38">
        <v>350</v>
      </c>
      <c r="YY38">
        <v>349</v>
      </c>
      <c r="YZ38">
        <v>349</v>
      </c>
      <c r="ZA38">
        <v>349</v>
      </c>
      <c r="ZB38">
        <v>349</v>
      </c>
      <c r="ZC38">
        <v>349</v>
      </c>
      <c r="ZD38">
        <v>349</v>
      </c>
      <c r="ZE38">
        <v>349</v>
      </c>
      <c r="ZF38">
        <v>349</v>
      </c>
      <c r="ZG38">
        <v>350</v>
      </c>
      <c r="ZH38">
        <v>350</v>
      </c>
      <c r="ZI38">
        <v>351</v>
      </c>
      <c r="ZJ38">
        <v>351</v>
      </c>
      <c r="ZK38">
        <v>351</v>
      </c>
      <c r="ZL38">
        <v>351</v>
      </c>
      <c r="ZM38">
        <v>351</v>
      </c>
      <c r="ZN38">
        <v>351</v>
      </c>
      <c r="ZO38">
        <v>351</v>
      </c>
      <c r="ZP38">
        <v>351</v>
      </c>
      <c r="ZQ38">
        <v>351</v>
      </c>
      <c r="ZR38">
        <v>351</v>
      </c>
      <c r="ZS38">
        <v>351</v>
      </c>
      <c r="ZT38">
        <v>351</v>
      </c>
      <c r="ZU38">
        <v>351</v>
      </c>
      <c r="ZV38">
        <v>351</v>
      </c>
      <c r="ZW38">
        <v>351</v>
      </c>
      <c r="ZX38">
        <v>351</v>
      </c>
      <c r="ZY38">
        <v>351</v>
      </c>
      <c r="ZZ38">
        <v>352</v>
      </c>
      <c r="AAA38">
        <v>352</v>
      </c>
      <c r="AAB38">
        <v>352</v>
      </c>
    </row>
    <row r="39" spans="1:704" x14ac:dyDescent="0.35">
      <c r="A39" t="s">
        <v>31</v>
      </c>
      <c r="B39">
        <v>11.55</v>
      </c>
      <c r="C39">
        <v>104.91670000000001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2</v>
      </c>
      <c r="PK39">
        <v>2</v>
      </c>
      <c r="PL39">
        <v>3</v>
      </c>
      <c r="PM39">
        <v>4</v>
      </c>
      <c r="PN39">
        <v>5</v>
      </c>
      <c r="PO39">
        <v>5</v>
      </c>
      <c r="PP39">
        <v>5</v>
      </c>
      <c r="PQ39">
        <v>8</v>
      </c>
      <c r="PR39">
        <v>8</v>
      </c>
      <c r="PS39">
        <v>10</v>
      </c>
      <c r="PT39">
        <v>11</v>
      </c>
      <c r="PU39">
        <v>11</v>
      </c>
      <c r="PV39">
        <v>11</v>
      </c>
      <c r="PW39">
        <v>14</v>
      </c>
      <c r="PX39">
        <v>16</v>
      </c>
      <c r="PY39">
        <v>19</v>
      </c>
      <c r="PZ39">
        <v>19</v>
      </c>
      <c r="QA39">
        <v>21</v>
      </c>
      <c r="QB39">
        <v>22</v>
      </c>
      <c r="QC39">
        <v>22</v>
      </c>
      <c r="QD39">
        <v>24</v>
      </c>
      <c r="QE39">
        <v>24</v>
      </c>
      <c r="QF39">
        <v>26</v>
      </c>
      <c r="QG39">
        <v>30</v>
      </c>
      <c r="QH39">
        <v>30</v>
      </c>
      <c r="QI39">
        <v>33</v>
      </c>
      <c r="QJ39">
        <v>35</v>
      </c>
      <c r="QK39">
        <v>36</v>
      </c>
      <c r="QL39">
        <v>38</v>
      </c>
      <c r="QM39">
        <v>39</v>
      </c>
      <c r="QN39">
        <v>43</v>
      </c>
      <c r="QO39">
        <v>45</v>
      </c>
      <c r="QP39">
        <v>49</v>
      </c>
      <c r="QQ39">
        <v>54</v>
      </c>
      <c r="QR39">
        <v>59</v>
      </c>
      <c r="QS39">
        <v>61</v>
      </c>
      <c r="QT39">
        <v>71</v>
      </c>
      <c r="QU39">
        <v>74</v>
      </c>
      <c r="QV39">
        <v>79</v>
      </c>
      <c r="QW39">
        <v>82</v>
      </c>
      <c r="QX39">
        <v>88</v>
      </c>
      <c r="QY39">
        <v>91</v>
      </c>
      <c r="QZ39">
        <v>93</v>
      </c>
      <c r="RA39">
        <v>96</v>
      </c>
      <c r="RB39">
        <v>103</v>
      </c>
      <c r="RC39">
        <v>106</v>
      </c>
      <c r="RD39">
        <v>107</v>
      </c>
      <c r="RE39">
        <v>110</v>
      </c>
      <c r="RF39">
        <v>114</v>
      </c>
      <c r="RG39">
        <v>114</v>
      </c>
      <c r="RH39">
        <v>114</v>
      </c>
      <c r="RI39">
        <v>120</v>
      </c>
      <c r="RJ39">
        <v>126</v>
      </c>
      <c r="RK39">
        <v>131</v>
      </c>
      <c r="RL39">
        <v>136</v>
      </c>
      <c r="RM39">
        <v>142</v>
      </c>
      <c r="RN39">
        <v>147</v>
      </c>
      <c r="RO39">
        <v>147</v>
      </c>
      <c r="RP39">
        <v>150</v>
      </c>
      <c r="RQ39">
        <v>154</v>
      </c>
      <c r="RR39">
        <v>156</v>
      </c>
      <c r="RS39">
        <v>159</v>
      </c>
      <c r="RT39">
        <v>164</v>
      </c>
      <c r="RU39">
        <v>165</v>
      </c>
      <c r="RV39">
        <v>167</v>
      </c>
      <c r="RW39">
        <v>176</v>
      </c>
      <c r="RX39">
        <v>179</v>
      </c>
      <c r="RY39">
        <v>183</v>
      </c>
      <c r="RZ39">
        <v>190</v>
      </c>
      <c r="SA39">
        <v>194</v>
      </c>
      <c r="SB39">
        <v>196</v>
      </c>
      <c r="SC39">
        <v>203</v>
      </c>
      <c r="SD39">
        <v>209</v>
      </c>
      <c r="SE39">
        <v>214</v>
      </c>
      <c r="SF39">
        <v>220</v>
      </c>
      <c r="SG39">
        <v>230</v>
      </c>
      <c r="SH39">
        <v>236</v>
      </c>
      <c r="SI39">
        <v>242</v>
      </c>
      <c r="SJ39">
        <v>252</v>
      </c>
      <c r="SK39">
        <v>263</v>
      </c>
      <c r="SL39">
        <v>266</v>
      </c>
      <c r="SM39">
        <v>278</v>
      </c>
      <c r="SN39">
        <v>289</v>
      </c>
      <c r="SO39">
        <v>300</v>
      </c>
      <c r="SP39">
        <v>311</v>
      </c>
      <c r="SQ39">
        <v>320</v>
      </c>
      <c r="SR39">
        <v>335</v>
      </c>
      <c r="SS39">
        <v>348</v>
      </c>
      <c r="ST39">
        <v>361</v>
      </c>
      <c r="SU39">
        <v>368</v>
      </c>
      <c r="SV39">
        <v>380</v>
      </c>
      <c r="SW39">
        <v>394</v>
      </c>
      <c r="SX39">
        <v>414</v>
      </c>
      <c r="SY39">
        <v>431</v>
      </c>
      <c r="SZ39">
        <v>441</v>
      </c>
      <c r="TA39">
        <v>459</v>
      </c>
      <c r="TB39">
        <v>475</v>
      </c>
      <c r="TC39">
        <v>493</v>
      </c>
      <c r="TD39">
        <v>509</v>
      </c>
      <c r="TE39">
        <v>523</v>
      </c>
      <c r="TF39">
        <v>540</v>
      </c>
      <c r="TG39">
        <v>556</v>
      </c>
      <c r="TH39">
        <v>575</v>
      </c>
      <c r="TI39">
        <v>602</v>
      </c>
      <c r="TJ39">
        <v>628</v>
      </c>
      <c r="TK39">
        <v>660</v>
      </c>
      <c r="TL39">
        <v>696</v>
      </c>
      <c r="TM39">
        <v>720</v>
      </c>
      <c r="TN39">
        <v>748</v>
      </c>
      <c r="TO39">
        <v>779</v>
      </c>
      <c r="TP39">
        <v>798</v>
      </c>
      <c r="TQ39">
        <v>825</v>
      </c>
      <c r="TR39">
        <v>855</v>
      </c>
      <c r="TS39">
        <v>881</v>
      </c>
      <c r="TT39">
        <v>902</v>
      </c>
      <c r="TU39">
        <v>925</v>
      </c>
      <c r="TV39">
        <v>953</v>
      </c>
      <c r="TW39">
        <v>986</v>
      </c>
      <c r="TX39">
        <v>1025</v>
      </c>
      <c r="TY39">
        <v>1052</v>
      </c>
      <c r="TZ39">
        <v>1076</v>
      </c>
      <c r="UA39">
        <v>1106</v>
      </c>
      <c r="UB39">
        <v>1128</v>
      </c>
      <c r="UC39">
        <v>1149</v>
      </c>
      <c r="UD39">
        <v>1168</v>
      </c>
      <c r="UE39">
        <v>1188</v>
      </c>
      <c r="UF39">
        <v>1222</v>
      </c>
      <c r="UG39">
        <v>1254</v>
      </c>
      <c r="UH39">
        <v>1283</v>
      </c>
      <c r="UI39">
        <v>1305</v>
      </c>
      <c r="UJ39">
        <v>1324</v>
      </c>
      <c r="UK39">
        <v>1339</v>
      </c>
      <c r="UL39">
        <v>1350</v>
      </c>
      <c r="UM39">
        <v>1375</v>
      </c>
      <c r="UN39">
        <v>1397</v>
      </c>
      <c r="UO39">
        <v>1420</v>
      </c>
      <c r="UP39">
        <v>1442</v>
      </c>
      <c r="UQ39">
        <v>1471</v>
      </c>
      <c r="UR39">
        <v>1488</v>
      </c>
      <c r="US39">
        <v>1507</v>
      </c>
      <c r="UT39">
        <v>1526</v>
      </c>
      <c r="UU39">
        <v>1537</v>
      </c>
      <c r="UV39">
        <v>1562</v>
      </c>
      <c r="UW39">
        <v>1585</v>
      </c>
      <c r="UX39">
        <v>1602</v>
      </c>
      <c r="UY39">
        <v>1614</v>
      </c>
      <c r="UZ39">
        <v>1634</v>
      </c>
      <c r="VA39">
        <v>1654</v>
      </c>
      <c r="VB39">
        <v>1666</v>
      </c>
      <c r="VC39">
        <v>1683</v>
      </c>
      <c r="VD39">
        <v>1704</v>
      </c>
      <c r="VE39">
        <v>1718</v>
      </c>
      <c r="VF39">
        <v>1730</v>
      </c>
      <c r="VG39">
        <v>1747</v>
      </c>
      <c r="VH39">
        <v>1762</v>
      </c>
      <c r="VI39">
        <v>1778</v>
      </c>
      <c r="VJ39">
        <v>1792</v>
      </c>
      <c r="VK39">
        <v>1808</v>
      </c>
      <c r="VL39">
        <v>1821</v>
      </c>
      <c r="VM39">
        <v>1835</v>
      </c>
      <c r="VN39">
        <v>1841</v>
      </c>
      <c r="VO39">
        <v>1858</v>
      </c>
      <c r="VP39">
        <v>1870</v>
      </c>
      <c r="VQ39">
        <v>1881</v>
      </c>
      <c r="VR39">
        <v>1892</v>
      </c>
      <c r="VS39">
        <v>1903</v>
      </c>
      <c r="VT39">
        <v>1916</v>
      </c>
      <c r="VU39">
        <v>1928</v>
      </c>
      <c r="VV39">
        <v>1937</v>
      </c>
      <c r="VW39">
        <v>1950</v>
      </c>
      <c r="VX39">
        <v>1957</v>
      </c>
      <c r="VY39">
        <v>1970</v>
      </c>
      <c r="VZ39">
        <v>1981</v>
      </c>
      <c r="WA39">
        <v>1987</v>
      </c>
      <c r="WB39">
        <v>2007</v>
      </c>
      <c r="WC39">
        <v>2019</v>
      </c>
      <c r="WD39">
        <v>2028</v>
      </c>
      <c r="WE39">
        <v>2040</v>
      </c>
      <c r="WF39">
        <v>2049</v>
      </c>
      <c r="WG39">
        <v>2058</v>
      </c>
      <c r="WH39">
        <v>2067</v>
      </c>
      <c r="WI39">
        <v>2078</v>
      </c>
      <c r="WJ39">
        <v>2089</v>
      </c>
      <c r="WK39">
        <v>2096</v>
      </c>
      <c r="WL39">
        <v>2109</v>
      </c>
      <c r="WM39">
        <v>2123</v>
      </c>
      <c r="WN39">
        <v>2140</v>
      </c>
      <c r="WO39">
        <v>2154</v>
      </c>
      <c r="WP39">
        <v>2176</v>
      </c>
      <c r="WQ39">
        <v>2197</v>
      </c>
      <c r="WR39">
        <v>2218</v>
      </c>
      <c r="WS39">
        <v>2243</v>
      </c>
      <c r="WT39">
        <v>2261</v>
      </c>
      <c r="WU39">
        <v>2287</v>
      </c>
      <c r="WV39">
        <v>2302</v>
      </c>
      <c r="WW39">
        <v>2319</v>
      </c>
      <c r="WX39">
        <v>2336</v>
      </c>
      <c r="WY39">
        <v>2360</v>
      </c>
      <c r="WZ39">
        <v>2383</v>
      </c>
      <c r="XA39">
        <v>2406</v>
      </c>
      <c r="XB39">
        <v>2418</v>
      </c>
      <c r="XC39">
        <v>2431</v>
      </c>
      <c r="XD39">
        <v>2441</v>
      </c>
      <c r="XE39">
        <v>2459</v>
      </c>
      <c r="XF39">
        <v>2482</v>
      </c>
      <c r="XG39">
        <v>2506</v>
      </c>
      <c r="XH39">
        <v>2527</v>
      </c>
      <c r="XI39">
        <v>2544</v>
      </c>
      <c r="XJ39">
        <v>2559</v>
      </c>
      <c r="XK39">
        <v>2584</v>
      </c>
      <c r="XL39">
        <v>2610</v>
      </c>
      <c r="XM39">
        <v>2634</v>
      </c>
      <c r="XN39">
        <v>2658</v>
      </c>
      <c r="XO39">
        <v>2670</v>
      </c>
      <c r="XP39">
        <v>2681</v>
      </c>
      <c r="XQ39">
        <v>2693</v>
      </c>
      <c r="XR39">
        <v>2704</v>
      </c>
      <c r="XS39">
        <v>2715</v>
      </c>
      <c r="XT39">
        <v>2725</v>
      </c>
      <c r="XU39">
        <v>2734</v>
      </c>
      <c r="XV39">
        <v>2743</v>
      </c>
      <c r="XW39">
        <v>2751</v>
      </c>
      <c r="XX39">
        <v>2758</v>
      </c>
      <c r="XY39">
        <v>2766</v>
      </c>
      <c r="XZ39">
        <v>2773</v>
      </c>
      <c r="YA39">
        <v>2781</v>
      </c>
      <c r="YB39">
        <v>2788</v>
      </c>
      <c r="YC39">
        <v>2794</v>
      </c>
      <c r="YD39">
        <v>2807</v>
      </c>
      <c r="YE39">
        <v>2807</v>
      </c>
      <c r="YF39">
        <v>2813</v>
      </c>
      <c r="YG39">
        <v>2818</v>
      </c>
      <c r="YH39">
        <v>2824</v>
      </c>
      <c r="YI39">
        <v>2829</v>
      </c>
      <c r="YJ39">
        <v>2835</v>
      </c>
      <c r="YK39">
        <v>2840</v>
      </c>
      <c r="YL39">
        <v>2845</v>
      </c>
      <c r="YM39">
        <v>2850</v>
      </c>
      <c r="YN39">
        <v>2856</v>
      </c>
      <c r="YO39">
        <v>2861</v>
      </c>
      <c r="YP39">
        <v>2867</v>
      </c>
      <c r="YQ39">
        <v>2872</v>
      </c>
      <c r="YR39">
        <v>2876</v>
      </c>
      <c r="YS39">
        <v>2881</v>
      </c>
      <c r="YT39">
        <v>2887</v>
      </c>
      <c r="YU39">
        <v>2891</v>
      </c>
      <c r="YV39">
        <v>2896</v>
      </c>
      <c r="YW39">
        <v>2900</v>
      </c>
      <c r="YX39">
        <v>2905</v>
      </c>
      <c r="YY39">
        <v>2909</v>
      </c>
      <c r="YZ39">
        <v>2914</v>
      </c>
      <c r="ZA39">
        <v>2918</v>
      </c>
      <c r="ZB39">
        <v>2922</v>
      </c>
      <c r="ZC39">
        <v>2927</v>
      </c>
      <c r="ZD39">
        <v>2931</v>
      </c>
      <c r="ZE39">
        <v>2935</v>
      </c>
      <c r="ZF39">
        <v>2940</v>
      </c>
      <c r="ZG39">
        <v>2944</v>
      </c>
      <c r="ZH39">
        <v>2949</v>
      </c>
      <c r="ZI39">
        <v>2953</v>
      </c>
      <c r="ZJ39">
        <v>2956</v>
      </c>
      <c r="ZK39">
        <v>2960</v>
      </c>
      <c r="ZL39">
        <v>2963</v>
      </c>
      <c r="ZM39">
        <v>2967</v>
      </c>
      <c r="ZN39">
        <v>2971</v>
      </c>
      <c r="ZO39">
        <v>2974</v>
      </c>
      <c r="ZP39">
        <v>2978</v>
      </c>
      <c r="ZQ39">
        <v>2982</v>
      </c>
      <c r="ZR39">
        <v>2985</v>
      </c>
      <c r="ZS39">
        <v>2989</v>
      </c>
      <c r="ZT39">
        <v>2992</v>
      </c>
      <c r="ZU39">
        <v>2995</v>
      </c>
      <c r="ZV39">
        <v>2998</v>
      </c>
      <c r="ZW39">
        <v>3001</v>
      </c>
      <c r="ZX39">
        <v>3003</v>
      </c>
      <c r="ZY39">
        <v>3005</v>
      </c>
      <c r="ZZ39">
        <v>3005</v>
      </c>
      <c r="AAA39">
        <v>3005</v>
      </c>
      <c r="AAB39">
        <v>3006</v>
      </c>
    </row>
    <row r="40" spans="1:704" x14ac:dyDescent="0.35">
      <c r="A40" t="s">
        <v>32</v>
      </c>
      <c r="B40">
        <v>3.8479999999999999</v>
      </c>
      <c r="C40">
        <v>11.5021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2</v>
      </c>
      <c r="BR40">
        <v>2</v>
      </c>
      <c r="BS40">
        <v>6</v>
      </c>
      <c r="BT40">
        <v>6</v>
      </c>
      <c r="BU40">
        <v>6</v>
      </c>
      <c r="BV40">
        <v>6</v>
      </c>
      <c r="BW40">
        <v>7</v>
      </c>
      <c r="BX40">
        <v>8</v>
      </c>
      <c r="BY40">
        <v>9</v>
      </c>
      <c r="BZ40">
        <v>9</v>
      </c>
      <c r="CA40">
        <v>9</v>
      </c>
      <c r="CB40">
        <v>9</v>
      </c>
      <c r="CC40">
        <v>10</v>
      </c>
      <c r="CD40">
        <v>10</v>
      </c>
      <c r="CE40">
        <v>12</v>
      </c>
      <c r="CF40">
        <v>12</v>
      </c>
      <c r="CG40">
        <v>12</v>
      </c>
      <c r="CH40">
        <v>12</v>
      </c>
      <c r="CI40">
        <v>14</v>
      </c>
      <c r="CJ40">
        <v>17</v>
      </c>
      <c r="CK40">
        <v>22</v>
      </c>
      <c r="CL40">
        <v>22</v>
      </c>
      <c r="CM40">
        <v>22</v>
      </c>
      <c r="CN40">
        <v>42</v>
      </c>
      <c r="CO40">
        <v>42</v>
      </c>
      <c r="CP40">
        <v>43</v>
      </c>
      <c r="CQ40">
        <v>43</v>
      </c>
      <c r="CR40">
        <v>43</v>
      </c>
      <c r="CS40">
        <v>43</v>
      </c>
      <c r="CT40">
        <v>53</v>
      </c>
      <c r="CU40">
        <v>56</v>
      </c>
      <c r="CV40">
        <v>58</v>
      </c>
      <c r="CW40">
        <v>58</v>
      </c>
      <c r="CX40">
        <v>61</v>
      </c>
      <c r="CY40">
        <v>61</v>
      </c>
      <c r="CZ40">
        <v>61</v>
      </c>
      <c r="DA40">
        <v>64</v>
      </c>
      <c r="DB40">
        <v>64</v>
      </c>
      <c r="DC40">
        <v>64</v>
      </c>
      <c r="DD40">
        <v>64</v>
      </c>
      <c r="DE40">
        <v>108</v>
      </c>
      <c r="DF40">
        <v>108</v>
      </c>
      <c r="DG40">
        <v>108</v>
      </c>
      <c r="DH40">
        <v>108</v>
      </c>
      <c r="DI40">
        <v>114</v>
      </c>
      <c r="DJ40">
        <v>125</v>
      </c>
      <c r="DK40">
        <v>125</v>
      </c>
      <c r="DL40">
        <v>136</v>
      </c>
      <c r="DM40">
        <v>139</v>
      </c>
      <c r="DN40">
        <v>140</v>
      </c>
      <c r="DO40">
        <v>140</v>
      </c>
      <c r="DP40">
        <v>140</v>
      </c>
      <c r="DQ40">
        <v>140</v>
      </c>
      <c r="DR40">
        <v>140</v>
      </c>
      <c r="DS40">
        <v>146</v>
      </c>
      <c r="DT40">
        <v>156</v>
      </c>
      <c r="DU40">
        <v>159</v>
      </c>
      <c r="DV40">
        <v>159</v>
      </c>
      <c r="DW40">
        <v>165</v>
      </c>
      <c r="DX40">
        <v>165</v>
      </c>
      <c r="DY40">
        <v>175</v>
      </c>
      <c r="DZ40">
        <v>175</v>
      </c>
      <c r="EA40">
        <v>175</v>
      </c>
      <c r="EB40">
        <v>177</v>
      </c>
      <c r="EC40">
        <v>191</v>
      </c>
      <c r="ED40">
        <v>191</v>
      </c>
      <c r="EE40">
        <v>199</v>
      </c>
      <c r="EF40">
        <v>200</v>
      </c>
      <c r="EG40">
        <v>200</v>
      </c>
      <c r="EH40">
        <v>203</v>
      </c>
      <c r="EI40">
        <v>205</v>
      </c>
      <c r="EJ40">
        <v>212</v>
      </c>
      <c r="EK40">
        <v>212</v>
      </c>
      <c r="EL40">
        <v>212</v>
      </c>
      <c r="EM40">
        <v>212</v>
      </c>
      <c r="EN40">
        <v>212</v>
      </c>
      <c r="EO40">
        <v>212</v>
      </c>
      <c r="EP40">
        <v>212</v>
      </c>
      <c r="EQ40">
        <v>212</v>
      </c>
      <c r="ER40">
        <v>212</v>
      </c>
      <c r="ES40">
        <v>276</v>
      </c>
      <c r="ET40">
        <v>276</v>
      </c>
      <c r="EU40">
        <v>276</v>
      </c>
      <c r="EV40">
        <v>276</v>
      </c>
      <c r="EW40">
        <v>282</v>
      </c>
      <c r="EX40">
        <v>301</v>
      </c>
      <c r="EY40">
        <v>303</v>
      </c>
      <c r="EZ40">
        <v>308</v>
      </c>
      <c r="FA40">
        <v>313</v>
      </c>
      <c r="FB40">
        <v>313</v>
      </c>
      <c r="FC40">
        <v>313</v>
      </c>
      <c r="FD40">
        <v>313</v>
      </c>
      <c r="FE40">
        <v>313</v>
      </c>
      <c r="FF40">
        <v>313</v>
      </c>
      <c r="FG40">
        <v>313</v>
      </c>
      <c r="FH40">
        <v>313</v>
      </c>
      <c r="FI40">
        <v>313</v>
      </c>
      <c r="FJ40">
        <v>313</v>
      </c>
      <c r="FK40">
        <v>313</v>
      </c>
      <c r="FL40">
        <v>313</v>
      </c>
      <c r="FM40">
        <v>313</v>
      </c>
      <c r="FN40">
        <v>313</v>
      </c>
      <c r="FO40">
        <v>359</v>
      </c>
      <c r="FP40">
        <v>359</v>
      </c>
      <c r="FQ40">
        <v>359</v>
      </c>
      <c r="FR40">
        <v>359</v>
      </c>
      <c r="FS40">
        <v>359</v>
      </c>
      <c r="FT40">
        <v>359</v>
      </c>
      <c r="FU40">
        <v>359</v>
      </c>
      <c r="FV40">
        <v>359</v>
      </c>
      <c r="FW40">
        <v>359</v>
      </c>
      <c r="FX40">
        <v>373</v>
      </c>
      <c r="FY40">
        <v>373</v>
      </c>
      <c r="FZ40">
        <v>373</v>
      </c>
      <c r="GA40">
        <v>373</v>
      </c>
      <c r="GB40">
        <v>373</v>
      </c>
      <c r="GC40">
        <v>382</v>
      </c>
      <c r="GD40">
        <v>382</v>
      </c>
      <c r="GE40">
        <v>382</v>
      </c>
      <c r="GF40">
        <v>385</v>
      </c>
      <c r="GG40">
        <v>385</v>
      </c>
      <c r="GH40">
        <v>385</v>
      </c>
      <c r="GI40">
        <v>391</v>
      </c>
      <c r="GJ40">
        <v>391</v>
      </c>
      <c r="GK40">
        <v>391</v>
      </c>
      <c r="GL40">
        <v>391</v>
      </c>
      <c r="GM40">
        <v>391</v>
      </c>
      <c r="GN40">
        <v>391</v>
      </c>
      <c r="GO40">
        <v>391</v>
      </c>
      <c r="GP40">
        <v>391</v>
      </c>
      <c r="GQ40">
        <v>391</v>
      </c>
      <c r="GR40">
        <v>391</v>
      </c>
      <c r="GS40">
        <v>391</v>
      </c>
      <c r="GT40">
        <v>391</v>
      </c>
      <c r="GU40">
        <v>395</v>
      </c>
      <c r="GV40">
        <v>395</v>
      </c>
      <c r="GW40">
        <v>395</v>
      </c>
      <c r="GX40">
        <v>398</v>
      </c>
      <c r="GY40">
        <v>401</v>
      </c>
      <c r="GZ40">
        <v>401</v>
      </c>
      <c r="HA40">
        <v>401</v>
      </c>
      <c r="HB40">
        <v>401</v>
      </c>
      <c r="HC40">
        <v>401</v>
      </c>
      <c r="HD40">
        <v>403</v>
      </c>
      <c r="HE40">
        <v>406</v>
      </c>
      <c r="HF40">
        <v>406</v>
      </c>
      <c r="HG40">
        <v>408</v>
      </c>
      <c r="HH40">
        <v>408</v>
      </c>
      <c r="HI40">
        <v>408</v>
      </c>
      <c r="HJ40">
        <v>408</v>
      </c>
      <c r="HK40">
        <v>408</v>
      </c>
      <c r="HL40">
        <v>410</v>
      </c>
      <c r="HM40">
        <v>410</v>
      </c>
      <c r="HN40">
        <v>411</v>
      </c>
      <c r="HO40">
        <v>411</v>
      </c>
      <c r="HP40">
        <v>411</v>
      </c>
      <c r="HQ40">
        <v>411</v>
      </c>
      <c r="HR40">
        <v>411</v>
      </c>
      <c r="HS40">
        <v>414</v>
      </c>
      <c r="HT40">
        <v>415</v>
      </c>
      <c r="HU40">
        <v>415</v>
      </c>
      <c r="HV40">
        <v>415</v>
      </c>
      <c r="HW40">
        <v>415</v>
      </c>
      <c r="HX40">
        <v>415</v>
      </c>
      <c r="HY40">
        <v>415</v>
      </c>
      <c r="HZ40">
        <v>415</v>
      </c>
      <c r="IA40">
        <v>415</v>
      </c>
      <c r="IB40">
        <v>415</v>
      </c>
      <c r="IC40">
        <v>415</v>
      </c>
      <c r="ID40">
        <v>415</v>
      </c>
      <c r="IE40">
        <v>415</v>
      </c>
      <c r="IF40">
        <v>415</v>
      </c>
      <c r="IG40">
        <v>415</v>
      </c>
      <c r="IH40">
        <v>415</v>
      </c>
      <c r="II40">
        <v>415</v>
      </c>
      <c r="IJ40">
        <v>416</v>
      </c>
      <c r="IK40">
        <v>416</v>
      </c>
      <c r="IL40">
        <v>416</v>
      </c>
      <c r="IM40">
        <v>416</v>
      </c>
      <c r="IN40">
        <v>416</v>
      </c>
      <c r="IO40">
        <v>416</v>
      </c>
      <c r="IP40">
        <v>418</v>
      </c>
      <c r="IQ40">
        <v>418</v>
      </c>
      <c r="IR40">
        <v>418</v>
      </c>
      <c r="IS40">
        <v>418</v>
      </c>
      <c r="IT40">
        <v>418</v>
      </c>
      <c r="IU40">
        <v>418</v>
      </c>
      <c r="IV40">
        <v>418</v>
      </c>
      <c r="IW40">
        <v>418</v>
      </c>
      <c r="IX40">
        <v>420</v>
      </c>
      <c r="IY40">
        <v>420</v>
      </c>
      <c r="IZ40">
        <v>420</v>
      </c>
      <c r="JA40">
        <v>420</v>
      </c>
      <c r="JB40">
        <v>420</v>
      </c>
      <c r="JC40">
        <v>420</v>
      </c>
      <c r="JD40">
        <v>423</v>
      </c>
      <c r="JE40">
        <v>423</v>
      </c>
      <c r="JF40">
        <v>423</v>
      </c>
      <c r="JG40">
        <v>423</v>
      </c>
      <c r="JH40">
        <v>423</v>
      </c>
      <c r="JI40">
        <v>423</v>
      </c>
      <c r="JJ40">
        <v>423</v>
      </c>
      <c r="JK40">
        <v>423</v>
      </c>
      <c r="JL40">
        <v>423</v>
      </c>
      <c r="JM40">
        <v>423</v>
      </c>
      <c r="JN40">
        <v>423</v>
      </c>
      <c r="JO40">
        <v>424</v>
      </c>
      <c r="JP40">
        <v>425</v>
      </c>
      <c r="JQ40">
        <v>425</v>
      </c>
      <c r="JR40">
        <v>425</v>
      </c>
      <c r="JS40">
        <v>425</v>
      </c>
      <c r="JT40">
        <v>425</v>
      </c>
      <c r="JU40">
        <v>425</v>
      </c>
      <c r="JV40">
        <v>426</v>
      </c>
      <c r="JW40">
        <v>426</v>
      </c>
      <c r="JX40">
        <v>426</v>
      </c>
      <c r="JY40">
        <v>426</v>
      </c>
      <c r="JZ40">
        <v>426</v>
      </c>
      <c r="KA40">
        <v>426</v>
      </c>
      <c r="KB40">
        <v>429</v>
      </c>
      <c r="KC40">
        <v>429</v>
      </c>
      <c r="KD40">
        <v>429</v>
      </c>
      <c r="KE40">
        <v>429</v>
      </c>
      <c r="KF40">
        <v>429</v>
      </c>
      <c r="KG40">
        <v>429</v>
      </c>
      <c r="KH40">
        <v>429</v>
      </c>
      <c r="KI40">
        <v>433</v>
      </c>
      <c r="KJ40">
        <v>433</v>
      </c>
      <c r="KK40">
        <v>433</v>
      </c>
      <c r="KL40">
        <v>433</v>
      </c>
      <c r="KM40">
        <v>433</v>
      </c>
      <c r="KN40">
        <v>433</v>
      </c>
      <c r="KO40">
        <v>433</v>
      </c>
      <c r="KP40">
        <v>433</v>
      </c>
      <c r="KQ40">
        <v>433</v>
      </c>
      <c r="KR40">
        <v>433</v>
      </c>
      <c r="KS40">
        <v>433</v>
      </c>
      <c r="KT40">
        <v>435</v>
      </c>
      <c r="KU40">
        <v>435</v>
      </c>
      <c r="KV40">
        <v>435</v>
      </c>
      <c r="KW40">
        <v>435</v>
      </c>
      <c r="KX40">
        <v>435</v>
      </c>
      <c r="KY40">
        <v>436</v>
      </c>
      <c r="KZ40">
        <v>437</v>
      </c>
      <c r="LA40">
        <v>437</v>
      </c>
      <c r="LB40">
        <v>437</v>
      </c>
      <c r="LC40">
        <v>437</v>
      </c>
      <c r="LD40">
        <v>437</v>
      </c>
      <c r="LE40">
        <v>437</v>
      </c>
      <c r="LF40">
        <v>441</v>
      </c>
      <c r="LG40">
        <v>441</v>
      </c>
      <c r="LH40">
        <v>441</v>
      </c>
      <c r="LI40">
        <v>443</v>
      </c>
      <c r="LJ40">
        <v>443</v>
      </c>
      <c r="LK40">
        <v>443</v>
      </c>
      <c r="LL40">
        <v>443</v>
      </c>
      <c r="LM40">
        <v>443</v>
      </c>
      <c r="LN40">
        <v>443</v>
      </c>
      <c r="LO40">
        <v>443</v>
      </c>
      <c r="LP40">
        <v>443</v>
      </c>
      <c r="LQ40">
        <v>443</v>
      </c>
      <c r="LR40">
        <v>443</v>
      </c>
      <c r="LS40">
        <v>443</v>
      </c>
      <c r="LT40">
        <v>445</v>
      </c>
      <c r="LU40">
        <v>445</v>
      </c>
      <c r="LV40">
        <v>445</v>
      </c>
      <c r="LW40">
        <v>445</v>
      </c>
      <c r="LX40">
        <v>445</v>
      </c>
      <c r="LY40">
        <v>448</v>
      </c>
      <c r="LZ40">
        <v>448</v>
      </c>
      <c r="MA40">
        <v>448</v>
      </c>
      <c r="MB40">
        <v>448</v>
      </c>
      <c r="MC40">
        <v>448</v>
      </c>
      <c r="MD40">
        <v>448</v>
      </c>
      <c r="ME40">
        <v>448</v>
      </c>
      <c r="MF40">
        <v>448</v>
      </c>
      <c r="MG40">
        <v>448</v>
      </c>
      <c r="MH40">
        <v>448</v>
      </c>
      <c r="MI40">
        <v>448</v>
      </c>
      <c r="MJ40">
        <v>448</v>
      </c>
      <c r="MK40">
        <v>448</v>
      </c>
      <c r="ML40">
        <v>448</v>
      </c>
      <c r="MM40">
        <v>448</v>
      </c>
      <c r="MN40">
        <v>448</v>
      </c>
      <c r="MO40">
        <v>448</v>
      </c>
      <c r="MP40">
        <v>448</v>
      </c>
      <c r="MQ40">
        <v>448</v>
      </c>
      <c r="MR40">
        <v>448</v>
      </c>
      <c r="MS40">
        <v>448</v>
      </c>
      <c r="MT40">
        <v>448</v>
      </c>
      <c r="MU40">
        <v>448</v>
      </c>
      <c r="MV40">
        <v>451</v>
      </c>
      <c r="MW40">
        <v>451</v>
      </c>
      <c r="MX40">
        <v>451</v>
      </c>
      <c r="MY40">
        <v>451</v>
      </c>
      <c r="MZ40">
        <v>455</v>
      </c>
      <c r="NA40">
        <v>455</v>
      </c>
      <c r="NB40">
        <v>455</v>
      </c>
      <c r="NC40">
        <v>455</v>
      </c>
      <c r="ND40">
        <v>455</v>
      </c>
      <c r="NE40">
        <v>455</v>
      </c>
      <c r="NF40">
        <v>455</v>
      </c>
      <c r="NG40">
        <v>462</v>
      </c>
      <c r="NH40">
        <v>462</v>
      </c>
      <c r="NI40">
        <v>462</v>
      </c>
      <c r="NJ40">
        <v>462</v>
      </c>
      <c r="NK40">
        <v>462</v>
      </c>
      <c r="NL40">
        <v>462</v>
      </c>
      <c r="NM40">
        <v>462</v>
      </c>
      <c r="NN40">
        <v>462</v>
      </c>
      <c r="NO40">
        <v>462</v>
      </c>
      <c r="NP40">
        <v>462</v>
      </c>
      <c r="NQ40">
        <v>474</v>
      </c>
      <c r="NR40">
        <v>474</v>
      </c>
      <c r="NS40">
        <v>474</v>
      </c>
      <c r="NT40">
        <v>474</v>
      </c>
      <c r="NU40">
        <v>474</v>
      </c>
      <c r="NV40">
        <v>474</v>
      </c>
      <c r="NW40">
        <v>474</v>
      </c>
      <c r="NX40">
        <v>474</v>
      </c>
      <c r="NY40">
        <v>474</v>
      </c>
      <c r="NZ40">
        <v>474</v>
      </c>
      <c r="OA40">
        <v>479</v>
      </c>
      <c r="OB40">
        <v>479</v>
      </c>
      <c r="OC40">
        <v>479</v>
      </c>
      <c r="OD40">
        <v>479</v>
      </c>
      <c r="OE40">
        <v>479</v>
      </c>
      <c r="OF40">
        <v>479</v>
      </c>
      <c r="OG40">
        <v>523</v>
      </c>
      <c r="OH40">
        <v>523</v>
      </c>
      <c r="OI40">
        <v>523</v>
      </c>
      <c r="OJ40">
        <v>523</v>
      </c>
      <c r="OK40">
        <v>523</v>
      </c>
      <c r="OL40">
        <v>523</v>
      </c>
      <c r="OM40">
        <v>523</v>
      </c>
      <c r="ON40">
        <v>551</v>
      </c>
      <c r="OO40">
        <v>551</v>
      </c>
      <c r="OP40">
        <v>551</v>
      </c>
      <c r="OQ40">
        <v>551</v>
      </c>
      <c r="OR40">
        <v>551</v>
      </c>
      <c r="OS40">
        <v>551</v>
      </c>
      <c r="OT40">
        <v>551</v>
      </c>
      <c r="OU40">
        <v>551</v>
      </c>
      <c r="OV40">
        <v>551</v>
      </c>
      <c r="OW40">
        <v>551</v>
      </c>
      <c r="OX40">
        <v>551</v>
      </c>
      <c r="OY40">
        <v>566</v>
      </c>
      <c r="OZ40">
        <v>566</v>
      </c>
      <c r="PA40">
        <v>566</v>
      </c>
      <c r="PB40">
        <v>601</v>
      </c>
      <c r="PC40">
        <v>601</v>
      </c>
      <c r="PD40">
        <v>601</v>
      </c>
      <c r="PE40">
        <v>601</v>
      </c>
      <c r="PF40">
        <v>601</v>
      </c>
      <c r="PG40">
        <v>601</v>
      </c>
      <c r="PH40">
        <v>601</v>
      </c>
      <c r="PI40">
        <v>601</v>
      </c>
      <c r="PJ40">
        <v>601</v>
      </c>
      <c r="PK40">
        <v>601</v>
      </c>
      <c r="PL40">
        <v>601</v>
      </c>
      <c r="PM40">
        <v>601</v>
      </c>
      <c r="PN40">
        <v>601</v>
      </c>
      <c r="PO40">
        <v>601</v>
      </c>
      <c r="PP40">
        <v>601</v>
      </c>
      <c r="PQ40">
        <v>721</v>
      </c>
      <c r="PR40">
        <v>721</v>
      </c>
      <c r="PS40">
        <v>721</v>
      </c>
      <c r="PT40">
        <v>721</v>
      </c>
      <c r="PU40">
        <v>721</v>
      </c>
      <c r="PV40">
        <v>721</v>
      </c>
      <c r="PW40">
        <v>851</v>
      </c>
      <c r="PX40">
        <v>851</v>
      </c>
      <c r="PY40">
        <v>851</v>
      </c>
      <c r="PZ40">
        <v>851</v>
      </c>
      <c r="QA40">
        <v>851</v>
      </c>
      <c r="QB40">
        <v>851</v>
      </c>
      <c r="QC40">
        <v>851</v>
      </c>
      <c r="QD40">
        <v>919</v>
      </c>
      <c r="QE40">
        <v>919</v>
      </c>
      <c r="QF40">
        <v>919</v>
      </c>
      <c r="QG40">
        <v>919</v>
      </c>
      <c r="QH40">
        <v>919</v>
      </c>
      <c r="QI40">
        <v>919</v>
      </c>
      <c r="QJ40">
        <v>919</v>
      </c>
      <c r="QK40">
        <v>919</v>
      </c>
      <c r="QL40">
        <v>919</v>
      </c>
      <c r="QM40">
        <v>939</v>
      </c>
      <c r="QN40">
        <v>939</v>
      </c>
      <c r="QO40">
        <v>939</v>
      </c>
      <c r="QP40">
        <v>939</v>
      </c>
      <c r="QQ40">
        <v>939</v>
      </c>
      <c r="QR40">
        <v>939</v>
      </c>
      <c r="QS40">
        <v>991</v>
      </c>
      <c r="QT40">
        <v>991</v>
      </c>
      <c r="QU40">
        <v>991</v>
      </c>
      <c r="QV40">
        <v>991</v>
      </c>
      <c r="QW40">
        <v>991</v>
      </c>
      <c r="QX40">
        <v>991</v>
      </c>
      <c r="QY40">
        <v>1107</v>
      </c>
      <c r="QZ40">
        <v>1107</v>
      </c>
      <c r="RA40">
        <v>1107</v>
      </c>
      <c r="RB40">
        <v>1107</v>
      </c>
      <c r="RC40">
        <v>1107</v>
      </c>
      <c r="RD40">
        <v>1107</v>
      </c>
      <c r="RE40">
        <v>1107</v>
      </c>
      <c r="RF40">
        <v>1152</v>
      </c>
      <c r="RG40">
        <v>1152</v>
      </c>
      <c r="RH40">
        <v>1152</v>
      </c>
      <c r="RI40">
        <v>1152</v>
      </c>
      <c r="RJ40">
        <v>1152</v>
      </c>
      <c r="RK40">
        <v>1152</v>
      </c>
      <c r="RL40">
        <v>1152</v>
      </c>
      <c r="RM40">
        <v>1152</v>
      </c>
      <c r="RN40">
        <v>1152</v>
      </c>
      <c r="RO40">
        <v>1152</v>
      </c>
      <c r="RP40">
        <v>1152</v>
      </c>
      <c r="RQ40">
        <v>1152</v>
      </c>
      <c r="RR40">
        <v>1189</v>
      </c>
      <c r="RS40">
        <v>1189</v>
      </c>
      <c r="RT40">
        <v>1189</v>
      </c>
      <c r="RU40">
        <v>1239</v>
      </c>
      <c r="RV40">
        <v>1239</v>
      </c>
      <c r="RW40">
        <v>1239</v>
      </c>
      <c r="RX40">
        <v>1239</v>
      </c>
      <c r="RY40">
        <v>1239</v>
      </c>
      <c r="RZ40">
        <v>1270</v>
      </c>
      <c r="SA40">
        <v>1270</v>
      </c>
      <c r="SB40">
        <v>1270</v>
      </c>
      <c r="SC40">
        <v>1275</v>
      </c>
      <c r="SD40">
        <v>1275</v>
      </c>
      <c r="SE40">
        <v>1275</v>
      </c>
      <c r="SF40">
        <v>1275</v>
      </c>
      <c r="SG40">
        <v>1275</v>
      </c>
      <c r="SH40">
        <v>1275</v>
      </c>
      <c r="SI40">
        <v>1275</v>
      </c>
      <c r="SJ40">
        <v>1275</v>
      </c>
      <c r="SK40">
        <v>1275</v>
      </c>
      <c r="SL40">
        <v>1275</v>
      </c>
      <c r="SM40">
        <v>1302</v>
      </c>
      <c r="SN40">
        <v>1302</v>
      </c>
      <c r="SO40">
        <v>1302</v>
      </c>
      <c r="SP40">
        <v>1310</v>
      </c>
      <c r="SQ40">
        <v>1310</v>
      </c>
      <c r="SR40">
        <v>1310</v>
      </c>
      <c r="SS40">
        <v>1310</v>
      </c>
      <c r="ST40">
        <v>1310</v>
      </c>
      <c r="SU40">
        <v>1313</v>
      </c>
      <c r="SV40">
        <v>1313</v>
      </c>
      <c r="SW40">
        <v>1313</v>
      </c>
      <c r="SX40">
        <v>1313</v>
      </c>
      <c r="SY40">
        <v>1313</v>
      </c>
      <c r="SZ40">
        <v>1313</v>
      </c>
      <c r="TA40">
        <v>1320</v>
      </c>
      <c r="TB40">
        <v>1320</v>
      </c>
      <c r="TC40">
        <v>1320</v>
      </c>
      <c r="TD40">
        <v>1320</v>
      </c>
      <c r="TE40">
        <v>1320</v>
      </c>
      <c r="TF40">
        <v>1320</v>
      </c>
      <c r="TG40">
        <v>1320</v>
      </c>
      <c r="TH40">
        <v>1324</v>
      </c>
      <c r="TI40">
        <v>1324</v>
      </c>
      <c r="TJ40">
        <v>1324</v>
      </c>
      <c r="TK40">
        <v>1324</v>
      </c>
      <c r="TL40">
        <v>1324</v>
      </c>
      <c r="TM40">
        <v>1324</v>
      </c>
      <c r="TN40">
        <v>1324</v>
      </c>
      <c r="TO40">
        <v>1324</v>
      </c>
      <c r="TP40">
        <v>1324</v>
      </c>
      <c r="TQ40">
        <v>1324</v>
      </c>
      <c r="TR40">
        <v>1324</v>
      </c>
      <c r="TS40">
        <v>1324</v>
      </c>
      <c r="TT40">
        <v>1324</v>
      </c>
      <c r="TU40">
        <v>1324</v>
      </c>
      <c r="TV40">
        <v>1324</v>
      </c>
      <c r="TW40">
        <v>1324</v>
      </c>
      <c r="TX40">
        <v>1324</v>
      </c>
      <c r="TY40">
        <v>1330</v>
      </c>
      <c r="TZ40">
        <v>1330</v>
      </c>
      <c r="UA40">
        <v>1330</v>
      </c>
      <c r="UB40">
        <v>1330</v>
      </c>
      <c r="UC40">
        <v>1330</v>
      </c>
      <c r="UD40">
        <v>1330</v>
      </c>
      <c r="UE40">
        <v>1332</v>
      </c>
      <c r="UF40">
        <v>1334</v>
      </c>
      <c r="UG40">
        <v>1334</v>
      </c>
      <c r="UH40">
        <v>1334</v>
      </c>
      <c r="UI40">
        <v>1334</v>
      </c>
      <c r="UJ40">
        <v>1334</v>
      </c>
      <c r="UK40">
        <v>1334</v>
      </c>
      <c r="UL40">
        <v>1334</v>
      </c>
      <c r="UM40">
        <v>1334</v>
      </c>
      <c r="UN40">
        <v>1334</v>
      </c>
      <c r="UO40">
        <v>1334</v>
      </c>
      <c r="UP40">
        <v>1334</v>
      </c>
      <c r="UQ40">
        <v>1334</v>
      </c>
      <c r="UR40">
        <v>1334</v>
      </c>
      <c r="US40">
        <v>1334</v>
      </c>
      <c r="UT40">
        <v>1334</v>
      </c>
      <c r="UU40">
        <v>1334</v>
      </c>
      <c r="UV40">
        <v>1334</v>
      </c>
      <c r="UW40">
        <v>1334</v>
      </c>
      <c r="UX40">
        <v>1334</v>
      </c>
      <c r="UY40">
        <v>1338</v>
      </c>
      <c r="UZ40">
        <v>1338</v>
      </c>
      <c r="VA40">
        <v>1338</v>
      </c>
      <c r="VB40">
        <v>1338</v>
      </c>
      <c r="VC40">
        <v>1338</v>
      </c>
      <c r="VD40">
        <v>1338</v>
      </c>
      <c r="VE40">
        <v>1338</v>
      </c>
      <c r="VF40">
        <v>1338</v>
      </c>
      <c r="VG40">
        <v>1338</v>
      </c>
      <c r="VH40">
        <v>1338</v>
      </c>
      <c r="VI40">
        <v>1338</v>
      </c>
      <c r="VJ40">
        <v>1338</v>
      </c>
      <c r="VK40">
        <v>1338</v>
      </c>
      <c r="VL40">
        <v>1338</v>
      </c>
      <c r="VM40">
        <v>1338</v>
      </c>
      <c r="VN40">
        <v>1350</v>
      </c>
      <c r="VO40">
        <v>1350</v>
      </c>
      <c r="VP40">
        <v>1350</v>
      </c>
      <c r="VQ40">
        <v>1350</v>
      </c>
      <c r="VR40">
        <v>1350</v>
      </c>
      <c r="VS40">
        <v>1350</v>
      </c>
      <c r="VT40">
        <v>1357</v>
      </c>
      <c r="VU40">
        <v>1357</v>
      </c>
      <c r="VV40">
        <v>1357</v>
      </c>
      <c r="VW40">
        <v>1357</v>
      </c>
      <c r="VX40">
        <v>1357</v>
      </c>
      <c r="VY40">
        <v>1357</v>
      </c>
      <c r="VZ40">
        <v>1357</v>
      </c>
      <c r="WA40">
        <v>1357</v>
      </c>
      <c r="WB40">
        <v>1357</v>
      </c>
      <c r="WC40">
        <v>1357</v>
      </c>
      <c r="WD40">
        <v>1357</v>
      </c>
      <c r="WE40">
        <v>1357</v>
      </c>
      <c r="WF40">
        <v>1357</v>
      </c>
      <c r="WG40">
        <v>1357</v>
      </c>
      <c r="WH40">
        <v>1368</v>
      </c>
      <c r="WI40">
        <v>1368</v>
      </c>
      <c r="WJ40">
        <v>1368</v>
      </c>
      <c r="WK40">
        <v>1368</v>
      </c>
      <c r="WL40">
        <v>1368</v>
      </c>
      <c r="WM40">
        <v>1368</v>
      </c>
      <c r="WN40">
        <v>1368</v>
      </c>
      <c r="WO40">
        <v>1368</v>
      </c>
      <c r="WP40">
        <v>1368</v>
      </c>
      <c r="WQ40">
        <v>1368</v>
      </c>
      <c r="WR40">
        <v>1368</v>
      </c>
      <c r="WS40">
        <v>1368</v>
      </c>
      <c r="WT40">
        <v>1368</v>
      </c>
      <c r="WU40">
        <v>1368</v>
      </c>
      <c r="WV40">
        <v>1459</v>
      </c>
      <c r="WW40">
        <v>1459</v>
      </c>
      <c r="WX40">
        <v>1459</v>
      </c>
      <c r="WY40">
        <v>1459</v>
      </c>
      <c r="WZ40">
        <v>1459</v>
      </c>
      <c r="XA40">
        <v>1459</v>
      </c>
      <c r="XB40">
        <v>1459</v>
      </c>
      <c r="XC40">
        <v>1517</v>
      </c>
      <c r="XD40">
        <v>1517</v>
      </c>
      <c r="XE40">
        <v>1517</v>
      </c>
      <c r="XF40">
        <v>1517</v>
      </c>
      <c r="XG40">
        <v>1517</v>
      </c>
      <c r="XH40">
        <v>1517</v>
      </c>
      <c r="XI40">
        <v>1517</v>
      </c>
      <c r="XJ40">
        <v>1550</v>
      </c>
      <c r="XK40">
        <v>1550</v>
      </c>
      <c r="XL40">
        <v>1550</v>
      </c>
      <c r="XM40">
        <v>1550</v>
      </c>
      <c r="XN40">
        <v>1550</v>
      </c>
      <c r="XO40">
        <v>1550</v>
      </c>
      <c r="XP40">
        <v>1600</v>
      </c>
      <c r="XQ40">
        <v>1600</v>
      </c>
      <c r="XR40">
        <v>1600</v>
      </c>
      <c r="XS40">
        <v>1600</v>
      </c>
      <c r="XT40">
        <v>1600</v>
      </c>
      <c r="XU40">
        <v>1600</v>
      </c>
      <c r="XV40">
        <v>1600</v>
      </c>
      <c r="XW40">
        <v>1600</v>
      </c>
      <c r="XX40">
        <v>1686</v>
      </c>
      <c r="XY40">
        <v>1686</v>
      </c>
      <c r="XZ40">
        <v>1686</v>
      </c>
      <c r="YA40">
        <v>1686</v>
      </c>
      <c r="YB40">
        <v>1686</v>
      </c>
      <c r="YC40">
        <v>1686</v>
      </c>
      <c r="YD40">
        <v>1686</v>
      </c>
      <c r="YE40">
        <v>1731</v>
      </c>
      <c r="YF40">
        <v>1731</v>
      </c>
      <c r="YG40">
        <v>1731</v>
      </c>
      <c r="YH40">
        <v>1731</v>
      </c>
      <c r="YI40">
        <v>1731</v>
      </c>
      <c r="YJ40">
        <v>1731</v>
      </c>
      <c r="YK40">
        <v>1731</v>
      </c>
      <c r="YL40">
        <v>1758</v>
      </c>
      <c r="YM40">
        <v>1770</v>
      </c>
      <c r="YN40">
        <v>1770</v>
      </c>
      <c r="YO40">
        <v>1770</v>
      </c>
      <c r="YP40">
        <v>1770</v>
      </c>
      <c r="YQ40">
        <v>1770</v>
      </c>
      <c r="YR40">
        <v>1770</v>
      </c>
      <c r="YS40">
        <v>1770</v>
      </c>
      <c r="YT40">
        <v>1770</v>
      </c>
      <c r="YU40">
        <v>1770</v>
      </c>
      <c r="YV40">
        <v>1770</v>
      </c>
      <c r="YW40">
        <v>1770</v>
      </c>
      <c r="YX40">
        <v>1770</v>
      </c>
      <c r="YY40">
        <v>1770</v>
      </c>
      <c r="YZ40">
        <v>1791</v>
      </c>
      <c r="ZA40">
        <v>1791</v>
      </c>
      <c r="ZB40">
        <v>1791</v>
      </c>
      <c r="ZC40">
        <v>1791</v>
      </c>
      <c r="ZD40">
        <v>1791</v>
      </c>
      <c r="ZE40">
        <v>1791</v>
      </c>
      <c r="ZF40">
        <v>1791</v>
      </c>
      <c r="ZG40">
        <v>1804</v>
      </c>
      <c r="ZH40">
        <v>1804</v>
      </c>
      <c r="ZI40">
        <v>1804</v>
      </c>
      <c r="ZJ40">
        <v>1804</v>
      </c>
      <c r="ZK40">
        <v>1804</v>
      </c>
      <c r="ZL40">
        <v>1804</v>
      </c>
      <c r="ZM40">
        <v>1804</v>
      </c>
      <c r="ZN40">
        <v>1823</v>
      </c>
      <c r="ZO40">
        <v>1823</v>
      </c>
      <c r="ZP40">
        <v>1823</v>
      </c>
      <c r="ZQ40">
        <v>1823</v>
      </c>
      <c r="ZR40">
        <v>1823</v>
      </c>
      <c r="ZS40">
        <v>1823</v>
      </c>
      <c r="ZT40">
        <v>1836</v>
      </c>
      <c r="ZU40">
        <v>1836</v>
      </c>
      <c r="ZV40">
        <v>1836</v>
      </c>
      <c r="ZW40">
        <v>1836</v>
      </c>
      <c r="ZX40">
        <v>1836</v>
      </c>
      <c r="ZY40">
        <v>1836</v>
      </c>
      <c r="ZZ40">
        <v>1841</v>
      </c>
      <c r="AAA40">
        <v>1841</v>
      </c>
      <c r="AAB40">
        <v>1846</v>
      </c>
    </row>
    <row r="41" spans="1:704" x14ac:dyDescent="0.35">
      <c r="A41" t="s">
        <v>33</v>
      </c>
      <c r="B41">
        <v>53.933300000000003</v>
      </c>
      <c r="C41">
        <v>-116.5765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3</v>
      </c>
      <c r="BU41">
        <v>8</v>
      </c>
      <c r="BV41">
        <v>9</v>
      </c>
      <c r="BW41">
        <v>13</v>
      </c>
      <c r="BX41">
        <v>13</v>
      </c>
      <c r="BY41">
        <v>18</v>
      </c>
      <c r="BZ41">
        <v>20</v>
      </c>
      <c r="CA41">
        <v>23</v>
      </c>
      <c r="CB41">
        <v>24</v>
      </c>
      <c r="CC41">
        <v>26</v>
      </c>
      <c r="CD41">
        <v>29</v>
      </c>
      <c r="CE41">
        <v>32</v>
      </c>
      <c r="CF41">
        <v>40</v>
      </c>
      <c r="CG41">
        <v>40</v>
      </c>
      <c r="CH41">
        <v>46</v>
      </c>
      <c r="CI41">
        <v>48</v>
      </c>
      <c r="CJ41">
        <v>48</v>
      </c>
      <c r="CK41">
        <v>48</v>
      </c>
      <c r="CL41">
        <v>50</v>
      </c>
      <c r="CM41">
        <v>51</v>
      </c>
      <c r="CN41">
        <v>51</v>
      </c>
      <c r="CO41">
        <v>59</v>
      </c>
      <c r="CP41">
        <v>61</v>
      </c>
      <c r="CQ41">
        <v>66</v>
      </c>
      <c r="CR41">
        <v>68</v>
      </c>
      <c r="CS41">
        <v>72</v>
      </c>
      <c r="CT41">
        <v>73</v>
      </c>
      <c r="CU41">
        <v>73</v>
      </c>
      <c r="CV41">
        <v>75</v>
      </c>
      <c r="CW41">
        <v>80</v>
      </c>
      <c r="CX41">
        <v>87</v>
      </c>
      <c r="CY41">
        <v>90</v>
      </c>
      <c r="CZ41">
        <v>92</v>
      </c>
      <c r="DA41">
        <v>94</v>
      </c>
      <c r="DB41">
        <v>95</v>
      </c>
      <c r="DC41">
        <v>104</v>
      </c>
      <c r="DD41">
        <v>106</v>
      </c>
      <c r="DE41">
        <v>112</v>
      </c>
      <c r="DF41">
        <v>114</v>
      </c>
      <c r="DG41">
        <v>115</v>
      </c>
      <c r="DH41">
        <v>116</v>
      </c>
      <c r="DI41">
        <v>117</v>
      </c>
      <c r="DJ41">
        <v>117</v>
      </c>
      <c r="DK41">
        <v>118</v>
      </c>
      <c r="DL41">
        <v>120</v>
      </c>
      <c r="DM41">
        <v>121</v>
      </c>
      <c r="DN41">
        <v>125</v>
      </c>
      <c r="DO41">
        <v>126</v>
      </c>
      <c r="DP41">
        <v>127</v>
      </c>
      <c r="DQ41">
        <v>128</v>
      </c>
      <c r="DR41">
        <v>128</v>
      </c>
      <c r="DS41">
        <v>128</v>
      </c>
      <c r="DT41">
        <v>132</v>
      </c>
      <c r="DU41">
        <v>134</v>
      </c>
      <c r="DV41">
        <v>135</v>
      </c>
      <c r="DW41">
        <v>135</v>
      </c>
      <c r="DX41">
        <v>138</v>
      </c>
      <c r="DY41">
        <v>139</v>
      </c>
      <c r="DZ41">
        <v>141</v>
      </c>
      <c r="EA41">
        <v>143</v>
      </c>
      <c r="EB41">
        <v>143</v>
      </c>
      <c r="EC41">
        <v>143</v>
      </c>
      <c r="ED41">
        <v>143</v>
      </c>
      <c r="EE41">
        <v>143</v>
      </c>
      <c r="EF41">
        <v>143</v>
      </c>
      <c r="EG41">
        <v>145</v>
      </c>
      <c r="EH41">
        <v>146</v>
      </c>
      <c r="EI41">
        <v>146</v>
      </c>
      <c r="EJ41">
        <v>146</v>
      </c>
      <c r="EK41">
        <v>146</v>
      </c>
      <c r="EL41">
        <v>149</v>
      </c>
      <c r="EM41">
        <v>151</v>
      </c>
      <c r="EN41">
        <v>151</v>
      </c>
      <c r="EO41">
        <v>149</v>
      </c>
      <c r="EP41">
        <v>149</v>
      </c>
      <c r="EQ41">
        <v>150</v>
      </c>
      <c r="ER41">
        <v>150</v>
      </c>
      <c r="ES41">
        <v>151</v>
      </c>
      <c r="ET41">
        <v>151</v>
      </c>
      <c r="EU41">
        <v>151</v>
      </c>
      <c r="EV41">
        <v>152</v>
      </c>
      <c r="EW41">
        <v>152</v>
      </c>
      <c r="EX41">
        <v>152</v>
      </c>
      <c r="EY41">
        <v>152</v>
      </c>
      <c r="EZ41">
        <v>153</v>
      </c>
      <c r="FA41">
        <v>153</v>
      </c>
      <c r="FB41">
        <v>153</v>
      </c>
      <c r="FC41">
        <v>154</v>
      </c>
      <c r="FD41">
        <v>154</v>
      </c>
      <c r="FE41">
        <v>154</v>
      </c>
      <c r="FF41">
        <v>154</v>
      </c>
      <c r="FG41">
        <v>154</v>
      </c>
      <c r="FH41">
        <v>154</v>
      </c>
      <c r="FI41">
        <v>154</v>
      </c>
      <c r="FJ41">
        <v>155</v>
      </c>
      <c r="FK41">
        <v>155</v>
      </c>
      <c r="FL41">
        <v>155</v>
      </c>
      <c r="FM41">
        <v>155</v>
      </c>
      <c r="FN41">
        <v>155</v>
      </c>
      <c r="FO41">
        <v>157</v>
      </c>
      <c r="FP41">
        <v>158</v>
      </c>
      <c r="FQ41">
        <v>161</v>
      </c>
      <c r="FR41">
        <v>161</v>
      </c>
      <c r="FS41">
        <v>160</v>
      </c>
      <c r="FT41">
        <v>160</v>
      </c>
      <c r="FU41">
        <v>161</v>
      </c>
      <c r="FV41">
        <v>163</v>
      </c>
      <c r="FW41">
        <v>163</v>
      </c>
      <c r="FX41">
        <v>165</v>
      </c>
      <c r="FY41">
        <v>167</v>
      </c>
      <c r="FZ41">
        <v>167</v>
      </c>
      <c r="GA41">
        <v>167</v>
      </c>
      <c r="GB41">
        <v>170</v>
      </c>
      <c r="GC41">
        <v>172</v>
      </c>
      <c r="GD41">
        <v>172</v>
      </c>
      <c r="GE41">
        <v>176</v>
      </c>
      <c r="GF41">
        <v>178</v>
      </c>
      <c r="GG41">
        <v>178</v>
      </c>
      <c r="GH41">
        <v>178</v>
      </c>
      <c r="GI41">
        <v>186</v>
      </c>
      <c r="GJ41">
        <v>187</v>
      </c>
      <c r="GK41">
        <v>190</v>
      </c>
      <c r="GL41">
        <v>195</v>
      </c>
      <c r="GM41">
        <v>196</v>
      </c>
      <c r="GN41">
        <v>196</v>
      </c>
      <c r="GO41">
        <v>196</v>
      </c>
      <c r="GP41">
        <v>196</v>
      </c>
      <c r="GQ41">
        <v>201</v>
      </c>
      <c r="GR41">
        <v>203</v>
      </c>
      <c r="GS41">
        <v>205</v>
      </c>
      <c r="GT41">
        <v>208</v>
      </c>
      <c r="GU41">
        <v>208</v>
      </c>
      <c r="GV41">
        <v>208</v>
      </c>
      <c r="GW41">
        <v>213</v>
      </c>
      <c r="GX41">
        <v>216</v>
      </c>
      <c r="GY41">
        <v>217</v>
      </c>
      <c r="GZ41">
        <v>220</v>
      </c>
      <c r="HA41">
        <v>221</v>
      </c>
      <c r="HB41">
        <v>221</v>
      </c>
      <c r="HC41">
        <v>221</v>
      </c>
      <c r="HD41">
        <v>221</v>
      </c>
      <c r="HE41">
        <v>225</v>
      </c>
      <c r="HF41">
        <v>227</v>
      </c>
      <c r="HG41">
        <v>227</v>
      </c>
      <c r="HH41">
        <v>230</v>
      </c>
      <c r="HI41">
        <v>230</v>
      </c>
      <c r="HJ41">
        <v>230</v>
      </c>
      <c r="HK41">
        <v>234</v>
      </c>
      <c r="HL41">
        <v>235</v>
      </c>
      <c r="HM41">
        <v>235</v>
      </c>
      <c r="HN41">
        <v>237</v>
      </c>
      <c r="HO41">
        <v>237</v>
      </c>
      <c r="HP41">
        <v>237</v>
      </c>
      <c r="HQ41">
        <v>237</v>
      </c>
      <c r="HR41">
        <v>239</v>
      </c>
      <c r="HS41">
        <v>241</v>
      </c>
      <c r="HT41">
        <v>242</v>
      </c>
      <c r="HU41">
        <v>242</v>
      </c>
      <c r="HV41">
        <v>242</v>
      </c>
      <c r="HW41">
        <v>242</v>
      </c>
      <c r="HX41">
        <v>242</v>
      </c>
      <c r="HY41">
        <v>242</v>
      </c>
      <c r="HZ41">
        <v>247</v>
      </c>
      <c r="IA41">
        <v>247</v>
      </c>
      <c r="IB41">
        <v>253</v>
      </c>
      <c r="IC41">
        <v>253</v>
      </c>
      <c r="ID41">
        <v>253</v>
      </c>
      <c r="IE41">
        <v>253</v>
      </c>
      <c r="IF41">
        <v>254</v>
      </c>
      <c r="IG41">
        <v>254</v>
      </c>
      <c r="IH41">
        <v>254</v>
      </c>
      <c r="II41">
        <v>254</v>
      </c>
      <c r="IJ41">
        <v>255</v>
      </c>
      <c r="IK41">
        <v>255</v>
      </c>
      <c r="IL41">
        <v>255</v>
      </c>
      <c r="IM41">
        <v>256</v>
      </c>
      <c r="IN41">
        <v>258</v>
      </c>
      <c r="IO41">
        <v>260</v>
      </c>
      <c r="IP41">
        <v>261</v>
      </c>
      <c r="IQ41">
        <v>261</v>
      </c>
      <c r="IR41">
        <v>261</v>
      </c>
      <c r="IS41">
        <v>261</v>
      </c>
      <c r="IT41">
        <v>265</v>
      </c>
      <c r="IU41">
        <v>266</v>
      </c>
      <c r="IV41">
        <v>267</v>
      </c>
      <c r="IW41">
        <v>269</v>
      </c>
      <c r="IX41">
        <v>272</v>
      </c>
      <c r="IY41">
        <v>272</v>
      </c>
      <c r="IZ41">
        <v>272</v>
      </c>
      <c r="JA41">
        <v>280</v>
      </c>
      <c r="JB41">
        <v>281</v>
      </c>
      <c r="JC41">
        <v>281</v>
      </c>
      <c r="JD41">
        <v>283</v>
      </c>
      <c r="JE41">
        <v>283</v>
      </c>
      <c r="JF41">
        <v>283</v>
      </c>
      <c r="JG41">
        <v>283</v>
      </c>
      <c r="JH41">
        <v>283</v>
      </c>
      <c r="JI41">
        <v>286</v>
      </c>
      <c r="JJ41">
        <v>287</v>
      </c>
      <c r="JK41">
        <v>288</v>
      </c>
      <c r="JL41">
        <v>288</v>
      </c>
      <c r="JM41">
        <v>288</v>
      </c>
      <c r="JN41">
        <v>288</v>
      </c>
      <c r="JO41">
        <v>292</v>
      </c>
      <c r="JP41">
        <v>293</v>
      </c>
      <c r="JQ41">
        <v>296</v>
      </c>
      <c r="JR41">
        <v>296</v>
      </c>
      <c r="JS41">
        <v>300</v>
      </c>
      <c r="JT41">
        <v>300</v>
      </c>
      <c r="JU41">
        <v>300</v>
      </c>
      <c r="JV41">
        <v>307</v>
      </c>
      <c r="JW41">
        <v>309</v>
      </c>
      <c r="JX41">
        <v>313</v>
      </c>
      <c r="JY41">
        <v>318</v>
      </c>
      <c r="JZ41">
        <v>323</v>
      </c>
      <c r="KA41">
        <v>323</v>
      </c>
      <c r="KB41">
        <v>323</v>
      </c>
      <c r="KC41">
        <v>323</v>
      </c>
      <c r="KD41">
        <v>338</v>
      </c>
      <c r="KE41">
        <v>338</v>
      </c>
      <c r="KF41">
        <v>343</v>
      </c>
      <c r="KG41">
        <v>352</v>
      </c>
      <c r="KH41">
        <v>357</v>
      </c>
      <c r="KI41">
        <v>363</v>
      </c>
      <c r="KJ41">
        <v>369</v>
      </c>
      <c r="KK41">
        <v>376</v>
      </c>
      <c r="KL41">
        <v>383</v>
      </c>
      <c r="KM41">
        <v>393</v>
      </c>
      <c r="KN41">
        <v>398</v>
      </c>
      <c r="KO41">
        <v>401</v>
      </c>
      <c r="KP41">
        <v>407</v>
      </c>
      <c r="KQ41">
        <v>427</v>
      </c>
      <c r="KR41">
        <v>432</v>
      </c>
      <c r="KS41">
        <v>443</v>
      </c>
      <c r="KT41">
        <v>451</v>
      </c>
      <c r="KU41">
        <v>462</v>
      </c>
      <c r="KV41">
        <v>471</v>
      </c>
      <c r="KW41">
        <v>471</v>
      </c>
      <c r="KX41">
        <v>476</v>
      </c>
      <c r="KY41">
        <v>492</v>
      </c>
      <c r="KZ41">
        <v>500</v>
      </c>
      <c r="LA41">
        <v>510</v>
      </c>
      <c r="LB41">
        <v>519</v>
      </c>
      <c r="LC41">
        <v>524</v>
      </c>
      <c r="LD41">
        <v>533</v>
      </c>
      <c r="LE41">
        <v>541</v>
      </c>
      <c r="LF41">
        <v>551</v>
      </c>
      <c r="LG41">
        <v>561</v>
      </c>
      <c r="LH41">
        <v>575</v>
      </c>
      <c r="LI41">
        <v>590</v>
      </c>
      <c r="LJ41">
        <v>596</v>
      </c>
      <c r="LK41">
        <v>615</v>
      </c>
      <c r="LL41">
        <v>631</v>
      </c>
      <c r="LM41">
        <v>640</v>
      </c>
      <c r="LN41">
        <v>653</v>
      </c>
      <c r="LO41">
        <v>666</v>
      </c>
      <c r="LP41">
        <v>684</v>
      </c>
      <c r="LQ41">
        <v>697</v>
      </c>
      <c r="LR41">
        <v>719</v>
      </c>
      <c r="LS41">
        <v>733</v>
      </c>
      <c r="LT41">
        <v>744</v>
      </c>
      <c r="LU41">
        <v>760</v>
      </c>
      <c r="LV41">
        <v>790</v>
      </c>
      <c r="LW41">
        <v>815</v>
      </c>
      <c r="LX41">
        <v>841</v>
      </c>
      <c r="LY41">
        <v>851</v>
      </c>
      <c r="LZ41">
        <v>860</v>
      </c>
      <c r="MA41">
        <v>871</v>
      </c>
      <c r="MB41">
        <v>890</v>
      </c>
      <c r="MC41">
        <v>920</v>
      </c>
      <c r="MD41">
        <v>938</v>
      </c>
      <c r="ME41">
        <v>955</v>
      </c>
      <c r="MF41">
        <v>982</v>
      </c>
      <c r="MG41">
        <v>1002</v>
      </c>
      <c r="MH41">
        <v>1028</v>
      </c>
      <c r="MI41">
        <v>1046</v>
      </c>
      <c r="MJ41">
        <v>1046</v>
      </c>
      <c r="MK41">
        <v>1046</v>
      </c>
      <c r="ML41">
        <v>1046</v>
      </c>
      <c r="MM41">
        <v>1046</v>
      </c>
      <c r="MN41">
        <v>1142</v>
      </c>
      <c r="MO41">
        <v>1168</v>
      </c>
      <c r="MP41">
        <v>1193</v>
      </c>
      <c r="MQ41">
        <v>1217</v>
      </c>
      <c r="MR41">
        <v>1241</v>
      </c>
      <c r="MS41">
        <v>1272</v>
      </c>
      <c r="MT41">
        <v>1284</v>
      </c>
      <c r="MU41">
        <v>1307</v>
      </c>
      <c r="MV41">
        <v>1345</v>
      </c>
      <c r="MW41">
        <v>1368</v>
      </c>
      <c r="MX41">
        <v>1389</v>
      </c>
      <c r="MY41">
        <v>1402</v>
      </c>
      <c r="MZ41">
        <v>1417</v>
      </c>
      <c r="NA41">
        <v>1436</v>
      </c>
      <c r="NB41">
        <v>1447</v>
      </c>
      <c r="NC41">
        <v>1463</v>
      </c>
      <c r="ND41">
        <v>1484</v>
      </c>
      <c r="NE41">
        <v>1500</v>
      </c>
      <c r="NF41">
        <v>1512</v>
      </c>
      <c r="NG41">
        <v>1525</v>
      </c>
      <c r="NH41">
        <v>1549</v>
      </c>
      <c r="NI41">
        <v>1574</v>
      </c>
      <c r="NJ41">
        <v>1587</v>
      </c>
      <c r="NK41">
        <v>1599</v>
      </c>
      <c r="NL41">
        <v>1606</v>
      </c>
      <c r="NM41">
        <v>1620</v>
      </c>
      <c r="NN41">
        <v>1631</v>
      </c>
      <c r="NO41">
        <v>1639</v>
      </c>
      <c r="NP41">
        <v>1649</v>
      </c>
      <c r="NQ41">
        <v>1660</v>
      </c>
      <c r="NR41">
        <v>1671</v>
      </c>
      <c r="NS41">
        <v>1684</v>
      </c>
      <c r="NT41">
        <v>1693</v>
      </c>
      <c r="NU41">
        <v>1705</v>
      </c>
      <c r="NV41">
        <v>1709</v>
      </c>
      <c r="NW41">
        <v>1710</v>
      </c>
      <c r="NX41">
        <v>1722</v>
      </c>
      <c r="NY41">
        <v>1728</v>
      </c>
      <c r="NZ41">
        <v>1744</v>
      </c>
      <c r="OA41">
        <v>1760</v>
      </c>
      <c r="OB41">
        <v>1775</v>
      </c>
      <c r="OC41">
        <v>1780</v>
      </c>
      <c r="OD41">
        <v>1782</v>
      </c>
      <c r="OE41">
        <v>1791</v>
      </c>
      <c r="OF41">
        <v>1798</v>
      </c>
      <c r="OG41">
        <v>1805</v>
      </c>
      <c r="OH41">
        <v>1812</v>
      </c>
      <c r="OI41">
        <v>1818</v>
      </c>
      <c r="OJ41">
        <v>1827</v>
      </c>
      <c r="OK41">
        <v>1843</v>
      </c>
      <c r="OL41">
        <v>1853</v>
      </c>
      <c r="OM41">
        <v>1866</v>
      </c>
      <c r="ON41">
        <v>1874</v>
      </c>
      <c r="OO41">
        <v>1877</v>
      </c>
      <c r="OP41">
        <v>1883</v>
      </c>
      <c r="OQ41">
        <v>1886</v>
      </c>
      <c r="OR41">
        <v>1888</v>
      </c>
      <c r="OS41">
        <v>1890</v>
      </c>
      <c r="OT41">
        <v>1902</v>
      </c>
      <c r="OU41">
        <v>1911</v>
      </c>
      <c r="OV41">
        <v>1913</v>
      </c>
      <c r="OW41">
        <v>1914</v>
      </c>
      <c r="OX41">
        <v>1914</v>
      </c>
      <c r="OY41">
        <v>1920</v>
      </c>
      <c r="OZ41">
        <v>1926</v>
      </c>
      <c r="PA41">
        <v>1928</v>
      </c>
      <c r="PB41">
        <v>1933</v>
      </c>
      <c r="PC41">
        <v>1935</v>
      </c>
      <c r="PD41">
        <v>1940</v>
      </c>
      <c r="PE41">
        <v>1946</v>
      </c>
      <c r="PF41">
        <v>1949</v>
      </c>
      <c r="PG41">
        <v>1952</v>
      </c>
      <c r="PH41">
        <v>1956</v>
      </c>
      <c r="PI41">
        <v>1957</v>
      </c>
      <c r="PJ41">
        <v>1957</v>
      </c>
      <c r="PK41">
        <v>1961</v>
      </c>
      <c r="PL41">
        <v>1963</v>
      </c>
      <c r="PM41">
        <v>1968</v>
      </c>
      <c r="PN41">
        <v>1971</v>
      </c>
      <c r="PO41">
        <v>1973</v>
      </c>
      <c r="PP41">
        <v>1976</v>
      </c>
      <c r="PQ41">
        <v>1979</v>
      </c>
      <c r="PR41">
        <v>1980</v>
      </c>
      <c r="PS41">
        <v>1983</v>
      </c>
      <c r="PT41">
        <v>1983</v>
      </c>
      <c r="PU41">
        <v>1987</v>
      </c>
      <c r="PV41">
        <v>1990</v>
      </c>
      <c r="PW41">
        <v>1994</v>
      </c>
      <c r="PX41">
        <v>1994</v>
      </c>
      <c r="PY41">
        <v>1994</v>
      </c>
      <c r="PZ41">
        <v>1994</v>
      </c>
      <c r="QA41">
        <v>1998</v>
      </c>
      <c r="QB41">
        <v>2001</v>
      </c>
      <c r="QC41">
        <v>2002</v>
      </c>
      <c r="QD41">
        <v>2005</v>
      </c>
      <c r="QE41">
        <v>2007</v>
      </c>
      <c r="QF41">
        <v>2012</v>
      </c>
      <c r="QG41">
        <v>2013</v>
      </c>
      <c r="QH41">
        <v>2018</v>
      </c>
      <c r="QI41">
        <v>2021</v>
      </c>
      <c r="QJ41">
        <v>2029</v>
      </c>
      <c r="QK41">
        <v>2034</v>
      </c>
      <c r="QL41">
        <v>2034</v>
      </c>
      <c r="QM41">
        <v>2037</v>
      </c>
      <c r="QN41">
        <v>2040</v>
      </c>
      <c r="QO41">
        <v>2043</v>
      </c>
      <c r="QP41">
        <v>2048</v>
      </c>
      <c r="QQ41">
        <v>2048</v>
      </c>
      <c r="QR41">
        <v>2054</v>
      </c>
      <c r="QS41">
        <v>2059</v>
      </c>
      <c r="QT41">
        <v>2064</v>
      </c>
      <c r="QU41">
        <v>2067</v>
      </c>
      <c r="QV41">
        <v>2074</v>
      </c>
      <c r="QW41">
        <v>2067</v>
      </c>
      <c r="QX41">
        <v>2073</v>
      </c>
      <c r="QY41">
        <v>2075</v>
      </c>
      <c r="QZ41">
        <v>2082</v>
      </c>
      <c r="RA41">
        <v>2083</v>
      </c>
      <c r="RB41">
        <v>2086</v>
      </c>
      <c r="RC41">
        <v>2090</v>
      </c>
      <c r="RD41">
        <v>2099</v>
      </c>
      <c r="RE41">
        <v>2102</v>
      </c>
      <c r="RF41">
        <v>2102</v>
      </c>
      <c r="RG41">
        <v>2106</v>
      </c>
      <c r="RH41">
        <v>2108</v>
      </c>
      <c r="RI41">
        <v>2110</v>
      </c>
      <c r="RJ41">
        <v>2117</v>
      </c>
      <c r="RK41">
        <v>2119</v>
      </c>
      <c r="RL41">
        <v>2123</v>
      </c>
      <c r="RM41">
        <v>2132</v>
      </c>
      <c r="RN41">
        <v>2137</v>
      </c>
      <c r="RO41">
        <v>2140</v>
      </c>
      <c r="RP41">
        <v>2143</v>
      </c>
      <c r="RQ41">
        <v>2148</v>
      </c>
      <c r="RR41">
        <v>2152</v>
      </c>
      <c r="RS41">
        <v>2158</v>
      </c>
      <c r="RT41">
        <v>2162</v>
      </c>
      <c r="RU41">
        <v>2164</v>
      </c>
      <c r="RV41">
        <v>2170</v>
      </c>
      <c r="RW41">
        <v>2176</v>
      </c>
      <c r="RX41">
        <v>2183</v>
      </c>
      <c r="RY41">
        <v>2192</v>
      </c>
      <c r="RZ41">
        <v>2198</v>
      </c>
      <c r="SA41">
        <v>2199</v>
      </c>
      <c r="SB41">
        <v>2206</v>
      </c>
      <c r="SC41">
        <v>2214</v>
      </c>
      <c r="SD41">
        <v>2219</v>
      </c>
      <c r="SE41">
        <v>2227</v>
      </c>
      <c r="SF41">
        <v>2228</v>
      </c>
      <c r="SG41">
        <v>2231</v>
      </c>
      <c r="SH41">
        <v>2236</v>
      </c>
      <c r="SI41">
        <v>2243</v>
      </c>
      <c r="SJ41">
        <v>2246</v>
      </c>
      <c r="SK41">
        <v>2246</v>
      </c>
      <c r="SL41">
        <v>2248</v>
      </c>
      <c r="SM41">
        <v>2251</v>
      </c>
      <c r="SN41">
        <v>2256</v>
      </c>
      <c r="SO41">
        <v>2262</v>
      </c>
      <c r="SP41">
        <v>2265</v>
      </c>
      <c r="SQ41">
        <v>2269</v>
      </c>
      <c r="SR41">
        <v>2270</v>
      </c>
      <c r="SS41">
        <v>2270</v>
      </c>
      <c r="ST41">
        <v>2274</v>
      </c>
      <c r="SU41">
        <v>2278</v>
      </c>
      <c r="SV41">
        <v>2280</v>
      </c>
      <c r="SW41">
        <v>2283</v>
      </c>
      <c r="SX41">
        <v>2289</v>
      </c>
      <c r="SY41">
        <v>2290</v>
      </c>
      <c r="SZ41">
        <v>2292</v>
      </c>
      <c r="TA41">
        <v>2290</v>
      </c>
      <c r="TB41">
        <v>2292</v>
      </c>
      <c r="TC41">
        <v>2293</v>
      </c>
      <c r="TD41">
        <v>2293</v>
      </c>
      <c r="TE41">
        <v>2293</v>
      </c>
      <c r="TF41">
        <v>2293</v>
      </c>
      <c r="TG41">
        <v>2295</v>
      </c>
      <c r="TH41">
        <v>2299</v>
      </c>
      <c r="TI41">
        <v>2301</v>
      </c>
      <c r="TJ41">
        <v>2301</v>
      </c>
      <c r="TK41">
        <v>2301</v>
      </c>
      <c r="TL41">
        <v>2301</v>
      </c>
      <c r="TM41">
        <v>2301</v>
      </c>
      <c r="TN41">
        <v>2303</v>
      </c>
      <c r="TO41">
        <v>2305</v>
      </c>
      <c r="TP41">
        <v>2307</v>
      </c>
      <c r="TQ41">
        <v>2307</v>
      </c>
      <c r="TR41">
        <v>2307</v>
      </c>
      <c r="TS41">
        <v>2307</v>
      </c>
      <c r="TT41">
        <v>2307</v>
      </c>
      <c r="TU41">
        <v>2307</v>
      </c>
      <c r="TV41">
        <v>2310</v>
      </c>
      <c r="TW41">
        <v>2311</v>
      </c>
      <c r="TX41">
        <v>2312</v>
      </c>
      <c r="TY41">
        <v>2314</v>
      </c>
      <c r="TZ41">
        <v>2314</v>
      </c>
      <c r="UA41">
        <v>2314</v>
      </c>
      <c r="UB41">
        <v>2316</v>
      </c>
      <c r="UC41">
        <v>2318</v>
      </c>
      <c r="UD41">
        <v>2318</v>
      </c>
      <c r="UE41">
        <v>2320</v>
      </c>
      <c r="UF41">
        <v>2322</v>
      </c>
      <c r="UG41">
        <v>2322</v>
      </c>
      <c r="UH41">
        <v>2322</v>
      </c>
      <c r="UI41">
        <v>2322</v>
      </c>
      <c r="UJ41">
        <v>2325</v>
      </c>
      <c r="UK41">
        <v>2325</v>
      </c>
      <c r="UL41">
        <v>2325</v>
      </c>
      <c r="UM41">
        <v>2328</v>
      </c>
      <c r="UN41">
        <v>2328</v>
      </c>
      <c r="UO41">
        <v>2328</v>
      </c>
      <c r="UP41">
        <v>2328</v>
      </c>
      <c r="UQ41">
        <v>2328</v>
      </c>
      <c r="UR41">
        <v>2328</v>
      </c>
      <c r="US41">
        <v>2329</v>
      </c>
      <c r="UT41">
        <v>2325</v>
      </c>
      <c r="UU41">
        <v>2325</v>
      </c>
      <c r="UV41">
        <v>2325</v>
      </c>
      <c r="UW41">
        <v>2328</v>
      </c>
      <c r="UX41">
        <v>2330</v>
      </c>
      <c r="UY41">
        <v>2331</v>
      </c>
      <c r="UZ41">
        <v>2331</v>
      </c>
      <c r="VA41">
        <v>2332</v>
      </c>
      <c r="VB41">
        <v>2332</v>
      </c>
      <c r="VC41">
        <v>2332</v>
      </c>
      <c r="VD41">
        <v>2333</v>
      </c>
      <c r="VE41">
        <v>2336</v>
      </c>
      <c r="VF41">
        <v>2338</v>
      </c>
      <c r="VG41">
        <v>2342</v>
      </c>
      <c r="VH41">
        <v>2343</v>
      </c>
      <c r="VI41">
        <v>2343</v>
      </c>
      <c r="VJ41">
        <v>2343</v>
      </c>
      <c r="VK41">
        <v>2348</v>
      </c>
      <c r="VL41">
        <v>2355</v>
      </c>
      <c r="VM41">
        <v>2356</v>
      </c>
      <c r="VN41">
        <v>2360</v>
      </c>
      <c r="VO41">
        <v>2364</v>
      </c>
      <c r="VP41">
        <v>2364</v>
      </c>
      <c r="VQ41">
        <v>2364</v>
      </c>
      <c r="VR41">
        <v>2371</v>
      </c>
      <c r="VS41">
        <v>2375</v>
      </c>
      <c r="VT41">
        <v>2383</v>
      </c>
      <c r="VU41">
        <v>2388</v>
      </c>
      <c r="VV41">
        <v>2390</v>
      </c>
      <c r="VW41">
        <v>2390</v>
      </c>
      <c r="VX41">
        <v>2390</v>
      </c>
      <c r="VY41">
        <v>2390</v>
      </c>
      <c r="VZ41">
        <v>2407</v>
      </c>
      <c r="WA41">
        <v>2425</v>
      </c>
      <c r="WB41">
        <v>2434</v>
      </c>
      <c r="WC41">
        <v>2444</v>
      </c>
      <c r="WD41">
        <v>2444</v>
      </c>
      <c r="WE41">
        <v>2444</v>
      </c>
      <c r="WF41">
        <v>2462</v>
      </c>
      <c r="WG41">
        <v>2471</v>
      </c>
      <c r="WH41">
        <v>2495</v>
      </c>
      <c r="WI41">
        <v>2505</v>
      </c>
      <c r="WJ41">
        <v>2523</v>
      </c>
      <c r="WK41">
        <v>2523</v>
      </c>
      <c r="WL41">
        <v>2523</v>
      </c>
      <c r="WM41">
        <v>2545</v>
      </c>
      <c r="WN41">
        <v>2574</v>
      </c>
      <c r="WO41">
        <v>2594</v>
      </c>
      <c r="WP41">
        <v>2611</v>
      </c>
      <c r="WQ41">
        <v>2622</v>
      </c>
      <c r="WR41">
        <v>2622</v>
      </c>
      <c r="WS41">
        <v>2622</v>
      </c>
      <c r="WT41">
        <v>2645</v>
      </c>
      <c r="WU41">
        <v>2663</v>
      </c>
      <c r="WV41">
        <v>2697</v>
      </c>
      <c r="WW41">
        <v>2717</v>
      </c>
      <c r="WX41">
        <v>2731</v>
      </c>
      <c r="WY41">
        <v>2731</v>
      </c>
      <c r="WZ41">
        <v>2731</v>
      </c>
      <c r="XA41">
        <v>2752</v>
      </c>
      <c r="XB41">
        <v>2778</v>
      </c>
      <c r="XC41">
        <v>2804</v>
      </c>
      <c r="XD41">
        <v>2814</v>
      </c>
      <c r="XE41">
        <v>2830</v>
      </c>
      <c r="XF41">
        <v>2830</v>
      </c>
      <c r="XG41">
        <v>2830</v>
      </c>
      <c r="XH41">
        <v>2830</v>
      </c>
      <c r="XI41">
        <v>2863</v>
      </c>
      <c r="XJ41">
        <v>2901</v>
      </c>
      <c r="XK41">
        <v>2930</v>
      </c>
      <c r="XL41">
        <v>2946</v>
      </c>
      <c r="XM41">
        <v>2946</v>
      </c>
      <c r="XN41">
        <v>2946</v>
      </c>
      <c r="XO41">
        <v>2976</v>
      </c>
      <c r="XP41">
        <v>2988</v>
      </c>
      <c r="XQ41">
        <v>3006</v>
      </c>
      <c r="XR41">
        <v>3014</v>
      </c>
      <c r="XS41">
        <v>3026</v>
      </c>
      <c r="XT41">
        <v>3026</v>
      </c>
      <c r="XU41">
        <v>3026</v>
      </c>
      <c r="XV41">
        <v>3051</v>
      </c>
      <c r="XW41">
        <v>3063</v>
      </c>
      <c r="XX41">
        <v>3073</v>
      </c>
      <c r="XY41">
        <v>3085</v>
      </c>
      <c r="XZ41">
        <v>3093</v>
      </c>
      <c r="YA41">
        <v>3093</v>
      </c>
      <c r="YB41">
        <v>3093</v>
      </c>
      <c r="YC41">
        <v>3111</v>
      </c>
      <c r="YD41">
        <v>3119</v>
      </c>
      <c r="YE41">
        <v>3133</v>
      </c>
      <c r="YF41">
        <v>3137</v>
      </c>
      <c r="YG41">
        <v>3142</v>
      </c>
      <c r="YH41">
        <v>3142</v>
      </c>
      <c r="YI41">
        <v>3142</v>
      </c>
      <c r="YJ41">
        <v>3155</v>
      </c>
      <c r="YK41">
        <v>3159</v>
      </c>
      <c r="YL41">
        <v>3164</v>
      </c>
      <c r="YM41">
        <v>3164</v>
      </c>
      <c r="YN41">
        <v>3171</v>
      </c>
      <c r="YO41">
        <v>3171</v>
      </c>
      <c r="YP41">
        <v>3171</v>
      </c>
      <c r="YQ41">
        <v>3188</v>
      </c>
      <c r="YR41">
        <v>3201</v>
      </c>
      <c r="YS41">
        <v>3204</v>
      </c>
      <c r="YT41">
        <v>3209</v>
      </c>
      <c r="YU41">
        <v>3211</v>
      </c>
      <c r="YV41">
        <v>3211</v>
      </c>
      <c r="YW41">
        <v>3211</v>
      </c>
      <c r="YX41">
        <v>3217</v>
      </c>
      <c r="YY41">
        <v>3227</v>
      </c>
      <c r="YZ41">
        <v>3231</v>
      </c>
      <c r="ZA41">
        <v>3232</v>
      </c>
      <c r="ZB41">
        <v>3235</v>
      </c>
      <c r="ZC41">
        <v>3235</v>
      </c>
      <c r="ZD41">
        <v>3235</v>
      </c>
      <c r="ZE41">
        <v>3242</v>
      </c>
      <c r="ZF41">
        <v>3248</v>
      </c>
      <c r="ZG41">
        <v>3255</v>
      </c>
      <c r="ZH41">
        <v>3257</v>
      </c>
      <c r="ZI41">
        <v>3258</v>
      </c>
      <c r="ZJ41">
        <v>3258</v>
      </c>
      <c r="ZK41">
        <v>3258</v>
      </c>
      <c r="ZL41">
        <v>3263</v>
      </c>
      <c r="ZM41">
        <v>3268</v>
      </c>
      <c r="ZN41">
        <v>3272</v>
      </c>
      <c r="ZO41">
        <v>3271</v>
      </c>
      <c r="ZP41">
        <v>3272</v>
      </c>
      <c r="ZQ41">
        <v>3272</v>
      </c>
      <c r="ZR41">
        <v>3272</v>
      </c>
      <c r="ZS41">
        <v>3275</v>
      </c>
      <c r="ZT41">
        <v>3283</v>
      </c>
      <c r="ZU41">
        <v>3286</v>
      </c>
      <c r="ZV41">
        <v>3285</v>
      </c>
      <c r="ZW41">
        <v>3286</v>
      </c>
      <c r="ZX41">
        <v>3286</v>
      </c>
      <c r="ZY41">
        <v>3286</v>
      </c>
      <c r="ZZ41">
        <v>3292</v>
      </c>
      <c r="AAA41">
        <v>3294</v>
      </c>
      <c r="AAB41">
        <v>3299</v>
      </c>
    </row>
    <row r="42" spans="1:704" x14ac:dyDescent="0.35">
      <c r="A42" t="s">
        <v>33</v>
      </c>
      <c r="B42">
        <v>53.726700000000001</v>
      </c>
      <c r="C42">
        <v>-127.6476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4</v>
      </c>
      <c r="BG42">
        <v>4</v>
      </c>
      <c r="BH42">
        <v>7</v>
      </c>
      <c r="BI42">
        <v>7</v>
      </c>
      <c r="BJ42">
        <v>8</v>
      </c>
      <c r="BK42">
        <v>10</v>
      </c>
      <c r="BL42">
        <v>10</v>
      </c>
      <c r="BM42">
        <v>13</v>
      </c>
      <c r="BN42">
        <v>13</v>
      </c>
      <c r="BO42">
        <v>13</v>
      </c>
      <c r="BP42">
        <v>14</v>
      </c>
      <c r="BQ42">
        <v>14</v>
      </c>
      <c r="BR42">
        <v>17</v>
      </c>
      <c r="BS42">
        <v>17</v>
      </c>
      <c r="BT42">
        <v>19</v>
      </c>
      <c r="BU42">
        <v>24</v>
      </c>
      <c r="BV42">
        <v>24</v>
      </c>
      <c r="BW42">
        <v>31</v>
      </c>
      <c r="BX42">
        <v>31</v>
      </c>
      <c r="BY42">
        <v>38</v>
      </c>
      <c r="BZ42">
        <v>38</v>
      </c>
      <c r="CA42">
        <v>38</v>
      </c>
      <c r="CB42">
        <v>39</v>
      </c>
      <c r="CC42">
        <v>43</v>
      </c>
      <c r="CD42">
        <v>48</v>
      </c>
      <c r="CE42">
        <v>50</v>
      </c>
      <c r="CF42">
        <v>58</v>
      </c>
      <c r="CG42">
        <v>58</v>
      </c>
      <c r="CH42">
        <v>69</v>
      </c>
      <c r="CI42">
        <v>69</v>
      </c>
      <c r="CJ42">
        <v>72</v>
      </c>
      <c r="CK42">
        <v>75</v>
      </c>
      <c r="CL42">
        <v>77</v>
      </c>
      <c r="CM42">
        <v>78</v>
      </c>
      <c r="CN42">
        <v>81</v>
      </c>
      <c r="CO42">
        <v>82</v>
      </c>
      <c r="CP42">
        <v>87</v>
      </c>
      <c r="CQ42">
        <v>90</v>
      </c>
      <c r="CR42">
        <v>94</v>
      </c>
      <c r="CS42">
        <v>98</v>
      </c>
      <c r="CT42">
        <v>100</v>
      </c>
      <c r="CU42">
        <v>100</v>
      </c>
      <c r="CV42">
        <v>104</v>
      </c>
      <c r="CW42">
        <v>106</v>
      </c>
      <c r="CX42">
        <v>109</v>
      </c>
      <c r="CY42">
        <v>111</v>
      </c>
      <c r="CZ42">
        <v>112</v>
      </c>
      <c r="DA42">
        <v>114</v>
      </c>
      <c r="DB42">
        <v>114</v>
      </c>
      <c r="DC42">
        <v>117</v>
      </c>
      <c r="DD42">
        <v>121</v>
      </c>
      <c r="DE42">
        <v>124</v>
      </c>
      <c r="DF42">
        <v>126</v>
      </c>
      <c r="DG42">
        <v>127</v>
      </c>
      <c r="DH42">
        <v>129</v>
      </c>
      <c r="DI42">
        <v>129</v>
      </c>
      <c r="DJ42">
        <v>130</v>
      </c>
      <c r="DK42">
        <v>132</v>
      </c>
      <c r="DL42">
        <v>132</v>
      </c>
      <c r="DM42">
        <v>135</v>
      </c>
      <c r="DN42">
        <v>140</v>
      </c>
      <c r="DO42">
        <v>141</v>
      </c>
      <c r="DP42">
        <v>141</v>
      </c>
      <c r="DQ42">
        <v>143</v>
      </c>
      <c r="DR42">
        <v>146</v>
      </c>
      <c r="DS42">
        <v>149</v>
      </c>
      <c r="DT42">
        <v>152</v>
      </c>
      <c r="DU42">
        <v>155</v>
      </c>
      <c r="DV42">
        <v>157</v>
      </c>
      <c r="DW42">
        <v>157</v>
      </c>
      <c r="DX42">
        <v>161</v>
      </c>
      <c r="DY42">
        <v>161</v>
      </c>
      <c r="DZ42">
        <v>162</v>
      </c>
      <c r="EA42">
        <v>164</v>
      </c>
      <c r="EB42">
        <v>164</v>
      </c>
      <c r="EC42">
        <v>164</v>
      </c>
      <c r="ED42">
        <v>164</v>
      </c>
      <c r="EE42">
        <v>165</v>
      </c>
      <c r="EF42">
        <v>165</v>
      </c>
      <c r="EG42">
        <v>166</v>
      </c>
      <c r="EH42">
        <v>166</v>
      </c>
      <c r="EI42">
        <v>167</v>
      </c>
      <c r="EJ42">
        <v>167</v>
      </c>
      <c r="EK42">
        <v>167</v>
      </c>
      <c r="EL42">
        <v>167</v>
      </c>
      <c r="EM42">
        <v>167</v>
      </c>
      <c r="EN42">
        <v>167</v>
      </c>
      <c r="EO42">
        <v>167</v>
      </c>
      <c r="EP42">
        <v>168</v>
      </c>
      <c r="EQ42">
        <v>168</v>
      </c>
      <c r="ER42">
        <v>168</v>
      </c>
      <c r="ES42">
        <v>168</v>
      </c>
      <c r="ET42">
        <v>168</v>
      </c>
      <c r="EU42">
        <v>168</v>
      </c>
      <c r="EV42">
        <v>168</v>
      </c>
      <c r="EW42">
        <v>168</v>
      </c>
      <c r="EX42">
        <v>168</v>
      </c>
      <c r="EY42">
        <v>168</v>
      </c>
      <c r="EZ42">
        <v>169</v>
      </c>
      <c r="FA42">
        <v>170</v>
      </c>
      <c r="FB42">
        <v>171</v>
      </c>
      <c r="FC42">
        <v>173</v>
      </c>
      <c r="FD42">
        <v>174</v>
      </c>
      <c r="FE42">
        <v>174</v>
      </c>
      <c r="FF42">
        <v>174</v>
      </c>
      <c r="FG42">
        <v>174</v>
      </c>
      <c r="FH42">
        <v>174</v>
      </c>
      <c r="FI42">
        <v>174</v>
      </c>
      <c r="FJ42">
        <v>177</v>
      </c>
      <c r="FK42">
        <v>177</v>
      </c>
      <c r="FL42">
        <v>177</v>
      </c>
      <c r="FM42">
        <v>177</v>
      </c>
      <c r="FN42">
        <v>183</v>
      </c>
      <c r="FO42">
        <v>183</v>
      </c>
      <c r="FP42">
        <v>186</v>
      </c>
      <c r="FQ42">
        <v>186</v>
      </c>
      <c r="FR42">
        <v>187</v>
      </c>
      <c r="FS42">
        <v>187</v>
      </c>
      <c r="FT42">
        <v>187</v>
      </c>
      <c r="FU42">
        <v>189</v>
      </c>
      <c r="FV42">
        <v>189</v>
      </c>
      <c r="FW42">
        <v>189</v>
      </c>
      <c r="FX42">
        <v>189</v>
      </c>
      <c r="FY42">
        <v>189</v>
      </c>
      <c r="FZ42">
        <v>189</v>
      </c>
      <c r="GA42">
        <v>189</v>
      </c>
      <c r="GB42">
        <v>189</v>
      </c>
      <c r="GC42">
        <v>189</v>
      </c>
      <c r="GD42">
        <v>189</v>
      </c>
      <c r="GE42">
        <v>190</v>
      </c>
      <c r="GF42">
        <v>190</v>
      </c>
      <c r="GG42">
        <v>191</v>
      </c>
      <c r="GH42">
        <v>191</v>
      </c>
      <c r="GI42">
        <v>193</v>
      </c>
      <c r="GJ42">
        <v>194</v>
      </c>
      <c r="GK42">
        <v>194</v>
      </c>
      <c r="GL42">
        <v>194</v>
      </c>
      <c r="GM42">
        <v>195</v>
      </c>
      <c r="GN42">
        <v>195</v>
      </c>
      <c r="GO42">
        <v>195</v>
      </c>
      <c r="GP42">
        <v>195</v>
      </c>
      <c r="GQ42">
        <v>195</v>
      </c>
      <c r="GR42">
        <v>195</v>
      </c>
      <c r="GS42">
        <v>195</v>
      </c>
      <c r="GT42">
        <v>195</v>
      </c>
      <c r="GU42">
        <v>195</v>
      </c>
      <c r="GV42">
        <v>195</v>
      </c>
      <c r="GW42">
        <v>195</v>
      </c>
      <c r="GX42">
        <v>195</v>
      </c>
      <c r="GY42">
        <v>195</v>
      </c>
      <c r="GZ42">
        <v>196</v>
      </c>
      <c r="HA42">
        <v>196</v>
      </c>
      <c r="HB42">
        <v>196</v>
      </c>
      <c r="HC42">
        <v>196</v>
      </c>
      <c r="HD42">
        <v>196</v>
      </c>
      <c r="HE42">
        <v>198</v>
      </c>
      <c r="HF42">
        <v>198</v>
      </c>
      <c r="HG42">
        <v>198</v>
      </c>
      <c r="HH42">
        <v>202</v>
      </c>
      <c r="HI42">
        <v>202</v>
      </c>
      <c r="HJ42">
        <v>202</v>
      </c>
      <c r="HK42">
        <v>203</v>
      </c>
      <c r="HL42">
        <v>203</v>
      </c>
      <c r="HM42">
        <v>203</v>
      </c>
      <c r="HN42">
        <v>204</v>
      </c>
      <c r="HO42">
        <v>204</v>
      </c>
      <c r="HP42">
        <v>204</v>
      </c>
      <c r="HQ42">
        <v>204</v>
      </c>
      <c r="HR42">
        <v>208</v>
      </c>
      <c r="HS42">
        <v>209</v>
      </c>
      <c r="HT42">
        <v>209</v>
      </c>
      <c r="HU42">
        <v>210</v>
      </c>
      <c r="HV42">
        <v>211</v>
      </c>
      <c r="HW42">
        <v>211</v>
      </c>
      <c r="HX42">
        <v>211</v>
      </c>
      <c r="HY42">
        <v>211</v>
      </c>
      <c r="HZ42">
        <v>213</v>
      </c>
      <c r="IA42">
        <v>213</v>
      </c>
      <c r="IB42">
        <v>213</v>
      </c>
      <c r="IC42">
        <v>213</v>
      </c>
      <c r="ID42">
        <v>213</v>
      </c>
      <c r="IE42">
        <v>213</v>
      </c>
      <c r="IF42">
        <v>219</v>
      </c>
      <c r="IG42">
        <v>219</v>
      </c>
      <c r="IH42">
        <v>219</v>
      </c>
      <c r="II42">
        <v>220</v>
      </c>
      <c r="IJ42">
        <v>223</v>
      </c>
      <c r="IK42">
        <v>223</v>
      </c>
      <c r="IL42">
        <v>223</v>
      </c>
      <c r="IM42">
        <v>227</v>
      </c>
      <c r="IN42">
        <v>227</v>
      </c>
      <c r="IO42">
        <v>227</v>
      </c>
      <c r="IP42">
        <v>227</v>
      </c>
      <c r="IQ42">
        <v>230</v>
      </c>
      <c r="IR42">
        <v>230</v>
      </c>
      <c r="IS42">
        <v>230</v>
      </c>
      <c r="IT42">
        <v>233</v>
      </c>
      <c r="IU42">
        <v>234</v>
      </c>
      <c r="IV42">
        <v>234</v>
      </c>
      <c r="IW42">
        <v>235</v>
      </c>
      <c r="IX42">
        <v>238</v>
      </c>
      <c r="IY42">
        <v>238</v>
      </c>
      <c r="IZ42">
        <v>238</v>
      </c>
      <c r="JA42">
        <v>242</v>
      </c>
      <c r="JB42">
        <v>244</v>
      </c>
      <c r="JC42">
        <v>244</v>
      </c>
      <c r="JD42">
        <v>245</v>
      </c>
      <c r="JE42">
        <v>245</v>
      </c>
      <c r="JF42">
        <v>245</v>
      </c>
      <c r="JG42">
        <v>245</v>
      </c>
      <c r="JH42">
        <v>245</v>
      </c>
      <c r="JI42">
        <v>250</v>
      </c>
      <c r="JJ42">
        <v>250</v>
      </c>
      <c r="JK42">
        <v>250</v>
      </c>
      <c r="JL42">
        <v>251</v>
      </c>
      <c r="JM42">
        <v>251</v>
      </c>
      <c r="JN42">
        <v>251</v>
      </c>
      <c r="JO42">
        <v>253</v>
      </c>
      <c r="JP42">
        <v>254</v>
      </c>
      <c r="JQ42">
        <v>256</v>
      </c>
      <c r="JR42">
        <v>256</v>
      </c>
      <c r="JS42">
        <v>256</v>
      </c>
      <c r="JT42">
        <v>256</v>
      </c>
      <c r="JU42">
        <v>256</v>
      </c>
      <c r="JV42">
        <v>259</v>
      </c>
      <c r="JW42">
        <v>259</v>
      </c>
      <c r="JX42">
        <v>261</v>
      </c>
      <c r="JY42">
        <v>262</v>
      </c>
      <c r="JZ42">
        <v>263</v>
      </c>
      <c r="KA42">
        <v>263</v>
      </c>
      <c r="KB42">
        <v>263</v>
      </c>
      <c r="KC42">
        <v>269</v>
      </c>
      <c r="KD42">
        <v>272</v>
      </c>
      <c r="KE42">
        <v>273</v>
      </c>
      <c r="KF42">
        <v>273</v>
      </c>
      <c r="KG42">
        <v>275</v>
      </c>
      <c r="KH42">
        <v>276</v>
      </c>
      <c r="KI42">
        <v>276</v>
      </c>
      <c r="KJ42">
        <v>281</v>
      </c>
      <c r="KK42">
        <v>284</v>
      </c>
      <c r="KL42">
        <v>284</v>
      </c>
      <c r="KM42">
        <v>288</v>
      </c>
      <c r="KN42">
        <v>290</v>
      </c>
      <c r="KO42">
        <v>290</v>
      </c>
      <c r="KP42">
        <v>290</v>
      </c>
      <c r="KQ42">
        <v>299</v>
      </c>
      <c r="KR42">
        <v>310</v>
      </c>
      <c r="KS42">
        <v>320</v>
      </c>
      <c r="KT42">
        <v>321</v>
      </c>
      <c r="KU42">
        <v>331</v>
      </c>
      <c r="KV42">
        <v>331</v>
      </c>
      <c r="KW42">
        <v>331</v>
      </c>
      <c r="KX42">
        <v>348</v>
      </c>
      <c r="KY42">
        <v>358</v>
      </c>
      <c r="KZ42">
        <v>371</v>
      </c>
      <c r="LA42">
        <v>384</v>
      </c>
      <c r="LB42">
        <v>395</v>
      </c>
      <c r="LC42">
        <v>395</v>
      </c>
      <c r="LD42">
        <v>395</v>
      </c>
      <c r="LE42">
        <v>441</v>
      </c>
      <c r="LF42">
        <v>457</v>
      </c>
      <c r="LG42">
        <v>469</v>
      </c>
      <c r="LH42">
        <v>481</v>
      </c>
      <c r="LI42">
        <v>492</v>
      </c>
      <c r="LJ42">
        <v>492</v>
      </c>
      <c r="LK42">
        <v>492</v>
      </c>
      <c r="LL42">
        <v>527</v>
      </c>
      <c r="LM42">
        <v>543</v>
      </c>
      <c r="LN42">
        <v>559</v>
      </c>
      <c r="LO42">
        <v>587</v>
      </c>
      <c r="LP42">
        <v>598</v>
      </c>
      <c r="LQ42">
        <v>598</v>
      </c>
      <c r="LR42">
        <v>598</v>
      </c>
      <c r="LS42">
        <v>647</v>
      </c>
      <c r="LT42">
        <v>668</v>
      </c>
      <c r="LU42">
        <v>692</v>
      </c>
      <c r="LV42">
        <v>713</v>
      </c>
      <c r="LW42">
        <v>724</v>
      </c>
      <c r="LX42">
        <v>724</v>
      </c>
      <c r="LY42">
        <v>724</v>
      </c>
      <c r="LZ42">
        <v>765</v>
      </c>
      <c r="MA42">
        <v>777</v>
      </c>
      <c r="MB42">
        <v>796</v>
      </c>
      <c r="MC42">
        <v>808</v>
      </c>
      <c r="MD42">
        <v>808</v>
      </c>
      <c r="ME42">
        <v>808</v>
      </c>
      <c r="MF42">
        <v>808</v>
      </c>
      <c r="MG42">
        <v>808</v>
      </c>
      <c r="MH42">
        <v>882</v>
      </c>
      <c r="MI42">
        <v>893</v>
      </c>
      <c r="MJ42">
        <v>901</v>
      </c>
      <c r="MK42">
        <v>901</v>
      </c>
      <c r="ML42">
        <v>901</v>
      </c>
      <c r="MM42">
        <v>901</v>
      </c>
      <c r="MN42">
        <v>946</v>
      </c>
      <c r="MO42">
        <v>954</v>
      </c>
      <c r="MP42">
        <v>962</v>
      </c>
      <c r="MQ42">
        <v>970</v>
      </c>
      <c r="MR42">
        <v>988</v>
      </c>
      <c r="MS42">
        <v>988</v>
      </c>
      <c r="MT42">
        <v>988</v>
      </c>
      <c r="MU42">
        <v>1010</v>
      </c>
      <c r="MV42">
        <v>1019</v>
      </c>
      <c r="MW42">
        <v>1031</v>
      </c>
      <c r="MX42">
        <v>1038</v>
      </c>
      <c r="MY42">
        <v>1047</v>
      </c>
      <c r="MZ42">
        <v>1047</v>
      </c>
      <c r="NA42">
        <v>1047</v>
      </c>
      <c r="NB42">
        <v>1078</v>
      </c>
      <c r="NC42">
        <v>1090</v>
      </c>
      <c r="ND42">
        <v>1104</v>
      </c>
      <c r="NE42">
        <v>1119</v>
      </c>
      <c r="NF42">
        <v>1128</v>
      </c>
      <c r="NG42">
        <v>1128</v>
      </c>
      <c r="NH42">
        <v>1128</v>
      </c>
      <c r="NI42">
        <v>1154</v>
      </c>
      <c r="NJ42">
        <v>1168</v>
      </c>
      <c r="NK42">
        <v>1172</v>
      </c>
      <c r="NL42">
        <v>1184</v>
      </c>
      <c r="NM42">
        <v>1189</v>
      </c>
      <c r="NN42">
        <v>1189</v>
      </c>
      <c r="NO42">
        <v>1189</v>
      </c>
      <c r="NP42">
        <v>1210</v>
      </c>
      <c r="NQ42">
        <v>1218</v>
      </c>
      <c r="NR42">
        <v>1234</v>
      </c>
      <c r="NS42">
        <v>1240</v>
      </c>
      <c r="NT42">
        <v>1246</v>
      </c>
      <c r="NU42">
        <v>1246</v>
      </c>
      <c r="NV42">
        <v>1246</v>
      </c>
      <c r="NW42">
        <v>1259</v>
      </c>
      <c r="NX42">
        <v>1263</v>
      </c>
      <c r="NY42">
        <v>1269</v>
      </c>
      <c r="NZ42">
        <v>1278</v>
      </c>
      <c r="OA42">
        <v>1288</v>
      </c>
      <c r="OB42">
        <v>1288</v>
      </c>
      <c r="OC42">
        <v>1288</v>
      </c>
      <c r="OD42">
        <v>1288</v>
      </c>
      <c r="OE42">
        <v>1314</v>
      </c>
      <c r="OF42">
        <v>1317</v>
      </c>
      <c r="OG42">
        <v>1321</v>
      </c>
      <c r="OH42">
        <v>1327</v>
      </c>
      <c r="OI42">
        <v>1327</v>
      </c>
      <c r="OJ42">
        <v>1327</v>
      </c>
      <c r="OK42">
        <v>1335</v>
      </c>
      <c r="OL42">
        <v>1336</v>
      </c>
      <c r="OM42">
        <v>1338</v>
      </c>
      <c r="ON42">
        <v>1348</v>
      </c>
      <c r="OO42">
        <v>1355</v>
      </c>
      <c r="OP42">
        <v>1355</v>
      </c>
      <c r="OQ42">
        <v>1355</v>
      </c>
      <c r="OR42">
        <v>1363</v>
      </c>
      <c r="OS42">
        <v>1365</v>
      </c>
      <c r="OT42">
        <v>1372</v>
      </c>
      <c r="OU42">
        <v>1376</v>
      </c>
      <c r="OV42">
        <v>1380</v>
      </c>
      <c r="OW42">
        <v>1380</v>
      </c>
      <c r="OX42">
        <v>1380</v>
      </c>
      <c r="OY42">
        <v>1391</v>
      </c>
      <c r="OZ42">
        <v>1393</v>
      </c>
      <c r="PA42">
        <v>1394</v>
      </c>
      <c r="PB42">
        <v>1397</v>
      </c>
      <c r="PC42">
        <v>1397</v>
      </c>
      <c r="PD42">
        <v>1397</v>
      </c>
      <c r="PE42">
        <v>1397</v>
      </c>
      <c r="PF42">
        <v>1407</v>
      </c>
      <c r="PG42">
        <v>1407</v>
      </c>
      <c r="PH42">
        <v>1411</v>
      </c>
      <c r="PI42">
        <v>1419</v>
      </c>
      <c r="PJ42">
        <v>1421</v>
      </c>
      <c r="PK42">
        <v>1421</v>
      </c>
      <c r="PL42">
        <v>1421</v>
      </c>
      <c r="PM42">
        <v>1437</v>
      </c>
      <c r="PN42">
        <v>1438</v>
      </c>
      <c r="PO42">
        <v>1441</v>
      </c>
      <c r="PP42">
        <v>1446</v>
      </c>
      <c r="PQ42">
        <v>1449</v>
      </c>
      <c r="PR42">
        <v>1449</v>
      </c>
      <c r="PS42">
        <v>1449</v>
      </c>
      <c r="PT42">
        <v>1455</v>
      </c>
      <c r="PU42">
        <v>1455</v>
      </c>
      <c r="PV42">
        <v>1458</v>
      </c>
      <c r="PW42">
        <v>1463</v>
      </c>
      <c r="PX42">
        <v>1463</v>
      </c>
      <c r="PY42">
        <v>1463</v>
      </c>
      <c r="PZ42">
        <v>1463</v>
      </c>
      <c r="QA42">
        <v>1463</v>
      </c>
      <c r="QB42">
        <v>1489</v>
      </c>
      <c r="QC42">
        <v>1491</v>
      </c>
      <c r="QD42">
        <v>1493</v>
      </c>
      <c r="QE42">
        <v>1495</v>
      </c>
      <c r="QF42">
        <v>1495</v>
      </c>
      <c r="QG42">
        <v>1495</v>
      </c>
      <c r="QH42">
        <v>1513</v>
      </c>
      <c r="QI42">
        <v>1515</v>
      </c>
      <c r="QJ42">
        <v>1521</v>
      </c>
      <c r="QK42">
        <v>1524</v>
      </c>
      <c r="QL42">
        <v>1530</v>
      </c>
      <c r="QM42">
        <v>1530</v>
      </c>
      <c r="QN42">
        <v>1530</v>
      </c>
      <c r="QO42">
        <v>1538</v>
      </c>
      <c r="QP42">
        <v>1539</v>
      </c>
      <c r="QQ42">
        <v>1546</v>
      </c>
      <c r="QR42">
        <v>1550</v>
      </c>
      <c r="QS42">
        <v>1554</v>
      </c>
      <c r="QT42">
        <v>1554</v>
      </c>
      <c r="QU42">
        <v>1554</v>
      </c>
      <c r="QV42">
        <v>1571</v>
      </c>
      <c r="QW42">
        <v>1571</v>
      </c>
      <c r="QX42">
        <v>1576</v>
      </c>
      <c r="QY42">
        <v>1577</v>
      </c>
      <c r="QZ42">
        <v>1581</v>
      </c>
      <c r="RA42">
        <v>1581</v>
      </c>
      <c r="RB42">
        <v>1581</v>
      </c>
      <c r="RC42">
        <v>1596</v>
      </c>
      <c r="RD42">
        <v>1597</v>
      </c>
      <c r="RE42">
        <v>1594</v>
      </c>
      <c r="RF42">
        <v>1595</v>
      </c>
      <c r="RG42">
        <v>1602</v>
      </c>
      <c r="RH42">
        <v>1602</v>
      </c>
      <c r="RI42">
        <v>1602</v>
      </c>
      <c r="RJ42">
        <v>1622</v>
      </c>
      <c r="RK42">
        <v>1624</v>
      </c>
      <c r="RL42">
        <v>1627</v>
      </c>
      <c r="RM42">
        <v>1632</v>
      </c>
      <c r="RN42">
        <v>1634</v>
      </c>
      <c r="RO42">
        <v>1634</v>
      </c>
      <c r="RP42">
        <v>1634</v>
      </c>
      <c r="RQ42">
        <v>1648</v>
      </c>
      <c r="RR42">
        <v>1650</v>
      </c>
      <c r="RS42">
        <v>1658</v>
      </c>
      <c r="RT42">
        <v>1661</v>
      </c>
      <c r="RU42">
        <v>1667</v>
      </c>
      <c r="RV42">
        <v>1667</v>
      </c>
      <c r="RW42">
        <v>1667</v>
      </c>
      <c r="RX42">
        <v>1667</v>
      </c>
      <c r="RY42">
        <v>1680</v>
      </c>
      <c r="RZ42">
        <v>1683</v>
      </c>
      <c r="SA42">
        <v>1690</v>
      </c>
      <c r="SB42">
        <v>1692</v>
      </c>
      <c r="SC42">
        <v>1692</v>
      </c>
      <c r="SD42">
        <v>1692</v>
      </c>
      <c r="SE42">
        <v>1703</v>
      </c>
      <c r="SF42">
        <v>1703</v>
      </c>
      <c r="SG42">
        <v>1707</v>
      </c>
      <c r="SH42">
        <v>1709</v>
      </c>
      <c r="SI42">
        <v>1710</v>
      </c>
      <c r="SJ42">
        <v>1710</v>
      </c>
      <c r="SK42">
        <v>1710</v>
      </c>
      <c r="SL42">
        <v>1722</v>
      </c>
      <c r="SM42">
        <v>1722</v>
      </c>
      <c r="SN42">
        <v>1725</v>
      </c>
      <c r="SO42">
        <v>1729</v>
      </c>
      <c r="SP42">
        <v>1730</v>
      </c>
      <c r="SQ42">
        <v>1730</v>
      </c>
      <c r="SR42">
        <v>1730</v>
      </c>
      <c r="SS42">
        <v>1734</v>
      </c>
      <c r="ST42">
        <v>1734</v>
      </c>
      <c r="SU42">
        <v>1738</v>
      </c>
      <c r="SV42">
        <v>1739</v>
      </c>
      <c r="SW42">
        <v>1740</v>
      </c>
      <c r="SX42">
        <v>1740</v>
      </c>
      <c r="SY42">
        <v>1740</v>
      </c>
      <c r="SZ42">
        <v>1743</v>
      </c>
      <c r="TA42">
        <v>1743</v>
      </c>
      <c r="TB42">
        <v>1744</v>
      </c>
      <c r="TC42">
        <v>1747</v>
      </c>
      <c r="TD42">
        <v>1749</v>
      </c>
      <c r="TE42">
        <v>1749</v>
      </c>
      <c r="TF42">
        <v>1749</v>
      </c>
      <c r="TG42">
        <v>1754</v>
      </c>
      <c r="TH42">
        <v>1754</v>
      </c>
      <c r="TI42">
        <v>1754</v>
      </c>
      <c r="TJ42">
        <v>1754</v>
      </c>
      <c r="TK42">
        <v>1756</v>
      </c>
      <c r="TL42">
        <v>1756</v>
      </c>
      <c r="TM42">
        <v>1756</v>
      </c>
      <c r="TN42">
        <v>1759</v>
      </c>
      <c r="TO42">
        <v>1759</v>
      </c>
      <c r="TP42">
        <v>1759</v>
      </c>
      <c r="TQ42">
        <v>1760</v>
      </c>
      <c r="TR42">
        <v>1760</v>
      </c>
      <c r="TS42">
        <v>1760</v>
      </c>
      <c r="TT42">
        <v>1760</v>
      </c>
      <c r="TU42">
        <v>1760</v>
      </c>
      <c r="TV42">
        <v>1760</v>
      </c>
      <c r="TW42">
        <v>1760</v>
      </c>
      <c r="TX42">
        <v>1761</v>
      </c>
      <c r="TY42">
        <v>1761</v>
      </c>
      <c r="TZ42">
        <v>1761</v>
      </c>
      <c r="UA42">
        <v>1761</v>
      </c>
      <c r="UB42">
        <v>1763</v>
      </c>
      <c r="UC42">
        <v>1763</v>
      </c>
      <c r="UD42">
        <v>1763</v>
      </c>
      <c r="UE42">
        <v>1763</v>
      </c>
      <c r="UF42">
        <v>1767</v>
      </c>
      <c r="UG42">
        <v>1767</v>
      </c>
      <c r="UH42">
        <v>1767</v>
      </c>
      <c r="UI42">
        <v>1768</v>
      </c>
      <c r="UJ42">
        <v>1768</v>
      </c>
      <c r="UK42">
        <v>1771</v>
      </c>
      <c r="UL42">
        <v>1771</v>
      </c>
      <c r="UM42">
        <v>1771</v>
      </c>
      <c r="UN42">
        <v>1771</v>
      </c>
      <c r="UO42">
        <v>1771</v>
      </c>
      <c r="UP42">
        <v>1771</v>
      </c>
      <c r="UQ42">
        <v>1772</v>
      </c>
      <c r="UR42">
        <v>1772</v>
      </c>
      <c r="US42">
        <v>1772</v>
      </c>
      <c r="UT42">
        <v>1772</v>
      </c>
      <c r="UU42">
        <v>1772</v>
      </c>
      <c r="UV42">
        <v>1772</v>
      </c>
      <c r="UW42">
        <v>1777</v>
      </c>
      <c r="UX42">
        <v>1777</v>
      </c>
      <c r="UY42">
        <v>1778</v>
      </c>
      <c r="UZ42">
        <v>1779</v>
      </c>
      <c r="VA42">
        <v>1779</v>
      </c>
      <c r="VB42">
        <v>1779</v>
      </c>
      <c r="VC42">
        <v>1779</v>
      </c>
      <c r="VD42">
        <v>1780</v>
      </c>
      <c r="VE42">
        <v>1781</v>
      </c>
      <c r="VF42">
        <v>1782</v>
      </c>
      <c r="VG42">
        <v>1784</v>
      </c>
      <c r="VH42">
        <v>1785</v>
      </c>
      <c r="VI42">
        <v>1785</v>
      </c>
      <c r="VJ42">
        <v>1785</v>
      </c>
      <c r="VK42">
        <v>1801</v>
      </c>
      <c r="VL42">
        <v>1801</v>
      </c>
      <c r="VM42">
        <v>1802</v>
      </c>
      <c r="VN42">
        <v>1804</v>
      </c>
      <c r="VO42">
        <v>1807</v>
      </c>
      <c r="VP42">
        <v>1807</v>
      </c>
      <c r="VQ42">
        <v>1807</v>
      </c>
      <c r="VR42">
        <v>1814</v>
      </c>
      <c r="VS42">
        <v>1816</v>
      </c>
      <c r="VT42">
        <v>1818</v>
      </c>
      <c r="VU42">
        <v>1824</v>
      </c>
      <c r="VV42">
        <v>1827</v>
      </c>
      <c r="VW42">
        <v>1827</v>
      </c>
      <c r="VX42">
        <v>1827</v>
      </c>
      <c r="VY42">
        <v>1827</v>
      </c>
      <c r="VZ42">
        <v>1842</v>
      </c>
      <c r="WA42">
        <v>1842</v>
      </c>
      <c r="WB42">
        <v>1847</v>
      </c>
      <c r="WC42">
        <v>1856</v>
      </c>
      <c r="WD42">
        <v>1856</v>
      </c>
      <c r="WE42">
        <v>1856</v>
      </c>
      <c r="WF42">
        <v>1865</v>
      </c>
      <c r="WG42">
        <v>1866</v>
      </c>
      <c r="WH42">
        <v>1873</v>
      </c>
      <c r="WI42">
        <v>1877</v>
      </c>
      <c r="WJ42">
        <v>1888</v>
      </c>
      <c r="WK42">
        <v>1888</v>
      </c>
      <c r="WL42">
        <v>1888</v>
      </c>
      <c r="WM42">
        <v>1899</v>
      </c>
      <c r="WN42">
        <v>1900</v>
      </c>
      <c r="WO42">
        <v>1910</v>
      </c>
      <c r="WP42">
        <v>1915</v>
      </c>
      <c r="WQ42">
        <v>1922</v>
      </c>
      <c r="WR42">
        <v>1922</v>
      </c>
      <c r="WS42">
        <v>1922</v>
      </c>
      <c r="WT42">
        <v>1940</v>
      </c>
      <c r="WU42">
        <v>1942</v>
      </c>
      <c r="WV42">
        <v>1953</v>
      </c>
      <c r="WW42">
        <v>1953</v>
      </c>
      <c r="WX42">
        <v>1973</v>
      </c>
      <c r="WY42">
        <v>1973</v>
      </c>
      <c r="WZ42">
        <v>1973</v>
      </c>
      <c r="XA42">
        <v>1983</v>
      </c>
      <c r="XB42">
        <v>1983</v>
      </c>
      <c r="XC42">
        <v>1992</v>
      </c>
      <c r="XD42">
        <v>1996</v>
      </c>
      <c r="XE42">
        <v>2001</v>
      </c>
      <c r="XF42">
        <v>2001</v>
      </c>
      <c r="XG42">
        <v>2001</v>
      </c>
      <c r="XH42">
        <v>2001</v>
      </c>
      <c r="XI42">
        <v>2029</v>
      </c>
      <c r="XJ42">
        <v>2033</v>
      </c>
      <c r="XK42">
        <v>2042</v>
      </c>
      <c r="XL42">
        <v>2055</v>
      </c>
      <c r="XM42">
        <v>2055</v>
      </c>
      <c r="XN42">
        <v>2055</v>
      </c>
      <c r="XO42">
        <v>2081</v>
      </c>
      <c r="XP42">
        <v>2086</v>
      </c>
      <c r="XQ42">
        <v>2092</v>
      </c>
      <c r="XR42">
        <v>2096</v>
      </c>
      <c r="XS42">
        <v>2109</v>
      </c>
      <c r="XT42">
        <v>2109</v>
      </c>
      <c r="XU42">
        <v>2109</v>
      </c>
      <c r="XV42">
        <v>2129</v>
      </c>
      <c r="XW42">
        <v>2131</v>
      </c>
      <c r="XX42">
        <v>2137</v>
      </c>
      <c r="XY42">
        <v>2147</v>
      </c>
      <c r="XZ42">
        <v>2156</v>
      </c>
      <c r="YA42">
        <v>2156</v>
      </c>
      <c r="YB42">
        <v>2156</v>
      </c>
      <c r="YC42">
        <v>2181</v>
      </c>
      <c r="YD42">
        <v>2186</v>
      </c>
      <c r="YE42">
        <v>2192</v>
      </c>
      <c r="YF42">
        <v>2200</v>
      </c>
      <c r="YG42">
        <v>2201</v>
      </c>
      <c r="YH42">
        <v>2201</v>
      </c>
      <c r="YI42">
        <v>2201</v>
      </c>
      <c r="YJ42">
        <v>2218</v>
      </c>
      <c r="YK42">
        <v>2223</v>
      </c>
      <c r="YL42">
        <v>2234</v>
      </c>
      <c r="YM42">
        <v>2234</v>
      </c>
      <c r="YN42">
        <v>2257</v>
      </c>
      <c r="YO42">
        <v>2257</v>
      </c>
      <c r="YP42">
        <v>2257</v>
      </c>
      <c r="YQ42">
        <v>2273</v>
      </c>
      <c r="YR42">
        <v>2274</v>
      </c>
      <c r="YS42">
        <v>2281</v>
      </c>
      <c r="YT42">
        <v>2290</v>
      </c>
      <c r="YU42">
        <v>2293</v>
      </c>
      <c r="YV42">
        <v>2293</v>
      </c>
      <c r="YW42">
        <v>2293</v>
      </c>
      <c r="YX42">
        <v>2303</v>
      </c>
      <c r="YY42">
        <v>2304</v>
      </c>
      <c r="YZ42">
        <v>2313</v>
      </c>
      <c r="ZA42">
        <v>2316</v>
      </c>
      <c r="ZB42">
        <v>2322</v>
      </c>
      <c r="ZC42">
        <v>2322</v>
      </c>
      <c r="ZD42">
        <v>2322</v>
      </c>
      <c r="ZE42">
        <v>2333</v>
      </c>
      <c r="ZF42">
        <v>2333</v>
      </c>
      <c r="ZG42">
        <v>2340</v>
      </c>
      <c r="ZH42">
        <v>2345</v>
      </c>
      <c r="ZI42">
        <v>2351</v>
      </c>
      <c r="ZJ42">
        <v>2351</v>
      </c>
      <c r="ZK42">
        <v>2351</v>
      </c>
      <c r="ZL42">
        <v>2362</v>
      </c>
      <c r="ZM42">
        <v>2363</v>
      </c>
      <c r="ZN42">
        <v>2369</v>
      </c>
      <c r="ZO42">
        <v>2378</v>
      </c>
      <c r="ZP42">
        <v>2381</v>
      </c>
      <c r="ZQ42">
        <v>2381</v>
      </c>
      <c r="ZR42">
        <v>2381</v>
      </c>
      <c r="ZS42">
        <v>2386</v>
      </c>
      <c r="ZT42">
        <v>2386</v>
      </c>
      <c r="ZU42">
        <v>2393</v>
      </c>
      <c r="ZV42">
        <v>2396</v>
      </c>
      <c r="ZW42">
        <v>2399</v>
      </c>
      <c r="ZX42">
        <v>2399</v>
      </c>
      <c r="ZY42">
        <v>2399</v>
      </c>
      <c r="ZZ42">
        <v>2402</v>
      </c>
      <c r="AAA42">
        <v>2403</v>
      </c>
      <c r="AAB42">
        <v>2409</v>
      </c>
    </row>
    <row r="43" spans="1:704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1</v>
      </c>
      <c r="RZ43">
        <v>1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1</v>
      </c>
      <c r="UR43">
        <v>1</v>
      </c>
      <c r="US43">
        <v>1</v>
      </c>
      <c r="UT43">
        <v>1</v>
      </c>
      <c r="UU43">
        <v>1</v>
      </c>
      <c r="UV43">
        <v>1</v>
      </c>
      <c r="UW43">
        <v>1</v>
      </c>
      <c r="UX43">
        <v>1</v>
      </c>
      <c r="UY43">
        <v>1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1</v>
      </c>
      <c r="VG43">
        <v>1</v>
      </c>
      <c r="VH43">
        <v>1</v>
      </c>
      <c r="VI43">
        <v>1</v>
      </c>
      <c r="VJ43">
        <v>1</v>
      </c>
      <c r="VK43">
        <v>1</v>
      </c>
      <c r="VL43">
        <v>1</v>
      </c>
      <c r="VM43">
        <v>1</v>
      </c>
      <c r="VN43">
        <v>1</v>
      </c>
      <c r="VO43">
        <v>1</v>
      </c>
      <c r="VP43">
        <v>1</v>
      </c>
      <c r="VQ43">
        <v>1</v>
      </c>
      <c r="VR43">
        <v>1</v>
      </c>
      <c r="VS43">
        <v>1</v>
      </c>
      <c r="VT43">
        <v>1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1</v>
      </c>
      <c r="WR43">
        <v>1</v>
      </c>
      <c r="WS43">
        <v>1</v>
      </c>
      <c r="WT43">
        <v>1</v>
      </c>
      <c r="WU43">
        <v>1</v>
      </c>
      <c r="WV43">
        <v>1</v>
      </c>
      <c r="WW43">
        <v>1</v>
      </c>
      <c r="WX43">
        <v>1</v>
      </c>
      <c r="WY43">
        <v>1</v>
      </c>
      <c r="WZ43">
        <v>1</v>
      </c>
      <c r="XA43">
        <v>1</v>
      </c>
      <c r="XB43">
        <v>1</v>
      </c>
      <c r="XC43">
        <v>1</v>
      </c>
      <c r="XD43">
        <v>1</v>
      </c>
      <c r="XE43">
        <v>1</v>
      </c>
      <c r="XF43">
        <v>1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>
        <v>1</v>
      </c>
      <c r="XT43">
        <v>1</v>
      </c>
      <c r="XU43">
        <v>1</v>
      </c>
      <c r="XV43">
        <v>1</v>
      </c>
      <c r="XW43">
        <v>1</v>
      </c>
      <c r="XX43">
        <v>1</v>
      </c>
      <c r="XY43">
        <v>1</v>
      </c>
      <c r="XZ43">
        <v>1</v>
      </c>
      <c r="YA43">
        <v>1</v>
      </c>
      <c r="YB43">
        <v>1</v>
      </c>
      <c r="YC43">
        <v>1</v>
      </c>
      <c r="YD43">
        <v>1</v>
      </c>
      <c r="YE43">
        <v>1</v>
      </c>
      <c r="YF43">
        <v>1</v>
      </c>
      <c r="YG43">
        <v>1</v>
      </c>
      <c r="YH43">
        <v>1</v>
      </c>
      <c r="YI43">
        <v>1</v>
      </c>
      <c r="YJ43">
        <v>1</v>
      </c>
      <c r="YK43">
        <v>1</v>
      </c>
      <c r="YL43">
        <v>1</v>
      </c>
      <c r="YM43">
        <v>1</v>
      </c>
      <c r="YN43">
        <v>1</v>
      </c>
      <c r="YO43">
        <v>1</v>
      </c>
      <c r="YP43">
        <v>1</v>
      </c>
      <c r="YQ43">
        <v>1</v>
      </c>
      <c r="YR43">
        <v>1</v>
      </c>
      <c r="YS43">
        <v>1</v>
      </c>
      <c r="YT43">
        <v>1</v>
      </c>
      <c r="YU43">
        <v>1</v>
      </c>
      <c r="YV43">
        <v>1</v>
      </c>
      <c r="YW43">
        <v>1</v>
      </c>
      <c r="YX43">
        <v>1</v>
      </c>
      <c r="YY43">
        <v>1</v>
      </c>
      <c r="YZ43">
        <v>1</v>
      </c>
      <c r="ZA43">
        <v>1</v>
      </c>
      <c r="ZB43">
        <v>1</v>
      </c>
      <c r="ZC43">
        <v>1</v>
      </c>
      <c r="ZD43">
        <v>1</v>
      </c>
      <c r="ZE43">
        <v>1</v>
      </c>
      <c r="ZF43">
        <v>1</v>
      </c>
      <c r="ZG43">
        <v>1</v>
      </c>
      <c r="ZH43">
        <v>1</v>
      </c>
      <c r="ZI43">
        <v>1</v>
      </c>
      <c r="ZJ43">
        <v>1</v>
      </c>
      <c r="ZK43">
        <v>1</v>
      </c>
      <c r="ZL43">
        <v>1</v>
      </c>
      <c r="ZM43">
        <v>1</v>
      </c>
      <c r="ZN43">
        <v>1</v>
      </c>
      <c r="ZO43">
        <v>1</v>
      </c>
      <c r="ZP43">
        <v>1</v>
      </c>
      <c r="ZQ43">
        <v>1</v>
      </c>
      <c r="ZR43">
        <v>1</v>
      </c>
      <c r="ZS43">
        <v>1</v>
      </c>
      <c r="ZT43">
        <v>1</v>
      </c>
      <c r="ZU43">
        <v>1</v>
      </c>
      <c r="ZV43">
        <v>1</v>
      </c>
      <c r="ZW43">
        <v>1</v>
      </c>
      <c r="ZX43">
        <v>1</v>
      </c>
      <c r="ZY43">
        <v>1</v>
      </c>
      <c r="ZZ43">
        <v>1</v>
      </c>
      <c r="AAA43">
        <v>1</v>
      </c>
      <c r="AAB43">
        <v>1</v>
      </c>
    </row>
    <row r="44" spans="1:704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</row>
    <row r="45" spans="1:704" x14ac:dyDescent="0.35">
      <c r="A45" t="s">
        <v>33</v>
      </c>
      <c r="B45">
        <v>53.760899999999999</v>
      </c>
      <c r="C45">
        <v>-98.813900000000004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2</v>
      </c>
      <c r="BY45">
        <v>2</v>
      </c>
      <c r="BZ45">
        <v>2</v>
      </c>
      <c r="CA45">
        <v>2</v>
      </c>
      <c r="CB45">
        <v>3</v>
      </c>
      <c r="CC45">
        <v>3</v>
      </c>
      <c r="CD45">
        <v>3</v>
      </c>
      <c r="CE45">
        <v>3</v>
      </c>
      <c r="CF45">
        <v>4</v>
      </c>
      <c r="CG45">
        <v>4</v>
      </c>
      <c r="CH45">
        <v>4</v>
      </c>
      <c r="CI45">
        <v>4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6</v>
      </c>
      <c r="CX45">
        <v>6</v>
      </c>
      <c r="CY45">
        <v>6</v>
      </c>
      <c r="CZ45">
        <v>6</v>
      </c>
      <c r="DA45">
        <v>6</v>
      </c>
      <c r="DB45">
        <v>6</v>
      </c>
      <c r="DC45">
        <v>6</v>
      </c>
      <c r="DD45">
        <v>7</v>
      </c>
      <c r="DE45">
        <v>7</v>
      </c>
      <c r="DF45">
        <v>7</v>
      </c>
      <c r="DG45">
        <v>7</v>
      </c>
      <c r="DH45">
        <v>7</v>
      </c>
      <c r="DI45">
        <v>7</v>
      </c>
      <c r="DJ45">
        <v>7</v>
      </c>
      <c r="DK45">
        <v>7</v>
      </c>
      <c r="DL45">
        <v>7</v>
      </c>
      <c r="DM45">
        <v>7</v>
      </c>
      <c r="DN45">
        <v>7</v>
      </c>
      <c r="DO45">
        <v>7</v>
      </c>
      <c r="DP45">
        <v>7</v>
      </c>
      <c r="DQ45">
        <v>7</v>
      </c>
      <c r="DR45">
        <v>7</v>
      </c>
      <c r="DS45">
        <v>7</v>
      </c>
      <c r="DT45">
        <v>7</v>
      </c>
      <c r="DU45">
        <v>7</v>
      </c>
      <c r="DV45">
        <v>7</v>
      </c>
      <c r="DW45">
        <v>7</v>
      </c>
      <c r="DX45">
        <v>7</v>
      </c>
      <c r="DY45">
        <v>7</v>
      </c>
      <c r="DZ45">
        <v>7</v>
      </c>
      <c r="EA45">
        <v>7</v>
      </c>
      <c r="EB45">
        <v>7</v>
      </c>
      <c r="EC45">
        <v>7</v>
      </c>
      <c r="ED45">
        <v>7</v>
      </c>
      <c r="EE45">
        <v>7</v>
      </c>
      <c r="EF45">
        <v>7</v>
      </c>
      <c r="EG45">
        <v>7</v>
      </c>
      <c r="EH45">
        <v>7</v>
      </c>
      <c r="EI45">
        <v>7</v>
      </c>
      <c r="EJ45">
        <v>7</v>
      </c>
      <c r="EK45">
        <v>7</v>
      </c>
      <c r="EL45">
        <v>7</v>
      </c>
      <c r="EM45">
        <v>7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7</v>
      </c>
      <c r="FG45">
        <v>7</v>
      </c>
      <c r="FH45">
        <v>7</v>
      </c>
      <c r="FI45">
        <v>7</v>
      </c>
      <c r="FJ45">
        <v>7</v>
      </c>
      <c r="FK45">
        <v>7</v>
      </c>
      <c r="FL45">
        <v>7</v>
      </c>
      <c r="FM45">
        <v>7</v>
      </c>
      <c r="FN45">
        <v>7</v>
      </c>
      <c r="FO45">
        <v>7</v>
      </c>
      <c r="FP45">
        <v>7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7</v>
      </c>
      <c r="FX45">
        <v>7</v>
      </c>
      <c r="FY45">
        <v>7</v>
      </c>
      <c r="FZ45">
        <v>7</v>
      </c>
      <c r="GA45">
        <v>7</v>
      </c>
      <c r="GB45">
        <v>7</v>
      </c>
      <c r="GC45">
        <v>7</v>
      </c>
      <c r="GD45">
        <v>7</v>
      </c>
      <c r="GE45">
        <v>7</v>
      </c>
      <c r="GF45">
        <v>7</v>
      </c>
      <c r="GG45">
        <v>7</v>
      </c>
      <c r="GH45">
        <v>7</v>
      </c>
      <c r="GI45">
        <v>7</v>
      </c>
      <c r="GJ45">
        <v>8</v>
      </c>
      <c r="GK45">
        <v>8</v>
      </c>
      <c r="GL45">
        <v>8</v>
      </c>
      <c r="GM45">
        <v>8</v>
      </c>
      <c r="GN45">
        <v>8</v>
      </c>
      <c r="GO45">
        <v>8</v>
      </c>
      <c r="GP45">
        <v>8</v>
      </c>
      <c r="GQ45">
        <v>8</v>
      </c>
      <c r="GR45">
        <v>8</v>
      </c>
      <c r="GS45">
        <v>8</v>
      </c>
      <c r="GT45">
        <v>8</v>
      </c>
      <c r="GU45">
        <v>8</v>
      </c>
      <c r="GV45">
        <v>8</v>
      </c>
      <c r="GW45">
        <v>8</v>
      </c>
      <c r="GX45">
        <v>8</v>
      </c>
      <c r="GY45">
        <v>8</v>
      </c>
      <c r="GZ45">
        <v>8</v>
      </c>
      <c r="HA45">
        <v>8</v>
      </c>
      <c r="HB45">
        <v>9</v>
      </c>
      <c r="HC45">
        <v>9</v>
      </c>
      <c r="HD45">
        <v>9</v>
      </c>
      <c r="HE45">
        <v>11</v>
      </c>
      <c r="HF45">
        <v>12</v>
      </c>
      <c r="HG45">
        <v>12</v>
      </c>
      <c r="HH45">
        <v>12</v>
      </c>
      <c r="HI45">
        <v>12</v>
      </c>
      <c r="HJ45">
        <v>12</v>
      </c>
      <c r="HK45">
        <v>12</v>
      </c>
      <c r="HL45">
        <v>13</v>
      </c>
      <c r="HM45">
        <v>13</v>
      </c>
      <c r="HN45">
        <v>14</v>
      </c>
      <c r="HO45">
        <v>14</v>
      </c>
      <c r="HP45">
        <v>14</v>
      </c>
      <c r="HQ45">
        <v>14</v>
      </c>
      <c r="HR45">
        <v>14</v>
      </c>
      <c r="HS45">
        <v>14</v>
      </c>
      <c r="HT45">
        <v>14</v>
      </c>
      <c r="HU45">
        <v>16</v>
      </c>
      <c r="HV45">
        <v>16</v>
      </c>
      <c r="HW45">
        <v>16</v>
      </c>
      <c r="HX45">
        <v>16</v>
      </c>
      <c r="HY45">
        <v>16</v>
      </c>
      <c r="HZ45">
        <v>16</v>
      </c>
      <c r="IA45">
        <v>16</v>
      </c>
      <c r="IB45">
        <v>16</v>
      </c>
      <c r="IC45">
        <v>16</v>
      </c>
      <c r="ID45">
        <v>16</v>
      </c>
      <c r="IE45">
        <v>16</v>
      </c>
      <c r="IF45">
        <v>16</v>
      </c>
      <c r="IG45">
        <v>16</v>
      </c>
      <c r="IH45">
        <v>16</v>
      </c>
      <c r="II45">
        <v>16</v>
      </c>
      <c r="IJ45">
        <v>16</v>
      </c>
      <c r="IK45">
        <v>16</v>
      </c>
      <c r="IL45">
        <v>16</v>
      </c>
      <c r="IM45">
        <v>18</v>
      </c>
      <c r="IN45">
        <v>18</v>
      </c>
      <c r="IO45">
        <v>18</v>
      </c>
      <c r="IP45">
        <v>19</v>
      </c>
      <c r="IQ45">
        <v>20</v>
      </c>
      <c r="IR45">
        <v>19</v>
      </c>
      <c r="IS45">
        <v>19</v>
      </c>
      <c r="IT45">
        <v>20</v>
      </c>
      <c r="IU45">
        <v>20</v>
      </c>
      <c r="IV45">
        <v>20</v>
      </c>
      <c r="IW45">
        <v>20</v>
      </c>
      <c r="IX45">
        <v>21</v>
      </c>
      <c r="IY45">
        <v>22</v>
      </c>
      <c r="IZ45">
        <v>23</v>
      </c>
      <c r="JA45">
        <v>23</v>
      </c>
      <c r="JB45">
        <v>24</v>
      </c>
      <c r="JC45">
        <v>27</v>
      </c>
      <c r="JD45">
        <v>27</v>
      </c>
      <c r="JE45">
        <v>30</v>
      </c>
      <c r="JF45">
        <v>32</v>
      </c>
      <c r="JG45">
        <v>32</v>
      </c>
      <c r="JH45">
        <v>34</v>
      </c>
      <c r="JI45">
        <v>35</v>
      </c>
      <c r="JJ45">
        <v>37</v>
      </c>
      <c r="JK45">
        <v>38</v>
      </c>
      <c r="JL45">
        <v>38</v>
      </c>
      <c r="JM45">
        <v>38</v>
      </c>
      <c r="JN45">
        <v>40</v>
      </c>
      <c r="JO45">
        <v>42</v>
      </c>
      <c r="JP45">
        <v>42</v>
      </c>
      <c r="JQ45">
        <v>43</v>
      </c>
      <c r="JR45">
        <v>47</v>
      </c>
      <c r="JS45">
        <v>48</v>
      </c>
      <c r="JT45">
        <v>50</v>
      </c>
      <c r="JU45">
        <v>54</v>
      </c>
      <c r="JV45">
        <v>55</v>
      </c>
      <c r="JW45">
        <v>58</v>
      </c>
      <c r="JX45">
        <v>61</v>
      </c>
      <c r="JY45">
        <v>62</v>
      </c>
      <c r="JZ45">
        <v>65</v>
      </c>
      <c r="KA45">
        <v>67</v>
      </c>
      <c r="KB45">
        <v>75</v>
      </c>
      <c r="KC45">
        <v>80</v>
      </c>
      <c r="KD45">
        <v>85</v>
      </c>
      <c r="KE45">
        <v>87</v>
      </c>
      <c r="KF45">
        <v>91</v>
      </c>
      <c r="KG45">
        <v>96</v>
      </c>
      <c r="KH45">
        <v>103</v>
      </c>
      <c r="KI45">
        <v>106</v>
      </c>
      <c r="KJ45">
        <v>109</v>
      </c>
      <c r="KK45">
        <v>114</v>
      </c>
      <c r="KL45">
        <v>123</v>
      </c>
      <c r="KM45">
        <v>132</v>
      </c>
      <c r="KN45">
        <v>137</v>
      </c>
      <c r="KO45">
        <v>152</v>
      </c>
      <c r="KP45">
        <v>162</v>
      </c>
      <c r="KQ45">
        <v>172</v>
      </c>
      <c r="KR45">
        <v>179</v>
      </c>
      <c r="KS45">
        <v>190</v>
      </c>
      <c r="KT45">
        <v>198</v>
      </c>
      <c r="KU45">
        <v>207</v>
      </c>
      <c r="KV45">
        <v>217</v>
      </c>
      <c r="KW45">
        <v>229</v>
      </c>
      <c r="KX45">
        <v>236</v>
      </c>
      <c r="KY45">
        <v>248</v>
      </c>
      <c r="KZ45">
        <v>256</v>
      </c>
      <c r="LA45">
        <v>266</v>
      </c>
      <c r="LB45">
        <v>280</v>
      </c>
      <c r="LC45">
        <v>290</v>
      </c>
      <c r="LD45">
        <v>301</v>
      </c>
      <c r="LE45">
        <v>312</v>
      </c>
      <c r="LF45">
        <v>328</v>
      </c>
      <c r="LG45">
        <v>342</v>
      </c>
      <c r="LH45">
        <v>353</v>
      </c>
      <c r="LI45">
        <v>362</v>
      </c>
      <c r="LJ45">
        <v>381</v>
      </c>
      <c r="LK45">
        <v>395</v>
      </c>
      <c r="LL45">
        <v>407</v>
      </c>
      <c r="LM45">
        <v>420</v>
      </c>
      <c r="LN45">
        <v>438</v>
      </c>
      <c r="LO45">
        <v>451</v>
      </c>
      <c r="LP45">
        <v>465</v>
      </c>
      <c r="LQ45">
        <v>483</v>
      </c>
      <c r="LR45">
        <v>490</v>
      </c>
      <c r="LS45">
        <v>499</v>
      </c>
      <c r="LT45">
        <v>508</v>
      </c>
      <c r="LU45">
        <v>523</v>
      </c>
      <c r="LV45">
        <v>537</v>
      </c>
      <c r="LW45">
        <v>547</v>
      </c>
      <c r="LX45">
        <v>556</v>
      </c>
      <c r="LY45">
        <v>569</v>
      </c>
      <c r="LZ45">
        <v>572</v>
      </c>
      <c r="MA45">
        <v>590</v>
      </c>
      <c r="MB45">
        <v>605</v>
      </c>
      <c r="MC45">
        <v>617</v>
      </c>
      <c r="MD45">
        <v>617</v>
      </c>
      <c r="ME45">
        <v>617</v>
      </c>
      <c r="MF45">
        <v>645</v>
      </c>
      <c r="MG45">
        <v>654</v>
      </c>
      <c r="MH45">
        <v>659</v>
      </c>
      <c r="MI45">
        <v>661</v>
      </c>
      <c r="MJ45">
        <v>667</v>
      </c>
      <c r="MK45">
        <v>667</v>
      </c>
      <c r="ML45">
        <v>678</v>
      </c>
      <c r="MM45">
        <v>683</v>
      </c>
      <c r="MN45">
        <v>688</v>
      </c>
      <c r="MO45">
        <v>695</v>
      </c>
      <c r="MP45">
        <v>705</v>
      </c>
      <c r="MQ45">
        <v>717</v>
      </c>
      <c r="MR45">
        <v>726</v>
      </c>
      <c r="MS45">
        <v>733</v>
      </c>
      <c r="MT45">
        <v>738</v>
      </c>
      <c r="MU45">
        <v>741</v>
      </c>
      <c r="MV45">
        <v>748</v>
      </c>
      <c r="MW45">
        <v>753</v>
      </c>
      <c r="MX45">
        <v>755</v>
      </c>
      <c r="MY45">
        <v>760</v>
      </c>
      <c r="MZ45">
        <v>761</v>
      </c>
      <c r="NA45">
        <v>769</v>
      </c>
      <c r="NB45">
        <v>773</v>
      </c>
      <c r="NC45">
        <v>783</v>
      </c>
      <c r="ND45">
        <v>788</v>
      </c>
      <c r="NE45">
        <v>793</v>
      </c>
      <c r="NF45">
        <v>795</v>
      </c>
      <c r="NG45">
        <v>797</v>
      </c>
      <c r="NH45">
        <v>799</v>
      </c>
      <c r="NI45">
        <v>804</v>
      </c>
      <c r="NJ45">
        <v>809</v>
      </c>
      <c r="NK45">
        <v>813</v>
      </c>
      <c r="NL45">
        <v>821</v>
      </c>
      <c r="NM45">
        <v>823</v>
      </c>
      <c r="NN45">
        <v>825</v>
      </c>
      <c r="NO45">
        <v>829</v>
      </c>
      <c r="NP45">
        <v>832</v>
      </c>
      <c r="NQ45">
        <v>832</v>
      </c>
      <c r="NR45">
        <v>835</v>
      </c>
      <c r="NS45">
        <v>837</v>
      </c>
      <c r="NT45">
        <v>838</v>
      </c>
      <c r="NU45">
        <v>842</v>
      </c>
      <c r="NV45">
        <v>846</v>
      </c>
      <c r="NW45">
        <v>850</v>
      </c>
      <c r="NX45">
        <v>853</v>
      </c>
      <c r="NY45">
        <v>859</v>
      </c>
      <c r="NZ45">
        <v>862</v>
      </c>
      <c r="OA45">
        <v>866</v>
      </c>
      <c r="OB45">
        <v>866</v>
      </c>
      <c r="OC45">
        <v>871</v>
      </c>
      <c r="OD45">
        <v>871</v>
      </c>
      <c r="OE45">
        <v>875</v>
      </c>
      <c r="OF45">
        <v>876</v>
      </c>
      <c r="OG45">
        <v>878</v>
      </c>
      <c r="OH45">
        <v>879</v>
      </c>
      <c r="OI45">
        <v>882</v>
      </c>
      <c r="OJ45">
        <v>884</v>
      </c>
      <c r="OK45">
        <v>886</v>
      </c>
      <c r="OL45">
        <v>886</v>
      </c>
      <c r="OM45">
        <v>887</v>
      </c>
      <c r="ON45">
        <v>888</v>
      </c>
      <c r="OO45">
        <v>889</v>
      </c>
      <c r="OP45">
        <v>893</v>
      </c>
      <c r="OQ45">
        <v>895</v>
      </c>
      <c r="OR45">
        <v>896</v>
      </c>
      <c r="OS45">
        <v>898</v>
      </c>
      <c r="OT45">
        <v>901</v>
      </c>
      <c r="OU45">
        <v>903</v>
      </c>
      <c r="OV45">
        <v>904</v>
      </c>
      <c r="OW45">
        <v>905</v>
      </c>
      <c r="OX45">
        <v>907</v>
      </c>
      <c r="OY45">
        <v>907</v>
      </c>
      <c r="OZ45">
        <v>907</v>
      </c>
      <c r="PA45">
        <v>908</v>
      </c>
      <c r="PB45">
        <v>911</v>
      </c>
      <c r="PC45">
        <v>912</v>
      </c>
      <c r="PD45">
        <v>916</v>
      </c>
      <c r="PE45">
        <v>917</v>
      </c>
      <c r="PF45">
        <v>917</v>
      </c>
      <c r="PG45">
        <v>917</v>
      </c>
      <c r="PH45">
        <v>917</v>
      </c>
      <c r="PI45">
        <v>918</v>
      </c>
      <c r="PJ45">
        <v>919</v>
      </c>
      <c r="PK45">
        <v>920</v>
      </c>
      <c r="PL45">
        <v>927</v>
      </c>
      <c r="PM45">
        <v>928</v>
      </c>
      <c r="PN45">
        <v>929</v>
      </c>
      <c r="PO45">
        <v>929</v>
      </c>
      <c r="PP45">
        <v>929</v>
      </c>
      <c r="PQ45">
        <v>932</v>
      </c>
      <c r="PR45">
        <v>933</v>
      </c>
      <c r="PS45">
        <v>934</v>
      </c>
      <c r="PT45">
        <v>934</v>
      </c>
      <c r="PU45">
        <v>934</v>
      </c>
      <c r="PV45">
        <v>935</v>
      </c>
      <c r="PW45">
        <v>937</v>
      </c>
      <c r="PX45">
        <v>937</v>
      </c>
      <c r="PY45">
        <v>938</v>
      </c>
      <c r="PZ45">
        <v>938</v>
      </c>
      <c r="QA45">
        <v>940</v>
      </c>
      <c r="QB45">
        <v>942</v>
      </c>
      <c r="QC45">
        <v>943</v>
      </c>
      <c r="QD45">
        <v>946</v>
      </c>
      <c r="QE45">
        <v>949</v>
      </c>
      <c r="QF45">
        <v>949</v>
      </c>
      <c r="QG45">
        <v>949</v>
      </c>
      <c r="QH45">
        <v>949</v>
      </c>
      <c r="QI45">
        <v>951</v>
      </c>
      <c r="QJ45">
        <v>954</v>
      </c>
      <c r="QK45">
        <v>955</v>
      </c>
      <c r="QL45">
        <v>955</v>
      </c>
      <c r="QM45">
        <v>958</v>
      </c>
      <c r="QN45">
        <v>959</v>
      </c>
      <c r="QO45">
        <v>959</v>
      </c>
      <c r="QP45">
        <v>960</v>
      </c>
      <c r="QQ45">
        <v>961</v>
      </c>
      <c r="QR45">
        <v>962</v>
      </c>
      <c r="QS45">
        <v>964</v>
      </c>
      <c r="QT45">
        <v>967</v>
      </c>
      <c r="QU45">
        <v>967</v>
      </c>
      <c r="QV45">
        <v>968</v>
      </c>
      <c r="QW45">
        <v>968</v>
      </c>
      <c r="QX45">
        <v>971</v>
      </c>
      <c r="QY45">
        <v>973</v>
      </c>
      <c r="QZ45">
        <v>974</v>
      </c>
      <c r="RA45">
        <v>976</v>
      </c>
      <c r="RB45">
        <v>978</v>
      </c>
      <c r="RC45">
        <v>979</v>
      </c>
      <c r="RD45">
        <v>980</v>
      </c>
      <c r="RE45">
        <v>982</v>
      </c>
      <c r="RF45">
        <v>986</v>
      </c>
      <c r="RG45">
        <v>987</v>
      </c>
      <c r="RH45">
        <v>990</v>
      </c>
      <c r="RI45">
        <v>993</v>
      </c>
      <c r="RJ45">
        <v>997</v>
      </c>
      <c r="RK45">
        <v>997</v>
      </c>
      <c r="RL45">
        <v>1000</v>
      </c>
      <c r="RM45">
        <v>1002</v>
      </c>
      <c r="RN45">
        <v>1002</v>
      </c>
      <c r="RO45">
        <v>1006</v>
      </c>
      <c r="RP45">
        <v>1010</v>
      </c>
      <c r="RQ45">
        <v>1011</v>
      </c>
      <c r="RR45">
        <v>1012</v>
      </c>
      <c r="RS45">
        <v>1016</v>
      </c>
      <c r="RT45">
        <v>1019</v>
      </c>
      <c r="RU45">
        <v>1022</v>
      </c>
      <c r="RV45">
        <v>1028</v>
      </c>
      <c r="RW45">
        <v>1029</v>
      </c>
      <c r="RX45">
        <v>1033</v>
      </c>
      <c r="RY45">
        <v>1035</v>
      </c>
      <c r="RZ45">
        <v>1035</v>
      </c>
      <c r="SA45">
        <v>1042</v>
      </c>
      <c r="SB45">
        <v>1042</v>
      </c>
      <c r="SC45">
        <v>1045</v>
      </c>
      <c r="SD45">
        <v>1052</v>
      </c>
      <c r="SE45">
        <v>1053</v>
      </c>
      <c r="SF45">
        <v>1056</v>
      </c>
      <c r="SG45">
        <v>1062</v>
      </c>
      <c r="SH45">
        <v>1067</v>
      </c>
      <c r="SI45">
        <v>1071</v>
      </c>
      <c r="SJ45">
        <v>1072</v>
      </c>
      <c r="SK45">
        <v>1075</v>
      </c>
      <c r="SL45">
        <v>1077</v>
      </c>
      <c r="SM45">
        <v>1079</v>
      </c>
      <c r="SN45">
        <v>1081</v>
      </c>
      <c r="SO45">
        <v>1087</v>
      </c>
      <c r="SP45">
        <v>1089</v>
      </c>
      <c r="SQ45">
        <v>1093</v>
      </c>
      <c r="SR45">
        <v>1100</v>
      </c>
      <c r="SS45">
        <v>1102</v>
      </c>
      <c r="ST45">
        <v>1104</v>
      </c>
      <c r="SU45">
        <v>1111</v>
      </c>
      <c r="SV45">
        <v>1112</v>
      </c>
      <c r="SW45">
        <v>1115</v>
      </c>
      <c r="SX45">
        <v>1118</v>
      </c>
      <c r="SY45">
        <v>1124</v>
      </c>
      <c r="SZ45">
        <v>1125</v>
      </c>
      <c r="TA45">
        <v>1129</v>
      </c>
      <c r="TB45">
        <v>1132</v>
      </c>
      <c r="TC45">
        <v>1134</v>
      </c>
      <c r="TD45">
        <v>1135</v>
      </c>
      <c r="TE45">
        <v>1138</v>
      </c>
      <c r="TF45">
        <v>1139</v>
      </c>
      <c r="TG45">
        <v>1139</v>
      </c>
      <c r="TH45">
        <v>1139</v>
      </c>
      <c r="TI45">
        <v>1141</v>
      </c>
      <c r="TJ45">
        <v>1141</v>
      </c>
      <c r="TK45">
        <v>1147</v>
      </c>
      <c r="TL45">
        <v>1148</v>
      </c>
      <c r="TM45">
        <v>1150</v>
      </c>
      <c r="TN45">
        <v>1151</v>
      </c>
      <c r="TO45">
        <v>1152</v>
      </c>
      <c r="TP45">
        <v>1154</v>
      </c>
      <c r="TQ45">
        <v>1157</v>
      </c>
      <c r="TR45">
        <v>1160</v>
      </c>
      <c r="TS45">
        <v>1160</v>
      </c>
      <c r="TT45">
        <v>1161</v>
      </c>
      <c r="TU45">
        <v>1162</v>
      </c>
      <c r="TV45">
        <v>1163</v>
      </c>
      <c r="TW45">
        <v>1163</v>
      </c>
      <c r="TX45">
        <v>1164</v>
      </c>
      <c r="TY45">
        <v>1164</v>
      </c>
      <c r="TZ45">
        <v>1164</v>
      </c>
      <c r="UA45">
        <v>1165</v>
      </c>
      <c r="UB45">
        <v>1165</v>
      </c>
      <c r="UC45">
        <v>1165</v>
      </c>
      <c r="UD45">
        <v>1166</v>
      </c>
      <c r="UE45">
        <v>1167</v>
      </c>
      <c r="UF45">
        <v>1170</v>
      </c>
      <c r="UG45">
        <v>1171</v>
      </c>
      <c r="UH45">
        <v>1172</v>
      </c>
      <c r="UI45">
        <v>1172</v>
      </c>
      <c r="UJ45">
        <v>1172</v>
      </c>
      <c r="UK45">
        <v>1175</v>
      </c>
      <c r="UL45">
        <v>1177</v>
      </c>
      <c r="UM45">
        <v>1178</v>
      </c>
      <c r="UN45">
        <v>1178</v>
      </c>
      <c r="UO45">
        <v>1178</v>
      </c>
      <c r="UP45">
        <v>1178</v>
      </c>
      <c r="UQ45">
        <v>1181</v>
      </c>
      <c r="UR45">
        <v>1181</v>
      </c>
      <c r="US45">
        <v>1183</v>
      </c>
      <c r="UT45">
        <v>1184</v>
      </c>
      <c r="UU45">
        <v>1184</v>
      </c>
      <c r="UV45">
        <v>1184</v>
      </c>
      <c r="UW45">
        <v>1184</v>
      </c>
      <c r="UX45">
        <v>1184</v>
      </c>
      <c r="UY45">
        <v>1183</v>
      </c>
      <c r="UZ45">
        <v>1184</v>
      </c>
      <c r="VA45">
        <v>1185</v>
      </c>
      <c r="VB45">
        <v>1185</v>
      </c>
      <c r="VC45">
        <v>1185</v>
      </c>
      <c r="VD45">
        <v>1187</v>
      </c>
      <c r="VE45">
        <v>1188</v>
      </c>
      <c r="VF45">
        <v>1188</v>
      </c>
      <c r="VG45">
        <v>1188</v>
      </c>
      <c r="VH45">
        <v>1188</v>
      </c>
      <c r="VI45">
        <v>1188</v>
      </c>
      <c r="VJ45">
        <v>1188</v>
      </c>
      <c r="VK45">
        <v>1188</v>
      </c>
      <c r="VL45">
        <v>1188</v>
      </c>
      <c r="VM45">
        <v>1189</v>
      </c>
      <c r="VN45">
        <v>1189</v>
      </c>
      <c r="VO45">
        <v>1189</v>
      </c>
      <c r="VP45">
        <v>1189</v>
      </c>
      <c r="VQ45">
        <v>1189</v>
      </c>
      <c r="VR45">
        <v>1189</v>
      </c>
      <c r="VS45">
        <v>1189</v>
      </c>
      <c r="VT45">
        <v>1190</v>
      </c>
      <c r="VU45">
        <v>1192</v>
      </c>
      <c r="VV45">
        <v>1192</v>
      </c>
      <c r="VW45">
        <v>1192</v>
      </c>
      <c r="VX45">
        <v>1192</v>
      </c>
      <c r="VY45">
        <v>1192</v>
      </c>
      <c r="VZ45">
        <v>1198</v>
      </c>
      <c r="WA45">
        <v>1198</v>
      </c>
      <c r="WB45">
        <v>1199</v>
      </c>
      <c r="WC45">
        <v>1200</v>
      </c>
      <c r="WD45">
        <v>1200</v>
      </c>
      <c r="WE45">
        <v>1200</v>
      </c>
      <c r="WF45">
        <v>1202</v>
      </c>
      <c r="WG45">
        <v>1201</v>
      </c>
      <c r="WH45">
        <v>1203</v>
      </c>
      <c r="WI45">
        <v>1203</v>
      </c>
      <c r="WJ45">
        <v>1204</v>
      </c>
      <c r="WK45">
        <v>1204</v>
      </c>
      <c r="WL45">
        <v>1204</v>
      </c>
      <c r="WM45">
        <v>1205</v>
      </c>
      <c r="WN45">
        <v>1206</v>
      </c>
      <c r="WO45">
        <v>1207</v>
      </c>
      <c r="WP45">
        <v>1207</v>
      </c>
      <c r="WQ45">
        <v>1207</v>
      </c>
      <c r="WR45">
        <v>1207</v>
      </c>
      <c r="WS45">
        <v>1207</v>
      </c>
      <c r="WT45">
        <v>1209</v>
      </c>
      <c r="WU45">
        <v>1211</v>
      </c>
      <c r="WV45">
        <v>1211</v>
      </c>
      <c r="WW45">
        <v>1211</v>
      </c>
      <c r="WX45">
        <v>1211</v>
      </c>
      <c r="WY45">
        <v>1211</v>
      </c>
      <c r="WZ45">
        <v>1211</v>
      </c>
      <c r="XA45">
        <v>1213</v>
      </c>
      <c r="XB45">
        <v>1213</v>
      </c>
      <c r="XC45">
        <v>1214</v>
      </c>
      <c r="XD45">
        <v>1215</v>
      </c>
      <c r="XE45">
        <v>1217</v>
      </c>
      <c r="XF45">
        <v>1217</v>
      </c>
      <c r="XG45">
        <v>1217</v>
      </c>
      <c r="XH45">
        <v>1217</v>
      </c>
      <c r="XI45">
        <v>1224</v>
      </c>
      <c r="XJ45">
        <v>1224</v>
      </c>
      <c r="XK45">
        <v>1226</v>
      </c>
      <c r="XL45">
        <v>1230</v>
      </c>
      <c r="XM45">
        <v>1230</v>
      </c>
      <c r="XN45">
        <v>1230</v>
      </c>
      <c r="XO45">
        <v>1231</v>
      </c>
      <c r="XP45">
        <v>1234</v>
      </c>
      <c r="XQ45">
        <v>1235</v>
      </c>
      <c r="XR45">
        <v>1235</v>
      </c>
      <c r="XS45">
        <v>1235</v>
      </c>
      <c r="XT45">
        <v>1235</v>
      </c>
      <c r="XU45">
        <v>1235</v>
      </c>
      <c r="XV45">
        <v>1237</v>
      </c>
      <c r="XW45">
        <v>1237</v>
      </c>
      <c r="XX45">
        <v>1240</v>
      </c>
      <c r="XY45">
        <v>1244</v>
      </c>
      <c r="XZ45">
        <v>1246</v>
      </c>
      <c r="YA45">
        <v>1246</v>
      </c>
      <c r="YB45">
        <v>1246</v>
      </c>
      <c r="YC45">
        <v>1248</v>
      </c>
      <c r="YD45">
        <v>1249</v>
      </c>
      <c r="YE45">
        <v>1251</v>
      </c>
      <c r="YF45">
        <v>1253</v>
      </c>
      <c r="YG45">
        <v>1256</v>
      </c>
      <c r="YH45">
        <v>1256</v>
      </c>
      <c r="YI45">
        <v>1256</v>
      </c>
      <c r="YJ45">
        <v>1262</v>
      </c>
      <c r="YK45">
        <v>1266</v>
      </c>
      <c r="YL45">
        <v>1268</v>
      </c>
      <c r="YM45">
        <v>1268</v>
      </c>
      <c r="YN45">
        <v>1269</v>
      </c>
      <c r="YO45">
        <v>1269</v>
      </c>
      <c r="YP45">
        <v>1269</v>
      </c>
      <c r="YQ45">
        <v>1273</v>
      </c>
      <c r="YR45">
        <v>1274</v>
      </c>
      <c r="YS45">
        <v>1276</v>
      </c>
      <c r="YT45">
        <v>1281</v>
      </c>
      <c r="YU45">
        <v>1285</v>
      </c>
      <c r="YV45">
        <v>1285</v>
      </c>
      <c r="YW45">
        <v>1285</v>
      </c>
      <c r="YX45">
        <v>1292</v>
      </c>
      <c r="YY45">
        <v>1296</v>
      </c>
      <c r="YZ45">
        <v>1299</v>
      </c>
      <c r="ZA45">
        <v>1304</v>
      </c>
      <c r="ZB45">
        <v>1305</v>
      </c>
      <c r="ZC45">
        <v>1305</v>
      </c>
      <c r="ZD45">
        <v>1305</v>
      </c>
      <c r="ZE45">
        <v>1315</v>
      </c>
      <c r="ZF45">
        <v>1319</v>
      </c>
      <c r="ZG45">
        <v>1321</v>
      </c>
      <c r="ZH45">
        <v>1324</v>
      </c>
      <c r="ZI45">
        <v>1328</v>
      </c>
      <c r="ZJ45">
        <v>1328</v>
      </c>
      <c r="ZK45">
        <v>1328</v>
      </c>
      <c r="ZL45">
        <v>1334</v>
      </c>
      <c r="ZM45">
        <v>1338</v>
      </c>
      <c r="ZN45">
        <v>1341</v>
      </c>
      <c r="ZO45">
        <v>1344</v>
      </c>
      <c r="ZP45">
        <v>1345</v>
      </c>
      <c r="ZQ45">
        <v>1345</v>
      </c>
      <c r="ZR45">
        <v>1345</v>
      </c>
      <c r="ZS45">
        <v>1353</v>
      </c>
      <c r="ZT45">
        <v>1355</v>
      </c>
      <c r="ZU45">
        <v>1357</v>
      </c>
      <c r="ZV45">
        <v>1359</v>
      </c>
      <c r="ZW45">
        <v>1360</v>
      </c>
      <c r="ZX45">
        <v>1360</v>
      </c>
      <c r="ZY45">
        <v>1360</v>
      </c>
      <c r="ZZ45">
        <v>1366</v>
      </c>
      <c r="AAA45">
        <v>1366</v>
      </c>
      <c r="AAB45">
        <v>1368</v>
      </c>
    </row>
    <row r="46" spans="1:704" x14ac:dyDescent="0.35">
      <c r="A46" t="s">
        <v>33</v>
      </c>
      <c r="B46">
        <v>46.565300000000001</v>
      </c>
      <c r="C46">
        <v>-66.4619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2</v>
      </c>
      <c r="ER46">
        <v>2</v>
      </c>
      <c r="ES46">
        <v>2</v>
      </c>
      <c r="ET46">
        <v>2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2</v>
      </c>
      <c r="FA46">
        <v>2</v>
      </c>
      <c r="FB46">
        <v>2</v>
      </c>
      <c r="FC46">
        <v>2</v>
      </c>
      <c r="FD46">
        <v>2</v>
      </c>
      <c r="FE46">
        <v>2</v>
      </c>
      <c r="FF46">
        <v>2</v>
      </c>
      <c r="FG46">
        <v>2</v>
      </c>
      <c r="FH46">
        <v>2</v>
      </c>
      <c r="FI46">
        <v>2</v>
      </c>
      <c r="FJ46">
        <v>2</v>
      </c>
      <c r="FK46">
        <v>2</v>
      </c>
      <c r="FL46">
        <v>2</v>
      </c>
      <c r="FM46">
        <v>2</v>
      </c>
      <c r="FN46">
        <v>2</v>
      </c>
      <c r="FO46">
        <v>2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2</v>
      </c>
      <c r="FY46">
        <v>2</v>
      </c>
      <c r="FZ46">
        <v>2</v>
      </c>
      <c r="GA46">
        <v>2</v>
      </c>
      <c r="GB46">
        <v>2</v>
      </c>
      <c r="GC46">
        <v>2</v>
      </c>
      <c r="GD46">
        <v>2</v>
      </c>
      <c r="GE46">
        <v>2</v>
      </c>
      <c r="GF46">
        <v>2</v>
      </c>
      <c r="GG46">
        <v>2</v>
      </c>
      <c r="GH46">
        <v>2</v>
      </c>
      <c r="GI46">
        <v>2</v>
      </c>
      <c r="GJ46">
        <v>2</v>
      </c>
      <c r="GK46">
        <v>2</v>
      </c>
      <c r="GL46">
        <v>2</v>
      </c>
      <c r="GM46">
        <v>2</v>
      </c>
      <c r="GN46">
        <v>2</v>
      </c>
      <c r="GO46">
        <v>2</v>
      </c>
      <c r="GP46">
        <v>2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W46">
        <v>2</v>
      </c>
      <c r="GX46">
        <v>2</v>
      </c>
      <c r="GY46">
        <v>2</v>
      </c>
      <c r="GZ46">
        <v>2</v>
      </c>
      <c r="HA46">
        <v>2</v>
      </c>
      <c r="HB46">
        <v>2</v>
      </c>
      <c r="HC46">
        <v>2</v>
      </c>
      <c r="HD46">
        <v>2</v>
      </c>
      <c r="HE46">
        <v>2</v>
      </c>
      <c r="HF46">
        <v>2</v>
      </c>
      <c r="HG46">
        <v>2</v>
      </c>
      <c r="HH46">
        <v>2</v>
      </c>
      <c r="HI46">
        <v>2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>
        <v>2</v>
      </c>
      <c r="HQ46">
        <v>2</v>
      </c>
      <c r="HR46">
        <v>2</v>
      </c>
      <c r="HS46">
        <v>2</v>
      </c>
      <c r="HT46">
        <v>2</v>
      </c>
      <c r="HU46">
        <v>2</v>
      </c>
      <c r="HV46">
        <v>2</v>
      </c>
      <c r="HW46">
        <v>2</v>
      </c>
      <c r="HX46">
        <v>2</v>
      </c>
      <c r="HY46">
        <v>2</v>
      </c>
      <c r="HZ46">
        <v>2</v>
      </c>
      <c r="IA46">
        <v>2</v>
      </c>
      <c r="IB46">
        <v>2</v>
      </c>
      <c r="IC46">
        <v>2</v>
      </c>
      <c r="ID46">
        <v>2</v>
      </c>
      <c r="IE46">
        <v>2</v>
      </c>
      <c r="IF46">
        <v>2</v>
      </c>
      <c r="IG46">
        <v>2</v>
      </c>
      <c r="IH46">
        <v>2</v>
      </c>
      <c r="II46">
        <v>2</v>
      </c>
      <c r="IJ46">
        <v>2</v>
      </c>
      <c r="IK46">
        <v>2</v>
      </c>
      <c r="IL46">
        <v>2</v>
      </c>
      <c r="IM46">
        <v>2</v>
      </c>
      <c r="IN46">
        <v>2</v>
      </c>
      <c r="IO46">
        <v>2</v>
      </c>
      <c r="IP46">
        <v>2</v>
      </c>
      <c r="IQ46">
        <v>2</v>
      </c>
      <c r="IR46">
        <v>2</v>
      </c>
      <c r="IS46">
        <v>2</v>
      </c>
      <c r="IT46">
        <v>2</v>
      </c>
      <c r="IU46">
        <v>2</v>
      </c>
      <c r="IV46">
        <v>2</v>
      </c>
      <c r="IW46">
        <v>2</v>
      </c>
      <c r="IX46">
        <v>2</v>
      </c>
      <c r="IY46">
        <v>2</v>
      </c>
      <c r="IZ46">
        <v>2</v>
      </c>
      <c r="JA46">
        <v>2</v>
      </c>
      <c r="JB46">
        <v>2</v>
      </c>
      <c r="JC46">
        <v>2</v>
      </c>
      <c r="JD46">
        <v>2</v>
      </c>
      <c r="JE46">
        <v>2</v>
      </c>
      <c r="JF46">
        <v>2</v>
      </c>
      <c r="JG46">
        <v>2</v>
      </c>
      <c r="JH46">
        <v>2</v>
      </c>
      <c r="JI46">
        <v>2</v>
      </c>
      <c r="JJ46">
        <v>2</v>
      </c>
      <c r="JK46">
        <v>2</v>
      </c>
      <c r="JL46">
        <v>2</v>
      </c>
      <c r="JM46">
        <v>2</v>
      </c>
      <c r="JN46">
        <v>3</v>
      </c>
      <c r="JO46">
        <v>3</v>
      </c>
      <c r="JP46">
        <v>3</v>
      </c>
      <c r="JQ46">
        <v>4</v>
      </c>
      <c r="JR46">
        <v>4</v>
      </c>
      <c r="JS46">
        <v>4</v>
      </c>
      <c r="JT46">
        <v>4</v>
      </c>
      <c r="JU46">
        <v>6</v>
      </c>
      <c r="JV46">
        <v>6</v>
      </c>
      <c r="JW46">
        <v>6</v>
      </c>
      <c r="JX46">
        <v>6</v>
      </c>
      <c r="JY46">
        <v>6</v>
      </c>
      <c r="JZ46">
        <v>6</v>
      </c>
      <c r="KA46">
        <v>6</v>
      </c>
      <c r="KB46">
        <v>6</v>
      </c>
      <c r="KC46">
        <v>6</v>
      </c>
      <c r="KD46">
        <v>6</v>
      </c>
      <c r="KE46">
        <v>6</v>
      </c>
      <c r="KF46">
        <v>6</v>
      </c>
      <c r="KG46">
        <v>6</v>
      </c>
      <c r="KH46">
        <v>6</v>
      </c>
      <c r="KI46">
        <v>6</v>
      </c>
      <c r="KJ46">
        <v>6</v>
      </c>
      <c r="KK46">
        <v>6</v>
      </c>
      <c r="KL46">
        <v>6</v>
      </c>
      <c r="KM46">
        <v>6</v>
      </c>
      <c r="KN46">
        <v>6</v>
      </c>
      <c r="KO46">
        <v>6</v>
      </c>
      <c r="KP46">
        <v>6</v>
      </c>
      <c r="KQ46">
        <v>6</v>
      </c>
      <c r="KR46">
        <v>6</v>
      </c>
      <c r="KS46">
        <v>6</v>
      </c>
      <c r="KT46">
        <v>6</v>
      </c>
      <c r="KU46">
        <v>6</v>
      </c>
      <c r="KV46">
        <v>6</v>
      </c>
      <c r="KW46">
        <v>6</v>
      </c>
      <c r="KX46">
        <v>7</v>
      </c>
      <c r="KY46">
        <v>7</v>
      </c>
      <c r="KZ46">
        <v>7</v>
      </c>
      <c r="LA46">
        <v>7</v>
      </c>
      <c r="LB46">
        <v>7</v>
      </c>
      <c r="LC46">
        <v>7</v>
      </c>
      <c r="LD46">
        <v>7</v>
      </c>
      <c r="LE46">
        <v>7</v>
      </c>
      <c r="LF46">
        <v>7</v>
      </c>
      <c r="LG46">
        <v>7</v>
      </c>
      <c r="LH46">
        <v>7</v>
      </c>
      <c r="LI46">
        <v>7</v>
      </c>
      <c r="LJ46">
        <v>7</v>
      </c>
      <c r="LK46">
        <v>7</v>
      </c>
      <c r="LL46">
        <v>7</v>
      </c>
      <c r="LM46">
        <v>7</v>
      </c>
      <c r="LN46">
        <v>7</v>
      </c>
      <c r="LO46">
        <v>7</v>
      </c>
      <c r="LP46">
        <v>8</v>
      </c>
      <c r="LQ46">
        <v>8</v>
      </c>
      <c r="LR46">
        <v>8</v>
      </c>
      <c r="LS46">
        <v>8</v>
      </c>
      <c r="LT46">
        <v>8</v>
      </c>
      <c r="LU46">
        <v>8</v>
      </c>
      <c r="LV46">
        <v>8</v>
      </c>
      <c r="LW46">
        <v>8</v>
      </c>
      <c r="LX46">
        <v>8</v>
      </c>
      <c r="LY46">
        <v>8</v>
      </c>
      <c r="LZ46">
        <v>8</v>
      </c>
      <c r="MA46">
        <v>8</v>
      </c>
      <c r="MB46">
        <v>8</v>
      </c>
      <c r="MC46">
        <v>8</v>
      </c>
      <c r="MD46">
        <v>8</v>
      </c>
      <c r="ME46">
        <v>8</v>
      </c>
      <c r="MF46">
        <v>8</v>
      </c>
      <c r="MG46">
        <v>8</v>
      </c>
      <c r="MH46">
        <v>8</v>
      </c>
      <c r="MI46">
        <v>8</v>
      </c>
      <c r="MJ46">
        <v>9</v>
      </c>
      <c r="MK46">
        <v>9</v>
      </c>
      <c r="ML46">
        <v>9</v>
      </c>
      <c r="MM46">
        <v>9</v>
      </c>
      <c r="MN46">
        <v>9</v>
      </c>
      <c r="MO46">
        <v>9</v>
      </c>
      <c r="MP46">
        <v>9</v>
      </c>
      <c r="MQ46">
        <v>9</v>
      </c>
      <c r="MR46">
        <v>9</v>
      </c>
      <c r="MS46">
        <v>9</v>
      </c>
      <c r="MT46">
        <v>9</v>
      </c>
      <c r="MU46">
        <v>9</v>
      </c>
      <c r="MV46">
        <v>11</v>
      </c>
      <c r="MW46">
        <v>12</v>
      </c>
      <c r="MX46">
        <v>12</v>
      </c>
      <c r="MY46">
        <v>12</v>
      </c>
      <c r="MZ46">
        <v>12</v>
      </c>
      <c r="NA46">
        <v>12</v>
      </c>
      <c r="NB46">
        <v>12</v>
      </c>
      <c r="NC46">
        <v>13</v>
      </c>
      <c r="ND46">
        <v>13</v>
      </c>
      <c r="NE46">
        <v>13</v>
      </c>
      <c r="NF46">
        <v>13</v>
      </c>
      <c r="NG46">
        <v>13</v>
      </c>
      <c r="NH46">
        <v>13</v>
      </c>
      <c r="NI46">
        <v>14</v>
      </c>
      <c r="NJ46">
        <v>14</v>
      </c>
      <c r="NK46">
        <v>16</v>
      </c>
      <c r="NL46">
        <v>16</v>
      </c>
      <c r="NM46">
        <v>17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18</v>
      </c>
      <c r="NU46">
        <v>20</v>
      </c>
      <c r="NV46">
        <v>20</v>
      </c>
      <c r="NW46">
        <v>20</v>
      </c>
      <c r="NX46">
        <v>21</v>
      </c>
      <c r="NY46">
        <v>21</v>
      </c>
      <c r="NZ46">
        <v>22</v>
      </c>
      <c r="OA46">
        <v>22</v>
      </c>
      <c r="OB46">
        <v>22</v>
      </c>
      <c r="OC46">
        <v>22</v>
      </c>
      <c r="OD46">
        <v>23</v>
      </c>
      <c r="OE46">
        <v>24</v>
      </c>
      <c r="OF46">
        <v>24</v>
      </c>
      <c r="OG46">
        <v>24</v>
      </c>
      <c r="OH46">
        <v>24</v>
      </c>
      <c r="OI46">
        <v>24</v>
      </c>
      <c r="OJ46">
        <v>25</v>
      </c>
      <c r="OK46">
        <v>26</v>
      </c>
      <c r="OL46">
        <v>26</v>
      </c>
      <c r="OM46">
        <v>26</v>
      </c>
      <c r="ON46">
        <v>26</v>
      </c>
      <c r="OO46">
        <v>26</v>
      </c>
      <c r="OP46">
        <v>26</v>
      </c>
      <c r="OQ46">
        <v>27</v>
      </c>
      <c r="OR46">
        <v>27</v>
      </c>
      <c r="OS46">
        <v>28</v>
      </c>
      <c r="OT46">
        <v>28</v>
      </c>
      <c r="OU46">
        <v>28</v>
      </c>
      <c r="OV46">
        <v>28</v>
      </c>
      <c r="OW46">
        <v>28</v>
      </c>
      <c r="OX46">
        <v>28</v>
      </c>
      <c r="OY46">
        <v>28</v>
      </c>
      <c r="OZ46">
        <v>29</v>
      </c>
      <c r="PA46">
        <v>29</v>
      </c>
      <c r="PB46">
        <v>29</v>
      </c>
      <c r="PC46">
        <v>30</v>
      </c>
      <c r="PD46">
        <v>30</v>
      </c>
      <c r="PE46">
        <v>30</v>
      </c>
      <c r="PF46">
        <v>30</v>
      </c>
      <c r="PG46">
        <v>30</v>
      </c>
      <c r="PH46">
        <v>30</v>
      </c>
      <c r="PI46">
        <v>30</v>
      </c>
      <c r="PJ46">
        <v>30</v>
      </c>
      <c r="PK46">
        <v>30</v>
      </c>
      <c r="PL46">
        <v>30</v>
      </c>
      <c r="PM46">
        <v>30</v>
      </c>
      <c r="PN46">
        <v>30</v>
      </c>
      <c r="PO46">
        <v>30</v>
      </c>
      <c r="PP46">
        <v>30</v>
      </c>
      <c r="PQ46">
        <v>30</v>
      </c>
      <c r="PR46">
        <v>30</v>
      </c>
      <c r="PS46">
        <v>30</v>
      </c>
      <c r="PT46">
        <v>30</v>
      </c>
      <c r="PU46">
        <v>30</v>
      </c>
      <c r="PV46">
        <v>30</v>
      </c>
      <c r="PW46">
        <v>30</v>
      </c>
      <c r="PX46">
        <v>30</v>
      </c>
      <c r="PY46">
        <v>30</v>
      </c>
      <c r="PZ46">
        <v>30</v>
      </c>
      <c r="QA46">
        <v>30</v>
      </c>
      <c r="QB46">
        <v>30</v>
      </c>
      <c r="QC46">
        <v>31</v>
      </c>
      <c r="QD46">
        <v>31</v>
      </c>
      <c r="QE46">
        <v>32</v>
      </c>
      <c r="QF46">
        <v>33</v>
      </c>
      <c r="QG46">
        <v>33</v>
      </c>
      <c r="QH46">
        <v>33</v>
      </c>
      <c r="QI46">
        <v>33</v>
      </c>
      <c r="QJ46">
        <v>33</v>
      </c>
      <c r="QK46">
        <v>33</v>
      </c>
      <c r="QL46">
        <v>33</v>
      </c>
      <c r="QM46">
        <v>33</v>
      </c>
      <c r="QN46">
        <v>33</v>
      </c>
      <c r="QO46">
        <v>33</v>
      </c>
      <c r="QP46">
        <v>33</v>
      </c>
      <c r="QQ46">
        <v>34</v>
      </c>
      <c r="QR46">
        <v>34</v>
      </c>
      <c r="QS46">
        <v>34</v>
      </c>
      <c r="QT46">
        <v>35</v>
      </c>
      <c r="QU46">
        <v>35</v>
      </c>
      <c r="QV46">
        <v>35</v>
      </c>
      <c r="QW46">
        <v>36</v>
      </c>
      <c r="QX46">
        <v>36</v>
      </c>
      <c r="QY46">
        <v>36</v>
      </c>
      <c r="QZ46">
        <v>36</v>
      </c>
      <c r="RA46">
        <v>36</v>
      </c>
      <c r="RB46">
        <v>37</v>
      </c>
      <c r="RC46">
        <v>38</v>
      </c>
      <c r="RD46">
        <v>38</v>
      </c>
      <c r="RE46">
        <v>39</v>
      </c>
      <c r="RF46">
        <v>40</v>
      </c>
      <c r="RG46">
        <v>40</v>
      </c>
      <c r="RH46">
        <v>41</v>
      </c>
      <c r="RI46">
        <v>41</v>
      </c>
      <c r="RJ46">
        <v>41</v>
      </c>
      <c r="RK46">
        <v>41</v>
      </c>
      <c r="RL46">
        <v>41</v>
      </c>
      <c r="RM46">
        <v>41</v>
      </c>
      <c r="RN46">
        <v>41</v>
      </c>
      <c r="RO46">
        <v>41</v>
      </c>
      <c r="RP46">
        <v>41</v>
      </c>
      <c r="RQ46">
        <v>41</v>
      </c>
      <c r="RR46">
        <v>42</v>
      </c>
      <c r="RS46">
        <v>43</v>
      </c>
      <c r="RT46">
        <v>43</v>
      </c>
      <c r="RU46">
        <v>43</v>
      </c>
      <c r="RV46">
        <v>43</v>
      </c>
      <c r="RW46">
        <v>43</v>
      </c>
      <c r="RX46">
        <v>43</v>
      </c>
      <c r="RY46">
        <v>43</v>
      </c>
      <c r="RZ46">
        <v>43</v>
      </c>
      <c r="SA46">
        <v>43</v>
      </c>
      <c r="SB46">
        <v>43</v>
      </c>
      <c r="SC46">
        <v>43</v>
      </c>
      <c r="SD46">
        <v>43</v>
      </c>
      <c r="SE46">
        <v>43</v>
      </c>
      <c r="SF46">
        <v>43</v>
      </c>
      <c r="SG46">
        <v>43</v>
      </c>
      <c r="SH46">
        <v>44</v>
      </c>
      <c r="SI46">
        <v>44</v>
      </c>
      <c r="SJ46">
        <v>44</v>
      </c>
      <c r="SK46">
        <v>44</v>
      </c>
      <c r="SL46">
        <v>44</v>
      </c>
      <c r="SM46">
        <v>44</v>
      </c>
      <c r="SN46">
        <v>44</v>
      </c>
      <c r="SO46">
        <v>44</v>
      </c>
      <c r="SP46">
        <v>44</v>
      </c>
      <c r="SQ46">
        <v>45</v>
      </c>
      <c r="SR46">
        <v>45</v>
      </c>
      <c r="SS46">
        <v>45</v>
      </c>
      <c r="ST46">
        <v>45</v>
      </c>
      <c r="SU46">
        <v>45</v>
      </c>
      <c r="SV46">
        <v>45</v>
      </c>
      <c r="SW46">
        <v>45</v>
      </c>
      <c r="SX46">
        <v>45</v>
      </c>
      <c r="SY46">
        <v>45</v>
      </c>
      <c r="SZ46">
        <v>45</v>
      </c>
      <c r="TA46">
        <v>45</v>
      </c>
      <c r="TB46">
        <v>45</v>
      </c>
      <c r="TC46">
        <v>45</v>
      </c>
      <c r="TD46">
        <v>45</v>
      </c>
      <c r="TE46">
        <v>45</v>
      </c>
      <c r="TF46">
        <v>45</v>
      </c>
      <c r="TG46">
        <v>45</v>
      </c>
      <c r="TH46">
        <v>45</v>
      </c>
      <c r="TI46">
        <v>45</v>
      </c>
      <c r="TJ46">
        <v>45</v>
      </c>
      <c r="TK46">
        <v>45</v>
      </c>
      <c r="TL46">
        <v>45</v>
      </c>
      <c r="TM46">
        <v>46</v>
      </c>
      <c r="TN46">
        <v>46</v>
      </c>
      <c r="TO46">
        <v>46</v>
      </c>
      <c r="TP46">
        <v>46</v>
      </c>
      <c r="TQ46">
        <v>46</v>
      </c>
      <c r="TR46">
        <v>46</v>
      </c>
      <c r="TS46">
        <v>46</v>
      </c>
      <c r="TT46">
        <v>46</v>
      </c>
      <c r="TU46">
        <v>46</v>
      </c>
      <c r="TV46">
        <v>46</v>
      </c>
      <c r="TW46">
        <v>46</v>
      </c>
      <c r="TX46">
        <v>46</v>
      </c>
      <c r="TY46">
        <v>46</v>
      </c>
      <c r="TZ46">
        <v>46</v>
      </c>
      <c r="UA46">
        <v>46</v>
      </c>
      <c r="UB46">
        <v>46</v>
      </c>
      <c r="UC46">
        <v>46</v>
      </c>
      <c r="UD46">
        <v>46</v>
      </c>
      <c r="UE46">
        <v>46</v>
      </c>
      <c r="UF46">
        <v>46</v>
      </c>
      <c r="UG46">
        <v>46</v>
      </c>
      <c r="UH46">
        <v>46</v>
      </c>
      <c r="UI46">
        <v>46</v>
      </c>
      <c r="UJ46">
        <v>46</v>
      </c>
      <c r="UK46">
        <v>46</v>
      </c>
      <c r="UL46">
        <v>46</v>
      </c>
      <c r="UM46">
        <v>46</v>
      </c>
      <c r="UN46">
        <v>46</v>
      </c>
      <c r="UO46">
        <v>46</v>
      </c>
      <c r="UP46">
        <v>46</v>
      </c>
      <c r="UQ46">
        <v>46</v>
      </c>
      <c r="UR46">
        <v>46</v>
      </c>
      <c r="US46">
        <v>46</v>
      </c>
      <c r="UT46">
        <v>46</v>
      </c>
      <c r="UU46">
        <v>46</v>
      </c>
      <c r="UV46">
        <v>46</v>
      </c>
      <c r="UW46">
        <v>46</v>
      </c>
      <c r="UX46">
        <v>46</v>
      </c>
      <c r="UY46">
        <v>46</v>
      </c>
      <c r="UZ46">
        <v>46</v>
      </c>
      <c r="VA46">
        <v>46</v>
      </c>
      <c r="VB46">
        <v>46</v>
      </c>
      <c r="VC46">
        <v>46</v>
      </c>
      <c r="VD46">
        <v>46</v>
      </c>
      <c r="VE46">
        <v>46</v>
      </c>
      <c r="VF46">
        <v>46</v>
      </c>
      <c r="VG46">
        <v>46</v>
      </c>
      <c r="VH46">
        <v>46</v>
      </c>
      <c r="VI46">
        <v>46</v>
      </c>
      <c r="VJ46">
        <v>46</v>
      </c>
      <c r="VK46">
        <v>46</v>
      </c>
      <c r="VL46">
        <v>46</v>
      </c>
      <c r="VM46">
        <v>46</v>
      </c>
      <c r="VN46">
        <v>46</v>
      </c>
      <c r="VO46">
        <v>46</v>
      </c>
      <c r="VP46">
        <v>46</v>
      </c>
      <c r="VQ46">
        <v>46</v>
      </c>
      <c r="VR46">
        <v>46</v>
      </c>
      <c r="VS46">
        <v>46</v>
      </c>
      <c r="VT46">
        <v>46</v>
      </c>
      <c r="VU46">
        <v>46</v>
      </c>
      <c r="VV46">
        <v>46</v>
      </c>
      <c r="VW46">
        <v>46</v>
      </c>
      <c r="VX46">
        <v>46</v>
      </c>
      <c r="VY46">
        <v>46</v>
      </c>
      <c r="VZ46">
        <v>47</v>
      </c>
      <c r="WA46">
        <v>47</v>
      </c>
      <c r="WB46">
        <v>47</v>
      </c>
      <c r="WC46">
        <v>47</v>
      </c>
      <c r="WD46">
        <v>47</v>
      </c>
      <c r="WE46">
        <v>47</v>
      </c>
      <c r="WF46">
        <v>47</v>
      </c>
      <c r="WG46">
        <v>47</v>
      </c>
      <c r="WH46">
        <v>48</v>
      </c>
      <c r="WI46">
        <v>48</v>
      </c>
      <c r="WJ46">
        <v>48</v>
      </c>
      <c r="WK46">
        <v>48</v>
      </c>
      <c r="WL46">
        <v>48</v>
      </c>
      <c r="WM46">
        <v>48</v>
      </c>
      <c r="WN46">
        <v>48</v>
      </c>
      <c r="WO46">
        <v>49</v>
      </c>
      <c r="WP46">
        <v>49</v>
      </c>
      <c r="WQ46">
        <v>52</v>
      </c>
      <c r="WR46">
        <v>53</v>
      </c>
      <c r="WS46">
        <v>54</v>
      </c>
      <c r="WT46">
        <v>54</v>
      </c>
      <c r="WU46">
        <v>56</v>
      </c>
      <c r="WV46">
        <v>57</v>
      </c>
      <c r="WW46">
        <v>59</v>
      </c>
      <c r="WX46">
        <v>60</v>
      </c>
      <c r="WY46">
        <v>64</v>
      </c>
      <c r="WZ46">
        <v>66</v>
      </c>
      <c r="XA46">
        <v>68</v>
      </c>
      <c r="XB46">
        <v>69</v>
      </c>
      <c r="XC46">
        <v>70</v>
      </c>
      <c r="XD46">
        <v>70</v>
      </c>
      <c r="XE46">
        <v>72</v>
      </c>
      <c r="XF46">
        <v>72</v>
      </c>
      <c r="XG46">
        <v>74</v>
      </c>
      <c r="XH46">
        <v>75</v>
      </c>
      <c r="XI46">
        <v>75</v>
      </c>
      <c r="XJ46">
        <v>80</v>
      </c>
      <c r="XK46">
        <v>82</v>
      </c>
      <c r="XL46">
        <v>84</v>
      </c>
      <c r="XM46">
        <v>87</v>
      </c>
      <c r="XN46">
        <v>90</v>
      </c>
      <c r="XO46">
        <v>91</v>
      </c>
      <c r="XP46">
        <v>94</v>
      </c>
      <c r="XQ46">
        <v>99</v>
      </c>
      <c r="XR46">
        <v>101</v>
      </c>
      <c r="XS46">
        <v>106</v>
      </c>
      <c r="XT46">
        <v>107</v>
      </c>
      <c r="XU46">
        <v>108</v>
      </c>
      <c r="XV46">
        <v>111</v>
      </c>
      <c r="XW46">
        <v>111</v>
      </c>
      <c r="XX46">
        <v>112</v>
      </c>
      <c r="XY46">
        <v>114</v>
      </c>
      <c r="XZ46">
        <v>114</v>
      </c>
      <c r="YA46">
        <v>116</v>
      </c>
      <c r="YB46">
        <v>117</v>
      </c>
      <c r="YC46">
        <v>117</v>
      </c>
      <c r="YD46">
        <v>118</v>
      </c>
      <c r="YE46">
        <v>119</v>
      </c>
      <c r="YF46">
        <v>120</v>
      </c>
      <c r="YG46">
        <v>121</v>
      </c>
      <c r="YH46">
        <v>121</v>
      </c>
      <c r="YI46">
        <v>121</v>
      </c>
      <c r="YJ46">
        <v>121</v>
      </c>
      <c r="YK46">
        <v>121</v>
      </c>
      <c r="YL46">
        <v>121</v>
      </c>
      <c r="YM46">
        <v>121</v>
      </c>
      <c r="YN46">
        <v>121</v>
      </c>
      <c r="YO46">
        <v>121</v>
      </c>
      <c r="YP46">
        <v>122</v>
      </c>
      <c r="YQ46">
        <v>122</v>
      </c>
      <c r="YR46">
        <v>122</v>
      </c>
      <c r="YS46">
        <v>122</v>
      </c>
      <c r="YT46">
        <v>122</v>
      </c>
      <c r="YU46">
        <v>122</v>
      </c>
      <c r="YV46">
        <v>122</v>
      </c>
      <c r="YW46">
        <v>122</v>
      </c>
      <c r="YX46">
        <v>122</v>
      </c>
      <c r="YY46">
        <v>123</v>
      </c>
      <c r="YZ46">
        <v>123</v>
      </c>
      <c r="ZA46">
        <v>123</v>
      </c>
      <c r="ZB46">
        <v>123</v>
      </c>
      <c r="ZC46">
        <v>123</v>
      </c>
      <c r="ZD46">
        <v>123</v>
      </c>
      <c r="ZE46">
        <v>124</v>
      </c>
      <c r="ZF46">
        <v>125</v>
      </c>
      <c r="ZG46">
        <v>128</v>
      </c>
      <c r="ZH46">
        <v>130</v>
      </c>
      <c r="ZI46">
        <v>132</v>
      </c>
      <c r="ZJ46">
        <v>132</v>
      </c>
      <c r="ZK46">
        <v>133</v>
      </c>
      <c r="ZL46">
        <v>136</v>
      </c>
      <c r="ZM46">
        <v>136</v>
      </c>
      <c r="ZN46">
        <v>136</v>
      </c>
      <c r="ZO46">
        <v>138</v>
      </c>
      <c r="ZP46">
        <v>139</v>
      </c>
      <c r="ZQ46">
        <v>140</v>
      </c>
      <c r="ZR46">
        <v>140</v>
      </c>
      <c r="ZS46">
        <v>142</v>
      </c>
      <c r="ZT46">
        <v>144</v>
      </c>
      <c r="ZU46">
        <v>144</v>
      </c>
      <c r="ZV46">
        <v>144</v>
      </c>
      <c r="ZW46">
        <v>146</v>
      </c>
      <c r="ZX46">
        <v>148</v>
      </c>
      <c r="ZY46">
        <v>148</v>
      </c>
      <c r="ZZ46">
        <v>148</v>
      </c>
      <c r="AAA46">
        <v>148</v>
      </c>
      <c r="AAB46">
        <v>149</v>
      </c>
    </row>
    <row r="47" spans="1:704" x14ac:dyDescent="0.35">
      <c r="A47" t="s">
        <v>33</v>
      </c>
      <c r="B47">
        <v>53.1355</v>
      </c>
      <c r="C47">
        <v>-57.660400000000003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3</v>
      </c>
      <c r="EQ47">
        <v>3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3</v>
      </c>
      <c r="EY47">
        <v>3</v>
      </c>
      <c r="EZ47">
        <v>3</v>
      </c>
      <c r="FA47">
        <v>3</v>
      </c>
      <c r="FB47">
        <v>3</v>
      </c>
      <c r="FC47">
        <v>3</v>
      </c>
      <c r="FD47">
        <v>3</v>
      </c>
      <c r="FE47">
        <v>3</v>
      </c>
      <c r="FF47">
        <v>3</v>
      </c>
      <c r="FG47">
        <v>3</v>
      </c>
      <c r="FH47">
        <v>3</v>
      </c>
      <c r="FI47">
        <v>3</v>
      </c>
      <c r="FJ47">
        <v>3</v>
      </c>
      <c r="FK47">
        <v>3</v>
      </c>
      <c r="FL47">
        <v>3</v>
      </c>
      <c r="FM47">
        <v>3</v>
      </c>
      <c r="FN47">
        <v>3</v>
      </c>
      <c r="FO47">
        <v>3</v>
      </c>
      <c r="FP47">
        <v>3</v>
      </c>
      <c r="FQ47">
        <v>3</v>
      </c>
      <c r="FR47">
        <v>3</v>
      </c>
      <c r="FS47">
        <v>3</v>
      </c>
      <c r="FT47">
        <v>3</v>
      </c>
      <c r="FU47">
        <v>3</v>
      </c>
      <c r="FV47">
        <v>3</v>
      </c>
      <c r="FW47">
        <v>3</v>
      </c>
      <c r="FX47">
        <v>3</v>
      </c>
      <c r="FY47">
        <v>3</v>
      </c>
      <c r="FZ47">
        <v>3</v>
      </c>
      <c r="GA47">
        <v>3</v>
      </c>
      <c r="GB47">
        <v>3</v>
      </c>
      <c r="GC47">
        <v>3</v>
      </c>
      <c r="GD47">
        <v>3</v>
      </c>
      <c r="GE47">
        <v>3</v>
      </c>
      <c r="GF47">
        <v>3</v>
      </c>
      <c r="GG47">
        <v>3</v>
      </c>
      <c r="GH47">
        <v>3</v>
      </c>
      <c r="GI47">
        <v>3</v>
      </c>
      <c r="GJ47">
        <v>3</v>
      </c>
      <c r="GK47">
        <v>3</v>
      </c>
      <c r="GL47">
        <v>3</v>
      </c>
      <c r="GM47">
        <v>3</v>
      </c>
      <c r="GN47">
        <v>3</v>
      </c>
      <c r="GO47">
        <v>3</v>
      </c>
      <c r="GP47">
        <v>3</v>
      </c>
      <c r="GQ47">
        <v>3</v>
      </c>
      <c r="GR47">
        <v>3</v>
      </c>
      <c r="GS47">
        <v>3</v>
      </c>
      <c r="GT47">
        <v>3</v>
      </c>
      <c r="GU47">
        <v>3</v>
      </c>
      <c r="GV47">
        <v>3</v>
      </c>
      <c r="GW47">
        <v>3</v>
      </c>
      <c r="GX47">
        <v>3</v>
      </c>
      <c r="GY47">
        <v>3</v>
      </c>
      <c r="GZ47">
        <v>3</v>
      </c>
      <c r="HA47">
        <v>3</v>
      </c>
      <c r="HB47">
        <v>3</v>
      </c>
      <c r="HC47">
        <v>3</v>
      </c>
      <c r="HD47">
        <v>3</v>
      </c>
      <c r="HE47">
        <v>3</v>
      </c>
      <c r="HF47">
        <v>3</v>
      </c>
      <c r="HG47">
        <v>3</v>
      </c>
      <c r="HH47">
        <v>3</v>
      </c>
      <c r="HI47">
        <v>3</v>
      </c>
      <c r="HJ47">
        <v>3</v>
      </c>
      <c r="HK47">
        <v>3</v>
      </c>
      <c r="HL47">
        <v>3</v>
      </c>
      <c r="HM47">
        <v>3</v>
      </c>
      <c r="HN47">
        <v>3</v>
      </c>
      <c r="HO47">
        <v>3</v>
      </c>
      <c r="HP47">
        <v>3</v>
      </c>
      <c r="HQ47">
        <v>3</v>
      </c>
      <c r="HR47">
        <v>3</v>
      </c>
      <c r="HS47">
        <v>3</v>
      </c>
      <c r="HT47">
        <v>3</v>
      </c>
      <c r="HU47">
        <v>3</v>
      </c>
      <c r="HV47">
        <v>3</v>
      </c>
      <c r="HW47">
        <v>3</v>
      </c>
      <c r="HX47">
        <v>3</v>
      </c>
      <c r="HY47">
        <v>3</v>
      </c>
      <c r="HZ47">
        <v>3</v>
      </c>
      <c r="IA47">
        <v>3</v>
      </c>
      <c r="IB47">
        <v>3</v>
      </c>
      <c r="IC47">
        <v>3</v>
      </c>
      <c r="ID47">
        <v>3</v>
      </c>
      <c r="IE47">
        <v>3</v>
      </c>
      <c r="IF47">
        <v>3</v>
      </c>
      <c r="IG47">
        <v>3</v>
      </c>
      <c r="IH47">
        <v>3</v>
      </c>
      <c r="II47">
        <v>3</v>
      </c>
      <c r="IJ47">
        <v>3</v>
      </c>
      <c r="IK47">
        <v>3</v>
      </c>
      <c r="IL47">
        <v>3</v>
      </c>
      <c r="IM47">
        <v>3</v>
      </c>
      <c r="IN47">
        <v>3</v>
      </c>
      <c r="IO47">
        <v>3</v>
      </c>
      <c r="IP47">
        <v>3</v>
      </c>
      <c r="IQ47">
        <v>3</v>
      </c>
      <c r="IR47">
        <v>3</v>
      </c>
      <c r="IS47">
        <v>3</v>
      </c>
      <c r="IT47">
        <v>3</v>
      </c>
      <c r="IU47">
        <v>3</v>
      </c>
      <c r="IV47">
        <v>3</v>
      </c>
      <c r="IW47">
        <v>3</v>
      </c>
      <c r="IX47">
        <v>3</v>
      </c>
      <c r="IY47">
        <v>4</v>
      </c>
      <c r="IZ47">
        <v>4</v>
      </c>
      <c r="JA47">
        <v>4</v>
      </c>
      <c r="JB47">
        <v>4</v>
      </c>
      <c r="JC47">
        <v>4</v>
      </c>
      <c r="JD47">
        <v>4</v>
      </c>
      <c r="JE47">
        <v>4</v>
      </c>
      <c r="JF47">
        <v>4</v>
      </c>
      <c r="JG47">
        <v>4</v>
      </c>
      <c r="JH47">
        <v>4</v>
      </c>
      <c r="JI47">
        <v>4</v>
      </c>
      <c r="JJ47">
        <v>4</v>
      </c>
      <c r="JK47">
        <v>4</v>
      </c>
      <c r="JL47">
        <v>4</v>
      </c>
      <c r="JM47">
        <v>4</v>
      </c>
      <c r="JN47">
        <v>4</v>
      </c>
      <c r="JO47">
        <v>4</v>
      </c>
      <c r="JP47">
        <v>4</v>
      </c>
      <c r="JQ47">
        <v>4</v>
      </c>
      <c r="JR47">
        <v>4</v>
      </c>
      <c r="JS47">
        <v>4</v>
      </c>
      <c r="JT47">
        <v>4</v>
      </c>
      <c r="JU47">
        <v>4</v>
      </c>
      <c r="JV47">
        <v>4</v>
      </c>
      <c r="JW47">
        <v>4</v>
      </c>
      <c r="JX47">
        <v>4</v>
      </c>
      <c r="JY47">
        <v>4</v>
      </c>
      <c r="JZ47">
        <v>4</v>
      </c>
      <c r="KA47">
        <v>4</v>
      </c>
      <c r="KB47">
        <v>4</v>
      </c>
      <c r="KC47">
        <v>4</v>
      </c>
      <c r="KD47">
        <v>4</v>
      </c>
      <c r="KE47">
        <v>4</v>
      </c>
      <c r="KF47">
        <v>4</v>
      </c>
      <c r="KG47">
        <v>4</v>
      </c>
      <c r="KH47">
        <v>4</v>
      </c>
      <c r="KI47">
        <v>4</v>
      </c>
      <c r="KJ47">
        <v>4</v>
      </c>
      <c r="KK47">
        <v>4</v>
      </c>
      <c r="KL47">
        <v>4</v>
      </c>
      <c r="KM47">
        <v>4</v>
      </c>
      <c r="KN47">
        <v>4</v>
      </c>
      <c r="KO47">
        <v>4</v>
      </c>
      <c r="KP47">
        <v>4</v>
      </c>
      <c r="KQ47">
        <v>4</v>
      </c>
      <c r="KR47">
        <v>4</v>
      </c>
      <c r="KS47">
        <v>4</v>
      </c>
      <c r="KT47">
        <v>4</v>
      </c>
      <c r="KU47">
        <v>4</v>
      </c>
      <c r="KV47">
        <v>4</v>
      </c>
      <c r="KW47">
        <v>4</v>
      </c>
      <c r="KX47">
        <v>4</v>
      </c>
      <c r="KY47">
        <v>4</v>
      </c>
      <c r="KZ47">
        <v>4</v>
      </c>
      <c r="LA47">
        <v>4</v>
      </c>
      <c r="LB47">
        <v>4</v>
      </c>
      <c r="LC47">
        <v>4</v>
      </c>
      <c r="LD47">
        <v>4</v>
      </c>
      <c r="LE47">
        <v>4</v>
      </c>
      <c r="LF47">
        <v>4</v>
      </c>
      <c r="LG47">
        <v>4</v>
      </c>
      <c r="LH47">
        <v>4</v>
      </c>
      <c r="LI47">
        <v>4</v>
      </c>
      <c r="LJ47">
        <v>4</v>
      </c>
      <c r="LK47">
        <v>4</v>
      </c>
      <c r="LL47">
        <v>4</v>
      </c>
      <c r="LM47">
        <v>4</v>
      </c>
      <c r="LN47">
        <v>4</v>
      </c>
      <c r="LO47">
        <v>4</v>
      </c>
      <c r="LP47">
        <v>4</v>
      </c>
      <c r="LQ47">
        <v>4</v>
      </c>
      <c r="LR47">
        <v>4</v>
      </c>
      <c r="LS47">
        <v>4</v>
      </c>
      <c r="LT47">
        <v>4</v>
      </c>
      <c r="LU47">
        <v>4</v>
      </c>
      <c r="LV47">
        <v>4</v>
      </c>
      <c r="LW47">
        <v>4</v>
      </c>
      <c r="LX47">
        <v>4</v>
      </c>
      <c r="LY47">
        <v>4</v>
      </c>
      <c r="LZ47">
        <v>4</v>
      </c>
      <c r="MA47">
        <v>4</v>
      </c>
      <c r="MB47">
        <v>4</v>
      </c>
      <c r="MC47">
        <v>4</v>
      </c>
      <c r="MD47">
        <v>4</v>
      </c>
      <c r="ME47">
        <v>4</v>
      </c>
      <c r="MF47">
        <v>4</v>
      </c>
      <c r="MG47">
        <v>4</v>
      </c>
      <c r="MH47">
        <v>4</v>
      </c>
      <c r="MI47">
        <v>4</v>
      </c>
      <c r="MJ47">
        <v>4</v>
      </c>
      <c r="MK47">
        <v>4</v>
      </c>
      <c r="ML47">
        <v>4</v>
      </c>
      <c r="MM47">
        <v>4</v>
      </c>
      <c r="MN47">
        <v>4</v>
      </c>
      <c r="MO47">
        <v>4</v>
      </c>
      <c r="MP47">
        <v>4</v>
      </c>
      <c r="MQ47">
        <v>4</v>
      </c>
      <c r="MR47">
        <v>4</v>
      </c>
      <c r="MS47">
        <v>4</v>
      </c>
      <c r="MT47">
        <v>4</v>
      </c>
      <c r="MU47">
        <v>4</v>
      </c>
      <c r="MV47">
        <v>4</v>
      </c>
      <c r="MW47">
        <v>4</v>
      </c>
      <c r="MX47">
        <v>4</v>
      </c>
      <c r="MY47">
        <v>4</v>
      </c>
      <c r="MZ47">
        <v>4</v>
      </c>
      <c r="NA47">
        <v>4</v>
      </c>
      <c r="NB47">
        <v>4</v>
      </c>
      <c r="NC47">
        <v>4</v>
      </c>
      <c r="ND47">
        <v>4</v>
      </c>
      <c r="NE47">
        <v>4</v>
      </c>
      <c r="NF47">
        <v>4</v>
      </c>
      <c r="NG47">
        <v>4</v>
      </c>
      <c r="NH47">
        <v>4</v>
      </c>
      <c r="NI47">
        <v>4</v>
      </c>
      <c r="NJ47">
        <v>4</v>
      </c>
      <c r="NK47">
        <v>4</v>
      </c>
      <c r="NL47">
        <v>4</v>
      </c>
      <c r="NM47">
        <v>4</v>
      </c>
      <c r="NN47">
        <v>4</v>
      </c>
      <c r="NO47">
        <v>4</v>
      </c>
      <c r="NP47">
        <v>4</v>
      </c>
      <c r="NQ47">
        <v>4</v>
      </c>
      <c r="NR47">
        <v>4</v>
      </c>
      <c r="NS47">
        <v>4</v>
      </c>
      <c r="NT47">
        <v>4</v>
      </c>
      <c r="NU47">
        <v>4</v>
      </c>
      <c r="NV47">
        <v>4</v>
      </c>
      <c r="NW47">
        <v>4</v>
      </c>
      <c r="NX47">
        <v>4</v>
      </c>
      <c r="NY47">
        <v>4</v>
      </c>
      <c r="NZ47">
        <v>4</v>
      </c>
      <c r="OA47">
        <v>4</v>
      </c>
      <c r="OB47">
        <v>4</v>
      </c>
      <c r="OC47">
        <v>4</v>
      </c>
      <c r="OD47">
        <v>4</v>
      </c>
      <c r="OE47">
        <v>4</v>
      </c>
      <c r="OF47">
        <v>4</v>
      </c>
      <c r="OG47">
        <v>4</v>
      </c>
      <c r="OH47">
        <v>4</v>
      </c>
      <c r="OI47">
        <v>4</v>
      </c>
      <c r="OJ47">
        <v>4</v>
      </c>
      <c r="OK47">
        <v>4</v>
      </c>
      <c r="OL47">
        <v>4</v>
      </c>
      <c r="OM47">
        <v>5</v>
      </c>
      <c r="ON47">
        <v>5</v>
      </c>
      <c r="OO47">
        <v>5</v>
      </c>
      <c r="OP47">
        <v>6</v>
      </c>
      <c r="OQ47">
        <v>6</v>
      </c>
      <c r="OR47">
        <v>6</v>
      </c>
      <c r="OS47">
        <v>6</v>
      </c>
      <c r="OT47">
        <v>6</v>
      </c>
      <c r="OU47">
        <v>6</v>
      </c>
      <c r="OV47">
        <v>6</v>
      </c>
      <c r="OW47">
        <v>6</v>
      </c>
      <c r="OX47">
        <v>6</v>
      </c>
      <c r="OY47">
        <v>6</v>
      </c>
      <c r="OZ47">
        <v>6</v>
      </c>
      <c r="PA47">
        <v>6</v>
      </c>
      <c r="PB47">
        <v>6</v>
      </c>
      <c r="PC47">
        <v>6</v>
      </c>
      <c r="PD47">
        <v>6</v>
      </c>
      <c r="PE47">
        <v>6</v>
      </c>
      <c r="PF47">
        <v>6</v>
      </c>
      <c r="PG47">
        <v>6</v>
      </c>
      <c r="PH47">
        <v>6</v>
      </c>
      <c r="PI47">
        <v>6</v>
      </c>
      <c r="PJ47">
        <v>6</v>
      </c>
      <c r="PK47">
        <v>6</v>
      </c>
      <c r="PL47">
        <v>6</v>
      </c>
      <c r="PM47">
        <v>6</v>
      </c>
      <c r="PN47">
        <v>6</v>
      </c>
      <c r="PO47">
        <v>6</v>
      </c>
      <c r="PP47">
        <v>6</v>
      </c>
      <c r="PQ47">
        <v>6</v>
      </c>
      <c r="PR47">
        <v>6</v>
      </c>
      <c r="PS47">
        <v>6</v>
      </c>
      <c r="PT47">
        <v>6</v>
      </c>
      <c r="PU47">
        <v>6</v>
      </c>
      <c r="PV47">
        <v>6</v>
      </c>
      <c r="PW47">
        <v>6</v>
      </c>
      <c r="PX47">
        <v>6</v>
      </c>
      <c r="PY47">
        <v>6</v>
      </c>
      <c r="PZ47">
        <v>6</v>
      </c>
      <c r="QA47">
        <v>6</v>
      </c>
      <c r="QB47">
        <v>6</v>
      </c>
      <c r="QC47">
        <v>6</v>
      </c>
      <c r="QD47">
        <v>6</v>
      </c>
      <c r="QE47">
        <v>6</v>
      </c>
      <c r="QF47">
        <v>6</v>
      </c>
      <c r="QG47">
        <v>6</v>
      </c>
      <c r="QH47">
        <v>6</v>
      </c>
      <c r="QI47">
        <v>6</v>
      </c>
      <c r="QJ47">
        <v>6</v>
      </c>
      <c r="QK47">
        <v>6</v>
      </c>
      <c r="QL47">
        <v>6</v>
      </c>
      <c r="QM47">
        <v>6</v>
      </c>
      <c r="QN47">
        <v>6</v>
      </c>
      <c r="QO47">
        <v>6</v>
      </c>
      <c r="QP47">
        <v>6</v>
      </c>
      <c r="QQ47">
        <v>6</v>
      </c>
      <c r="QR47">
        <v>6</v>
      </c>
      <c r="QS47">
        <v>6</v>
      </c>
      <c r="QT47">
        <v>6</v>
      </c>
      <c r="QU47">
        <v>6</v>
      </c>
      <c r="QV47">
        <v>6</v>
      </c>
      <c r="QW47">
        <v>6</v>
      </c>
      <c r="QX47">
        <v>6</v>
      </c>
      <c r="QY47">
        <v>6</v>
      </c>
      <c r="QZ47">
        <v>6</v>
      </c>
      <c r="RA47">
        <v>6</v>
      </c>
      <c r="RB47">
        <v>6</v>
      </c>
      <c r="RC47">
        <v>6</v>
      </c>
      <c r="RD47">
        <v>6</v>
      </c>
      <c r="RE47">
        <v>6</v>
      </c>
      <c r="RF47">
        <v>6</v>
      </c>
      <c r="RG47">
        <v>6</v>
      </c>
      <c r="RH47">
        <v>6</v>
      </c>
      <c r="RI47">
        <v>6</v>
      </c>
      <c r="RJ47">
        <v>6</v>
      </c>
      <c r="RK47">
        <v>6</v>
      </c>
      <c r="RL47">
        <v>6</v>
      </c>
      <c r="RM47">
        <v>6</v>
      </c>
      <c r="RN47">
        <v>6</v>
      </c>
      <c r="RO47">
        <v>6</v>
      </c>
      <c r="RP47">
        <v>6</v>
      </c>
      <c r="RQ47">
        <v>6</v>
      </c>
      <c r="RR47">
        <v>6</v>
      </c>
      <c r="RS47">
        <v>6</v>
      </c>
      <c r="RT47">
        <v>6</v>
      </c>
      <c r="RU47">
        <v>6</v>
      </c>
      <c r="RV47">
        <v>6</v>
      </c>
      <c r="RW47">
        <v>6</v>
      </c>
      <c r="RX47">
        <v>6</v>
      </c>
      <c r="RY47">
        <v>6</v>
      </c>
      <c r="RZ47">
        <v>6</v>
      </c>
      <c r="SA47">
        <v>6</v>
      </c>
      <c r="SB47">
        <v>6</v>
      </c>
      <c r="SC47">
        <v>6</v>
      </c>
      <c r="SD47">
        <v>6</v>
      </c>
      <c r="SE47">
        <v>6</v>
      </c>
      <c r="SF47">
        <v>6</v>
      </c>
      <c r="SG47">
        <v>6</v>
      </c>
      <c r="SH47">
        <v>6</v>
      </c>
      <c r="SI47">
        <v>6</v>
      </c>
      <c r="SJ47">
        <v>6</v>
      </c>
      <c r="SK47">
        <v>6</v>
      </c>
      <c r="SL47">
        <v>6</v>
      </c>
      <c r="SM47">
        <v>7</v>
      </c>
      <c r="SN47">
        <v>7</v>
      </c>
      <c r="SO47">
        <v>7</v>
      </c>
      <c r="SP47">
        <v>7</v>
      </c>
      <c r="SQ47">
        <v>7</v>
      </c>
      <c r="SR47">
        <v>7</v>
      </c>
      <c r="SS47">
        <v>7</v>
      </c>
      <c r="ST47">
        <v>7</v>
      </c>
      <c r="SU47">
        <v>7</v>
      </c>
      <c r="SV47">
        <v>7</v>
      </c>
      <c r="SW47">
        <v>7</v>
      </c>
      <c r="SX47">
        <v>7</v>
      </c>
      <c r="SY47">
        <v>7</v>
      </c>
      <c r="SZ47">
        <v>7</v>
      </c>
      <c r="TA47">
        <v>7</v>
      </c>
      <c r="TB47">
        <v>7</v>
      </c>
      <c r="TC47">
        <v>7</v>
      </c>
      <c r="TD47">
        <v>7</v>
      </c>
      <c r="TE47">
        <v>7</v>
      </c>
      <c r="TF47">
        <v>7</v>
      </c>
      <c r="TG47">
        <v>7</v>
      </c>
      <c r="TH47">
        <v>7</v>
      </c>
      <c r="TI47">
        <v>7</v>
      </c>
      <c r="TJ47">
        <v>7</v>
      </c>
      <c r="TK47">
        <v>7</v>
      </c>
      <c r="TL47">
        <v>7</v>
      </c>
      <c r="TM47">
        <v>7</v>
      </c>
      <c r="TN47">
        <v>7</v>
      </c>
      <c r="TO47">
        <v>7</v>
      </c>
      <c r="TP47">
        <v>7</v>
      </c>
      <c r="TQ47">
        <v>7</v>
      </c>
      <c r="TR47">
        <v>7</v>
      </c>
      <c r="TS47">
        <v>7</v>
      </c>
      <c r="TT47">
        <v>7</v>
      </c>
      <c r="TU47">
        <v>7</v>
      </c>
      <c r="TV47">
        <v>7</v>
      </c>
      <c r="TW47">
        <v>7</v>
      </c>
      <c r="TX47">
        <v>7</v>
      </c>
      <c r="TY47">
        <v>7</v>
      </c>
      <c r="TZ47">
        <v>7</v>
      </c>
      <c r="UA47">
        <v>7</v>
      </c>
      <c r="UB47">
        <v>7</v>
      </c>
      <c r="UC47">
        <v>7</v>
      </c>
      <c r="UD47">
        <v>7</v>
      </c>
      <c r="UE47">
        <v>7</v>
      </c>
      <c r="UF47">
        <v>7</v>
      </c>
      <c r="UG47">
        <v>7</v>
      </c>
      <c r="UH47">
        <v>7</v>
      </c>
      <c r="UI47">
        <v>7</v>
      </c>
      <c r="UJ47">
        <v>7</v>
      </c>
      <c r="UK47">
        <v>7</v>
      </c>
      <c r="UL47">
        <v>7</v>
      </c>
      <c r="UM47">
        <v>7</v>
      </c>
      <c r="UN47">
        <v>7</v>
      </c>
      <c r="UO47">
        <v>7</v>
      </c>
      <c r="UP47">
        <v>7</v>
      </c>
      <c r="UQ47">
        <v>7</v>
      </c>
      <c r="UR47">
        <v>7</v>
      </c>
      <c r="US47">
        <v>7</v>
      </c>
      <c r="UT47">
        <v>7</v>
      </c>
      <c r="UU47">
        <v>7</v>
      </c>
      <c r="UV47">
        <v>7</v>
      </c>
      <c r="UW47">
        <v>7</v>
      </c>
      <c r="UX47">
        <v>7</v>
      </c>
      <c r="UY47">
        <v>7</v>
      </c>
      <c r="UZ47">
        <v>7</v>
      </c>
      <c r="VA47">
        <v>7</v>
      </c>
      <c r="VB47">
        <v>7</v>
      </c>
      <c r="VC47">
        <v>7</v>
      </c>
      <c r="VD47">
        <v>7</v>
      </c>
      <c r="VE47">
        <v>7</v>
      </c>
      <c r="VF47">
        <v>7</v>
      </c>
      <c r="VG47">
        <v>7</v>
      </c>
      <c r="VH47">
        <v>7</v>
      </c>
      <c r="VI47">
        <v>7</v>
      </c>
      <c r="VJ47">
        <v>7</v>
      </c>
      <c r="VK47">
        <v>7</v>
      </c>
      <c r="VL47">
        <v>7</v>
      </c>
      <c r="VM47">
        <v>7</v>
      </c>
      <c r="VN47">
        <v>7</v>
      </c>
      <c r="VO47">
        <v>7</v>
      </c>
      <c r="VP47">
        <v>7</v>
      </c>
      <c r="VQ47">
        <v>7</v>
      </c>
      <c r="VR47">
        <v>7</v>
      </c>
      <c r="VS47">
        <v>7</v>
      </c>
      <c r="VT47">
        <v>7</v>
      </c>
      <c r="VU47">
        <v>7</v>
      </c>
      <c r="VV47">
        <v>7</v>
      </c>
      <c r="VW47">
        <v>7</v>
      </c>
      <c r="VX47">
        <v>7</v>
      </c>
      <c r="VY47">
        <v>7</v>
      </c>
      <c r="VZ47">
        <v>7</v>
      </c>
      <c r="WA47">
        <v>7</v>
      </c>
      <c r="WB47">
        <v>7</v>
      </c>
      <c r="WC47">
        <v>7</v>
      </c>
      <c r="WD47">
        <v>7</v>
      </c>
      <c r="WE47">
        <v>7</v>
      </c>
      <c r="WF47">
        <v>7</v>
      </c>
      <c r="WG47">
        <v>7</v>
      </c>
      <c r="WH47">
        <v>7</v>
      </c>
      <c r="WI47">
        <v>7</v>
      </c>
      <c r="WJ47">
        <v>7</v>
      </c>
      <c r="WK47">
        <v>7</v>
      </c>
      <c r="WL47">
        <v>7</v>
      </c>
      <c r="WM47">
        <v>7</v>
      </c>
      <c r="WN47">
        <v>7</v>
      </c>
      <c r="WO47">
        <v>7</v>
      </c>
      <c r="WP47">
        <v>7</v>
      </c>
      <c r="WQ47">
        <v>7</v>
      </c>
      <c r="WR47">
        <v>7</v>
      </c>
      <c r="WS47">
        <v>7</v>
      </c>
      <c r="WT47">
        <v>8</v>
      </c>
      <c r="WU47">
        <v>8</v>
      </c>
      <c r="WV47">
        <v>8</v>
      </c>
      <c r="WW47">
        <v>8</v>
      </c>
      <c r="WX47">
        <v>10</v>
      </c>
      <c r="WY47">
        <v>10</v>
      </c>
      <c r="WZ47">
        <v>10</v>
      </c>
      <c r="XA47">
        <v>10</v>
      </c>
      <c r="XB47">
        <v>10</v>
      </c>
      <c r="XC47">
        <v>10</v>
      </c>
      <c r="XD47">
        <v>10</v>
      </c>
      <c r="XE47">
        <v>11</v>
      </c>
      <c r="XF47">
        <v>11</v>
      </c>
      <c r="XG47">
        <v>11</v>
      </c>
      <c r="XH47">
        <v>11</v>
      </c>
      <c r="XI47">
        <v>13</v>
      </c>
      <c r="XJ47">
        <v>13</v>
      </c>
      <c r="XK47">
        <v>13</v>
      </c>
      <c r="XL47">
        <v>13</v>
      </c>
      <c r="XM47">
        <v>13</v>
      </c>
      <c r="XN47">
        <v>13</v>
      </c>
      <c r="XO47">
        <v>15</v>
      </c>
      <c r="XP47">
        <v>15</v>
      </c>
      <c r="XQ47">
        <v>15</v>
      </c>
      <c r="XR47">
        <v>15</v>
      </c>
      <c r="XS47">
        <v>15</v>
      </c>
      <c r="XT47">
        <v>15</v>
      </c>
      <c r="XU47">
        <v>15</v>
      </c>
      <c r="XV47">
        <v>15</v>
      </c>
      <c r="XW47">
        <v>15</v>
      </c>
      <c r="XX47">
        <v>16</v>
      </c>
      <c r="XY47">
        <v>16</v>
      </c>
      <c r="XZ47">
        <v>16</v>
      </c>
      <c r="YA47">
        <v>16</v>
      </c>
      <c r="YB47">
        <v>16</v>
      </c>
      <c r="YC47">
        <v>16</v>
      </c>
      <c r="YD47">
        <v>16</v>
      </c>
      <c r="YE47">
        <v>16</v>
      </c>
      <c r="YF47">
        <v>16</v>
      </c>
      <c r="YG47">
        <v>16</v>
      </c>
      <c r="YH47">
        <v>16</v>
      </c>
      <c r="YI47">
        <v>16</v>
      </c>
      <c r="YJ47">
        <v>16</v>
      </c>
      <c r="YK47">
        <v>16</v>
      </c>
      <c r="YL47">
        <v>16</v>
      </c>
      <c r="YM47">
        <v>16</v>
      </c>
      <c r="YN47">
        <v>16</v>
      </c>
      <c r="YO47">
        <v>16</v>
      </c>
      <c r="YP47">
        <v>16</v>
      </c>
      <c r="YQ47">
        <v>17</v>
      </c>
      <c r="YR47">
        <v>17</v>
      </c>
      <c r="YS47">
        <v>17</v>
      </c>
      <c r="YT47">
        <v>17</v>
      </c>
      <c r="YU47">
        <v>17</v>
      </c>
      <c r="YV47">
        <v>17</v>
      </c>
      <c r="YW47">
        <v>17</v>
      </c>
      <c r="YX47">
        <v>17</v>
      </c>
      <c r="YY47">
        <v>17</v>
      </c>
      <c r="YZ47">
        <v>18</v>
      </c>
      <c r="ZA47">
        <v>18</v>
      </c>
      <c r="ZB47">
        <v>18</v>
      </c>
      <c r="ZC47">
        <v>18</v>
      </c>
      <c r="ZD47">
        <v>18</v>
      </c>
      <c r="ZE47">
        <v>18</v>
      </c>
      <c r="ZF47">
        <v>18</v>
      </c>
      <c r="ZG47">
        <v>18</v>
      </c>
      <c r="ZH47">
        <v>18</v>
      </c>
      <c r="ZI47">
        <v>18</v>
      </c>
      <c r="ZJ47">
        <v>18</v>
      </c>
      <c r="ZK47">
        <v>18</v>
      </c>
      <c r="ZL47">
        <v>18</v>
      </c>
      <c r="ZM47">
        <v>18</v>
      </c>
      <c r="ZN47">
        <v>18</v>
      </c>
      <c r="ZO47">
        <v>18</v>
      </c>
      <c r="ZP47">
        <v>18</v>
      </c>
      <c r="ZQ47">
        <v>18</v>
      </c>
      <c r="ZR47">
        <v>18</v>
      </c>
      <c r="ZS47">
        <v>18</v>
      </c>
      <c r="ZT47">
        <v>18</v>
      </c>
      <c r="ZU47">
        <v>18</v>
      </c>
      <c r="ZV47">
        <v>18</v>
      </c>
      <c r="ZW47">
        <v>18</v>
      </c>
      <c r="ZX47">
        <v>18</v>
      </c>
      <c r="ZY47">
        <v>18</v>
      </c>
      <c r="ZZ47">
        <v>18</v>
      </c>
      <c r="AAA47">
        <v>18</v>
      </c>
      <c r="AAB47">
        <v>18</v>
      </c>
    </row>
    <row r="48" spans="1:704" x14ac:dyDescent="0.35">
      <c r="A48" t="s">
        <v>33</v>
      </c>
      <c r="B48">
        <v>64.825500000000005</v>
      </c>
      <c r="C48">
        <v>-124.84569999999999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2</v>
      </c>
      <c r="WO48">
        <v>2</v>
      </c>
      <c r="WP48">
        <v>2</v>
      </c>
      <c r="WQ48">
        <v>2</v>
      </c>
      <c r="WR48">
        <v>2</v>
      </c>
      <c r="WS48">
        <v>2</v>
      </c>
      <c r="WT48">
        <v>2</v>
      </c>
      <c r="WU48">
        <v>6</v>
      </c>
      <c r="WV48">
        <v>6</v>
      </c>
      <c r="WW48">
        <v>6</v>
      </c>
      <c r="WX48">
        <v>6</v>
      </c>
      <c r="WY48">
        <v>6</v>
      </c>
      <c r="WZ48">
        <v>6</v>
      </c>
      <c r="XA48">
        <v>6</v>
      </c>
      <c r="XB48">
        <v>6</v>
      </c>
      <c r="XC48">
        <v>6</v>
      </c>
      <c r="XD48">
        <v>6</v>
      </c>
      <c r="XE48">
        <v>6</v>
      </c>
      <c r="XF48">
        <v>6</v>
      </c>
      <c r="XG48">
        <v>6</v>
      </c>
      <c r="XH48">
        <v>6</v>
      </c>
      <c r="XI48">
        <v>7</v>
      </c>
      <c r="XJ48">
        <v>9</v>
      </c>
      <c r="XK48">
        <v>9</v>
      </c>
      <c r="XL48">
        <v>9</v>
      </c>
      <c r="XM48">
        <v>9</v>
      </c>
      <c r="XN48">
        <v>9</v>
      </c>
      <c r="XO48">
        <v>9</v>
      </c>
      <c r="XP48">
        <v>9</v>
      </c>
      <c r="XQ48">
        <v>9</v>
      </c>
      <c r="XR48">
        <v>9</v>
      </c>
      <c r="XS48">
        <v>9</v>
      </c>
      <c r="XT48">
        <v>9</v>
      </c>
      <c r="XU48">
        <v>9</v>
      </c>
      <c r="XV48">
        <v>9</v>
      </c>
      <c r="XW48">
        <v>10</v>
      </c>
      <c r="XX48">
        <v>10</v>
      </c>
      <c r="XY48">
        <v>10</v>
      </c>
      <c r="XZ48">
        <v>11</v>
      </c>
      <c r="YA48">
        <v>11</v>
      </c>
      <c r="YB48">
        <v>11</v>
      </c>
      <c r="YC48">
        <v>11</v>
      </c>
      <c r="YD48">
        <v>11</v>
      </c>
      <c r="YE48">
        <v>11</v>
      </c>
      <c r="YF48">
        <v>11</v>
      </c>
      <c r="YG48">
        <v>11</v>
      </c>
      <c r="YH48">
        <v>11</v>
      </c>
      <c r="YI48">
        <v>11</v>
      </c>
      <c r="YJ48">
        <v>11</v>
      </c>
      <c r="YK48">
        <v>11</v>
      </c>
      <c r="YL48">
        <v>12</v>
      </c>
      <c r="YM48">
        <v>12</v>
      </c>
      <c r="YN48">
        <v>12</v>
      </c>
      <c r="YO48">
        <v>12</v>
      </c>
      <c r="YP48">
        <v>12</v>
      </c>
      <c r="YQ48">
        <v>12</v>
      </c>
      <c r="YR48">
        <v>12</v>
      </c>
      <c r="YS48">
        <v>12</v>
      </c>
      <c r="YT48">
        <v>12</v>
      </c>
      <c r="YU48">
        <v>12</v>
      </c>
      <c r="YV48">
        <v>12</v>
      </c>
      <c r="YW48">
        <v>12</v>
      </c>
      <c r="YX48">
        <v>12</v>
      </c>
      <c r="YY48">
        <v>12</v>
      </c>
      <c r="YZ48">
        <v>12</v>
      </c>
      <c r="ZA48">
        <v>12</v>
      </c>
      <c r="ZB48">
        <v>12</v>
      </c>
      <c r="ZC48">
        <v>12</v>
      </c>
      <c r="ZD48">
        <v>12</v>
      </c>
      <c r="ZE48">
        <v>12</v>
      </c>
      <c r="ZF48">
        <v>12</v>
      </c>
      <c r="ZG48">
        <v>12</v>
      </c>
      <c r="ZH48">
        <v>12</v>
      </c>
      <c r="ZI48">
        <v>12</v>
      </c>
      <c r="ZJ48">
        <v>12</v>
      </c>
      <c r="ZK48">
        <v>12</v>
      </c>
      <c r="ZL48">
        <v>12</v>
      </c>
      <c r="ZM48">
        <v>12</v>
      </c>
      <c r="ZN48">
        <v>12</v>
      </c>
      <c r="ZO48">
        <v>12</v>
      </c>
      <c r="ZP48">
        <v>12</v>
      </c>
      <c r="ZQ48">
        <v>12</v>
      </c>
      <c r="ZR48">
        <v>12</v>
      </c>
      <c r="ZS48">
        <v>12</v>
      </c>
      <c r="ZT48">
        <v>12</v>
      </c>
      <c r="ZU48">
        <v>12</v>
      </c>
      <c r="ZV48">
        <v>12</v>
      </c>
      <c r="ZW48">
        <v>12</v>
      </c>
      <c r="ZX48">
        <v>12</v>
      </c>
      <c r="ZY48">
        <v>12</v>
      </c>
      <c r="ZZ48">
        <v>12</v>
      </c>
      <c r="AAA48">
        <v>12</v>
      </c>
      <c r="AAB48">
        <v>12</v>
      </c>
    </row>
    <row r="49" spans="1:704" x14ac:dyDescent="0.35">
      <c r="A49" t="s">
        <v>33</v>
      </c>
      <c r="B49">
        <v>44.682000000000002</v>
      </c>
      <c r="C49">
        <v>-63.744300000000003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1</v>
      </c>
      <c r="CE49">
        <v>2</v>
      </c>
      <c r="CF49">
        <v>2</v>
      </c>
      <c r="CG49">
        <v>2</v>
      </c>
      <c r="CH49">
        <v>3</v>
      </c>
      <c r="CI49">
        <v>3</v>
      </c>
      <c r="CJ49">
        <v>3</v>
      </c>
      <c r="CK49">
        <v>3</v>
      </c>
      <c r="CL49">
        <v>4</v>
      </c>
      <c r="CM49">
        <v>7</v>
      </c>
      <c r="CN49">
        <v>9</v>
      </c>
      <c r="CO49">
        <v>9</v>
      </c>
      <c r="CP49">
        <v>10</v>
      </c>
      <c r="CQ49">
        <v>12</v>
      </c>
      <c r="CR49">
        <v>16</v>
      </c>
      <c r="CS49">
        <v>16</v>
      </c>
      <c r="CT49">
        <v>22</v>
      </c>
      <c r="CU49">
        <v>24</v>
      </c>
      <c r="CV49">
        <v>24</v>
      </c>
      <c r="CW49">
        <v>27</v>
      </c>
      <c r="CX49">
        <v>28</v>
      </c>
      <c r="CY49">
        <v>28</v>
      </c>
      <c r="CZ49">
        <v>29</v>
      </c>
      <c r="DA49">
        <v>31</v>
      </c>
      <c r="DB49">
        <v>37</v>
      </c>
      <c r="DC49">
        <v>38</v>
      </c>
      <c r="DD49">
        <v>41</v>
      </c>
      <c r="DE49">
        <v>41</v>
      </c>
      <c r="DF49">
        <v>44</v>
      </c>
      <c r="DG49">
        <v>46</v>
      </c>
      <c r="DH49">
        <v>47</v>
      </c>
      <c r="DI49">
        <v>47</v>
      </c>
      <c r="DJ49">
        <v>48</v>
      </c>
      <c r="DK49">
        <v>48</v>
      </c>
      <c r="DL49">
        <v>51</v>
      </c>
      <c r="DM49">
        <v>51</v>
      </c>
      <c r="DN49">
        <v>55</v>
      </c>
      <c r="DO49">
        <v>55</v>
      </c>
      <c r="DP49">
        <v>55</v>
      </c>
      <c r="DQ49">
        <v>55</v>
      </c>
      <c r="DR49">
        <v>56</v>
      </c>
      <c r="DS49">
        <v>57</v>
      </c>
      <c r="DT49">
        <v>58</v>
      </c>
      <c r="DU49">
        <v>58</v>
      </c>
      <c r="DV49">
        <v>58</v>
      </c>
      <c r="DW49">
        <v>58</v>
      </c>
      <c r="DX49">
        <v>58</v>
      </c>
      <c r="DY49">
        <v>59</v>
      </c>
      <c r="DZ49">
        <v>59</v>
      </c>
      <c r="EA49">
        <v>59</v>
      </c>
      <c r="EB49">
        <v>59</v>
      </c>
      <c r="EC49">
        <v>60</v>
      </c>
      <c r="ED49">
        <v>60</v>
      </c>
      <c r="EE49">
        <v>60</v>
      </c>
      <c r="EF49">
        <v>60</v>
      </c>
      <c r="EG49">
        <v>60</v>
      </c>
      <c r="EH49">
        <v>61</v>
      </c>
      <c r="EI49">
        <v>61</v>
      </c>
      <c r="EJ49">
        <v>61</v>
      </c>
      <c r="EK49">
        <v>61</v>
      </c>
      <c r="EL49">
        <v>61</v>
      </c>
      <c r="EM49">
        <v>62</v>
      </c>
      <c r="EN49">
        <v>62</v>
      </c>
      <c r="EO49">
        <v>62</v>
      </c>
      <c r="EP49">
        <v>62</v>
      </c>
      <c r="EQ49">
        <v>62</v>
      </c>
      <c r="ER49">
        <v>62</v>
      </c>
      <c r="ES49">
        <v>62</v>
      </c>
      <c r="ET49">
        <v>62</v>
      </c>
      <c r="EU49">
        <v>62</v>
      </c>
      <c r="EV49">
        <v>62</v>
      </c>
      <c r="EW49">
        <v>62</v>
      </c>
      <c r="EX49">
        <v>62</v>
      </c>
      <c r="EY49">
        <v>62</v>
      </c>
      <c r="EZ49">
        <v>63</v>
      </c>
      <c r="FA49">
        <v>63</v>
      </c>
      <c r="FB49">
        <v>63</v>
      </c>
      <c r="FC49">
        <v>63</v>
      </c>
      <c r="FD49">
        <v>63</v>
      </c>
      <c r="FE49">
        <v>63</v>
      </c>
      <c r="FF49">
        <v>63</v>
      </c>
      <c r="FG49">
        <v>63</v>
      </c>
      <c r="FH49">
        <v>63</v>
      </c>
      <c r="FI49">
        <v>63</v>
      </c>
      <c r="FJ49">
        <v>63</v>
      </c>
      <c r="FK49">
        <v>63</v>
      </c>
      <c r="FL49">
        <v>63</v>
      </c>
      <c r="FM49">
        <v>63</v>
      </c>
      <c r="FN49">
        <v>63</v>
      </c>
      <c r="FO49">
        <v>63</v>
      </c>
      <c r="FP49">
        <v>63</v>
      </c>
      <c r="FQ49">
        <v>63</v>
      </c>
      <c r="FR49">
        <v>63</v>
      </c>
      <c r="FS49">
        <v>63</v>
      </c>
      <c r="FT49">
        <v>63</v>
      </c>
      <c r="FU49">
        <v>63</v>
      </c>
      <c r="FV49">
        <v>63</v>
      </c>
      <c r="FW49">
        <v>63</v>
      </c>
      <c r="FX49">
        <v>63</v>
      </c>
      <c r="FY49">
        <v>63</v>
      </c>
      <c r="FZ49">
        <v>63</v>
      </c>
      <c r="GA49">
        <v>63</v>
      </c>
      <c r="GB49">
        <v>63</v>
      </c>
      <c r="GC49">
        <v>63</v>
      </c>
      <c r="GD49">
        <v>63</v>
      </c>
      <c r="GE49">
        <v>63</v>
      </c>
      <c r="GF49">
        <v>63</v>
      </c>
      <c r="GG49">
        <v>63</v>
      </c>
      <c r="GH49">
        <v>63</v>
      </c>
      <c r="GI49">
        <v>63</v>
      </c>
      <c r="GJ49">
        <v>63</v>
      </c>
      <c r="GK49">
        <v>64</v>
      </c>
      <c r="GL49">
        <v>64</v>
      </c>
      <c r="GM49">
        <v>64</v>
      </c>
      <c r="GN49">
        <v>64</v>
      </c>
      <c r="GO49">
        <v>64</v>
      </c>
      <c r="GP49">
        <v>64</v>
      </c>
      <c r="GQ49">
        <v>64</v>
      </c>
      <c r="GR49">
        <v>64</v>
      </c>
      <c r="GS49">
        <v>64</v>
      </c>
      <c r="GT49">
        <v>64</v>
      </c>
      <c r="GU49">
        <v>64</v>
      </c>
      <c r="GV49">
        <v>64</v>
      </c>
      <c r="GW49">
        <v>64</v>
      </c>
      <c r="GX49">
        <v>64</v>
      </c>
      <c r="GY49">
        <v>64</v>
      </c>
      <c r="GZ49">
        <v>64</v>
      </c>
      <c r="HA49">
        <v>64</v>
      </c>
      <c r="HB49">
        <v>64</v>
      </c>
      <c r="HC49">
        <v>64</v>
      </c>
      <c r="HD49">
        <v>64</v>
      </c>
      <c r="HE49">
        <v>64</v>
      </c>
      <c r="HF49">
        <v>64</v>
      </c>
      <c r="HG49">
        <v>64</v>
      </c>
      <c r="HH49">
        <v>64</v>
      </c>
      <c r="HI49">
        <v>64</v>
      </c>
      <c r="HJ49">
        <v>65</v>
      </c>
      <c r="HK49">
        <v>65</v>
      </c>
      <c r="HL49">
        <v>65</v>
      </c>
      <c r="HM49">
        <v>65</v>
      </c>
      <c r="HN49">
        <v>65</v>
      </c>
      <c r="HO49">
        <v>65</v>
      </c>
      <c r="HP49">
        <v>65</v>
      </c>
      <c r="HQ49">
        <v>65</v>
      </c>
      <c r="HR49">
        <v>65</v>
      </c>
      <c r="HS49">
        <v>65</v>
      </c>
      <c r="HT49">
        <v>65</v>
      </c>
      <c r="HU49">
        <v>65</v>
      </c>
      <c r="HV49">
        <v>65</v>
      </c>
      <c r="HW49">
        <v>65</v>
      </c>
      <c r="HX49">
        <v>65</v>
      </c>
      <c r="HY49">
        <v>65</v>
      </c>
      <c r="HZ49">
        <v>65</v>
      </c>
      <c r="IA49">
        <v>65</v>
      </c>
      <c r="IB49">
        <v>65</v>
      </c>
      <c r="IC49">
        <v>65</v>
      </c>
      <c r="ID49">
        <v>65</v>
      </c>
      <c r="IE49">
        <v>65</v>
      </c>
      <c r="IF49">
        <v>65</v>
      </c>
      <c r="IG49">
        <v>65</v>
      </c>
      <c r="IH49">
        <v>65</v>
      </c>
      <c r="II49">
        <v>65</v>
      </c>
      <c r="IJ49">
        <v>65</v>
      </c>
      <c r="IK49">
        <v>65</v>
      </c>
      <c r="IL49">
        <v>65</v>
      </c>
      <c r="IM49">
        <v>65</v>
      </c>
      <c r="IN49">
        <v>65</v>
      </c>
      <c r="IO49">
        <v>65</v>
      </c>
      <c r="IP49">
        <v>65</v>
      </c>
      <c r="IQ49">
        <v>65</v>
      </c>
      <c r="IR49">
        <v>65</v>
      </c>
      <c r="IS49">
        <v>65</v>
      </c>
      <c r="IT49">
        <v>65</v>
      </c>
      <c r="IU49">
        <v>65</v>
      </c>
      <c r="IV49">
        <v>65</v>
      </c>
      <c r="IW49">
        <v>65</v>
      </c>
      <c r="IX49">
        <v>65</v>
      </c>
      <c r="IY49">
        <v>65</v>
      </c>
      <c r="IZ49">
        <v>65</v>
      </c>
      <c r="JA49">
        <v>65</v>
      </c>
      <c r="JB49">
        <v>65</v>
      </c>
      <c r="JC49">
        <v>65</v>
      </c>
      <c r="JD49">
        <v>65</v>
      </c>
      <c r="JE49">
        <v>65</v>
      </c>
      <c r="JF49">
        <v>65</v>
      </c>
      <c r="JG49">
        <v>65</v>
      </c>
      <c r="JH49">
        <v>65</v>
      </c>
      <c r="JI49">
        <v>65</v>
      </c>
      <c r="JJ49">
        <v>65</v>
      </c>
      <c r="JK49">
        <v>65</v>
      </c>
      <c r="JL49">
        <v>65</v>
      </c>
      <c r="JM49">
        <v>65</v>
      </c>
      <c r="JN49">
        <v>65</v>
      </c>
      <c r="JO49">
        <v>65</v>
      </c>
      <c r="JP49">
        <v>65</v>
      </c>
      <c r="JQ49">
        <v>65</v>
      </c>
      <c r="JR49">
        <v>65</v>
      </c>
      <c r="JS49">
        <v>65</v>
      </c>
      <c r="JT49">
        <v>65</v>
      </c>
      <c r="JU49">
        <v>65</v>
      </c>
      <c r="JV49">
        <v>65</v>
      </c>
      <c r="JW49">
        <v>65</v>
      </c>
      <c r="JX49">
        <v>65</v>
      </c>
      <c r="JY49">
        <v>65</v>
      </c>
      <c r="JZ49">
        <v>65</v>
      </c>
      <c r="KA49">
        <v>65</v>
      </c>
      <c r="KB49">
        <v>65</v>
      </c>
      <c r="KC49">
        <v>65</v>
      </c>
      <c r="KD49">
        <v>65</v>
      </c>
      <c r="KE49">
        <v>65</v>
      </c>
      <c r="KF49">
        <v>65</v>
      </c>
      <c r="KG49">
        <v>65</v>
      </c>
      <c r="KH49">
        <v>65</v>
      </c>
      <c r="KI49">
        <v>65</v>
      </c>
      <c r="KJ49">
        <v>65</v>
      </c>
      <c r="KK49">
        <v>65</v>
      </c>
      <c r="KL49">
        <v>65</v>
      </c>
      <c r="KM49">
        <v>65</v>
      </c>
      <c r="KN49">
        <v>65</v>
      </c>
      <c r="KO49">
        <v>65</v>
      </c>
      <c r="KP49">
        <v>65</v>
      </c>
      <c r="KQ49">
        <v>65</v>
      </c>
      <c r="KR49">
        <v>65</v>
      </c>
      <c r="KS49">
        <v>65</v>
      </c>
      <c r="KT49">
        <v>65</v>
      </c>
      <c r="KU49">
        <v>65</v>
      </c>
      <c r="KV49">
        <v>65</v>
      </c>
      <c r="KW49">
        <v>65</v>
      </c>
      <c r="KX49">
        <v>65</v>
      </c>
      <c r="KY49">
        <v>65</v>
      </c>
      <c r="KZ49">
        <v>65</v>
      </c>
      <c r="LA49">
        <v>65</v>
      </c>
      <c r="LB49">
        <v>65</v>
      </c>
      <c r="LC49">
        <v>65</v>
      </c>
      <c r="LD49">
        <v>65</v>
      </c>
      <c r="LE49">
        <v>65</v>
      </c>
      <c r="LF49">
        <v>65</v>
      </c>
      <c r="LG49">
        <v>65</v>
      </c>
      <c r="LH49">
        <v>65</v>
      </c>
      <c r="LI49">
        <v>65</v>
      </c>
      <c r="LJ49">
        <v>65</v>
      </c>
      <c r="LK49">
        <v>65</v>
      </c>
      <c r="LL49">
        <v>65</v>
      </c>
      <c r="LM49">
        <v>65</v>
      </c>
      <c r="LN49">
        <v>65</v>
      </c>
      <c r="LO49">
        <v>65</v>
      </c>
      <c r="LP49">
        <v>65</v>
      </c>
      <c r="LQ49">
        <v>65</v>
      </c>
      <c r="LR49">
        <v>65</v>
      </c>
      <c r="LS49">
        <v>65</v>
      </c>
      <c r="LT49">
        <v>65</v>
      </c>
      <c r="LU49">
        <v>65</v>
      </c>
      <c r="LV49">
        <v>65</v>
      </c>
      <c r="LW49">
        <v>65</v>
      </c>
      <c r="LX49">
        <v>65</v>
      </c>
      <c r="LY49">
        <v>65</v>
      </c>
      <c r="LZ49">
        <v>65</v>
      </c>
      <c r="MA49">
        <v>65</v>
      </c>
      <c r="MB49">
        <v>65</v>
      </c>
      <c r="MC49">
        <v>65</v>
      </c>
      <c r="MD49">
        <v>65</v>
      </c>
      <c r="ME49">
        <v>65</v>
      </c>
      <c r="MF49">
        <v>65</v>
      </c>
      <c r="MG49">
        <v>65</v>
      </c>
      <c r="MH49">
        <v>65</v>
      </c>
      <c r="MI49">
        <v>65</v>
      </c>
      <c r="MJ49">
        <v>65</v>
      </c>
      <c r="MK49">
        <v>65</v>
      </c>
      <c r="ML49">
        <v>65</v>
      </c>
      <c r="MM49">
        <v>65</v>
      </c>
      <c r="MN49">
        <v>65</v>
      </c>
      <c r="MO49">
        <v>65</v>
      </c>
      <c r="MP49">
        <v>65</v>
      </c>
      <c r="MQ49">
        <v>65</v>
      </c>
      <c r="MR49">
        <v>65</v>
      </c>
      <c r="MS49">
        <v>65</v>
      </c>
      <c r="MT49">
        <v>65</v>
      </c>
      <c r="MU49">
        <v>65</v>
      </c>
      <c r="MV49">
        <v>65</v>
      </c>
      <c r="MW49">
        <v>65</v>
      </c>
      <c r="MX49">
        <v>65</v>
      </c>
      <c r="MY49">
        <v>65</v>
      </c>
      <c r="MZ49">
        <v>65</v>
      </c>
      <c r="NA49">
        <v>65</v>
      </c>
      <c r="NB49">
        <v>65</v>
      </c>
      <c r="NC49">
        <v>65</v>
      </c>
      <c r="ND49">
        <v>65</v>
      </c>
      <c r="NE49">
        <v>65</v>
      </c>
      <c r="NF49">
        <v>65</v>
      </c>
      <c r="NG49">
        <v>65</v>
      </c>
      <c r="NH49">
        <v>65</v>
      </c>
      <c r="NI49">
        <v>65</v>
      </c>
      <c r="NJ49">
        <v>65</v>
      </c>
      <c r="NK49">
        <v>65</v>
      </c>
      <c r="NL49">
        <v>65</v>
      </c>
      <c r="NM49">
        <v>65</v>
      </c>
      <c r="NN49">
        <v>65</v>
      </c>
      <c r="NO49">
        <v>65</v>
      </c>
      <c r="NP49">
        <v>65</v>
      </c>
      <c r="NQ49">
        <v>65</v>
      </c>
      <c r="NR49">
        <v>65</v>
      </c>
      <c r="NS49">
        <v>65</v>
      </c>
      <c r="NT49">
        <v>65</v>
      </c>
      <c r="NU49">
        <v>65</v>
      </c>
      <c r="NV49">
        <v>65</v>
      </c>
      <c r="NW49">
        <v>65</v>
      </c>
      <c r="NX49">
        <v>65</v>
      </c>
      <c r="NY49">
        <v>65</v>
      </c>
      <c r="NZ49">
        <v>65</v>
      </c>
      <c r="OA49">
        <v>65</v>
      </c>
      <c r="OB49">
        <v>65</v>
      </c>
      <c r="OC49">
        <v>65</v>
      </c>
      <c r="OD49">
        <v>65</v>
      </c>
      <c r="OE49">
        <v>65</v>
      </c>
      <c r="OF49">
        <v>65</v>
      </c>
      <c r="OG49">
        <v>65</v>
      </c>
      <c r="OH49">
        <v>65</v>
      </c>
      <c r="OI49">
        <v>65</v>
      </c>
      <c r="OJ49">
        <v>65</v>
      </c>
      <c r="OK49">
        <v>65</v>
      </c>
      <c r="OL49">
        <v>65</v>
      </c>
      <c r="OM49">
        <v>65</v>
      </c>
      <c r="ON49">
        <v>65</v>
      </c>
      <c r="OO49">
        <v>65</v>
      </c>
      <c r="OP49">
        <v>65</v>
      </c>
      <c r="OQ49">
        <v>65</v>
      </c>
      <c r="OR49">
        <v>65</v>
      </c>
      <c r="OS49">
        <v>65</v>
      </c>
      <c r="OT49">
        <v>65</v>
      </c>
      <c r="OU49">
        <v>65</v>
      </c>
      <c r="OV49">
        <v>65</v>
      </c>
      <c r="OW49">
        <v>65</v>
      </c>
      <c r="OX49">
        <v>65</v>
      </c>
      <c r="OY49">
        <v>65</v>
      </c>
      <c r="OZ49">
        <v>65</v>
      </c>
      <c r="PA49">
        <v>65</v>
      </c>
      <c r="PB49">
        <v>65</v>
      </c>
      <c r="PC49">
        <v>65</v>
      </c>
      <c r="PD49">
        <v>65</v>
      </c>
      <c r="PE49">
        <v>65</v>
      </c>
      <c r="PF49">
        <v>65</v>
      </c>
      <c r="PG49">
        <v>65</v>
      </c>
      <c r="PH49">
        <v>65</v>
      </c>
      <c r="PI49">
        <v>66</v>
      </c>
      <c r="PJ49">
        <v>66</v>
      </c>
      <c r="PK49">
        <v>66</v>
      </c>
      <c r="PL49">
        <v>66</v>
      </c>
      <c r="PM49">
        <v>66</v>
      </c>
      <c r="PN49">
        <v>66</v>
      </c>
      <c r="PO49">
        <v>66</v>
      </c>
      <c r="PP49">
        <v>66</v>
      </c>
      <c r="PQ49">
        <v>66</v>
      </c>
      <c r="PR49">
        <v>66</v>
      </c>
      <c r="PS49">
        <v>66</v>
      </c>
      <c r="PT49">
        <v>66</v>
      </c>
      <c r="PU49">
        <v>66</v>
      </c>
      <c r="PV49">
        <v>66</v>
      </c>
      <c r="PW49">
        <v>66</v>
      </c>
      <c r="PX49">
        <v>66</v>
      </c>
      <c r="PY49">
        <v>66</v>
      </c>
      <c r="PZ49">
        <v>66</v>
      </c>
      <c r="QA49">
        <v>66</v>
      </c>
      <c r="QB49">
        <v>66</v>
      </c>
      <c r="QC49">
        <v>66</v>
      </c>
      <c r="QD49">
        <v>66</v>
      </c>
      <c r="QE49">
        <v>66</v>
      </c>
      <c r="QF49">
        <v>66</v>
      </c>
      <c r="QG49">
        <v>66</v>
      </c>
      <c r="QH49">
        <v>66</v>
      </c>
      <c r="QI49">
        <v>66</v>
      </c>
      <c r="QJ49">
        <v>66</v>
      </c>
      <c r="QK49">
        <v>66</v>
      </c>
      <c r="QL49">
        <v>67</v>
      </c>
      <c r="QM49">
        <v>67</v>
      </c>
      <c r="QN49">
        <v>67</v>
      </c>
      <c r="QO49">
        <v>67</v>
      </c>
      <c r="QP49">
        <v>67</v>
      </c>
      <c r="QQ49">
        <v>67</v>
      </c>
      <c r="QR49">
        <v>67</v>
      </c>
      <c r="QS49">
        <v>67</v>
      </c>
      <c r="QT49">
        <v>67</v>
      </c>
      <c r="QU49">
        <v>67</v>
      </c>
      <c r="QV49">
        <v>67</v>
      </c>
      <c r="QW49">
        <v>67</v>
      </c>
      <c r="QX49">
        <v>67</v>
      </c>
      <c r="QY49">
        <v>67</v>
      </c>
      <c r="QZ49">
        <v>67</v>
      </c>
      <c r="RA49">
        <v>67</v>
      </c>
      <c r="RB49">
        <v>67</v>
      </c>
      <c r="RC49">
        <v>67</v>
      </c>
      <c r="RD49">
        <v>69</v>
      </c>
      <c r="RE49">
        <v>69</v>
      </c>
      <c r="RF49">
        <v>69</v>
      </c>
      <c r="RG49">
        <v>70</v>
      </c>
      <c r="RH49">
        <v>71</v>
      </c>
      <c r="RI49">
        <v>71</v>
      </c>
      <c r="RJ49">
        <v>71</v>
      </c>
      <c r="RK49">
        <v>71</v>
      </c>
      <c r="RL49">
        <v>71</v>
      </c>
      <c r="RM49">
        <v>71</v>
      </c>
      <c r="RN49">
        <v>72</v>
      </c>
      <c r="RO49">
        <v>72</v>
      </c>
      <c r="RP49">
        <v>72</v>
      </c>
      <c r="RQ49">
        <v>72</v>
      </c>
      <c r="RR49">
        <v>72</v>
      </c>
      <c r="RS49">
        <v>74</v>
      </c>
      <c r="RT49">
        <v>74</v>
      </c>
      <c r="RU49">
        <v>76</v>
      </c>
      <c r="RV49">
        <v>77</v>
      </c>
      <c r="RW49">
        <v>79</v>
      </c>
      <c r="RX49">
        <v>79</v>
      </c>
      <c r="RY49">
        <v>79</v>
      </c>
      <c r="RZ49">
        <v>79</v>
      </c>
      <c r="SA49">
        <v>79</v>
      </c>
      <c r="SB49">
        <v>80</v>
      </c>
      <c r="SC49">
        <v>84</v>
      </c>
      <c r="SD49">
        <v>85</v>
      </c>
      <c r="SE49">
        <v>85</v>
      </c>
      <c r="SF49">
        <v>85</v>
      </c>
      <c r="SG49">
        <v>87</v>
      </c>
      <c r="SH49">
        <v>88</v>
      </c>
      <c r="SI49">
        <v>88</v>
      </c>
      <c r="SJ49">
        <v>88</v>
      </c>
      <c r="SK49">
        <v>88</v>
      </c>
      <c r="SL49">
        <v>88</v>
      </c>
      <c r="SM49">
        <v>88</v>
      </c>
      <c r="SN49">
        <v>88</v>
      </c>
      <c r="SO49">
        <v>88</v>
      </c>
      <c r="SP49">
        <v>89</v>
      </c>
      <c r="SQ49">
        <v>89</v>
      </c>
      <c r="SR49">
        <v>89</v>
      </c>
      <c r="SS49">
        <v>90</v>
      </c>
      <c r="ST49">
        <v>90</v>
      </c>
      <c r="SU49">
        <v>90</v>
      </c>
      <c r="SV49">
        <v>90</v>
      </c>
      <c r="SW49">
        <v>90</v>
      </c>
      <c r="SX49">
        <v>90</v>
      </c>
      <c r="SY49">
        <v>90</v>
      </c>
      <c r="SZ49">
        <v>90</v>
      </c>
      <c r="TA49">
        <v>92</v>
      </c>
      <c r="TB49">
        <v>92</v>
      </c>
      <c r="TC49">
        <v>92</v>
      </c>
      <c r="TD49">
        <v>92</v>
      </c>
      <c r="TE49">
        <v>92</v>
      </c>
      <c r="TF49">
        <v>92</v>
      </c>
      <c r="TG49">
        <v>92</v>
      </c>
      <c r="TH49">
        <v>92</v>
      </c>
      <c r="TI49">
        <v>92</v>
      </c>
      <c r="TJ49">
        <v>92</v>
      </c>
      <c r="TK49">
        <v>92</v>
      </c>
      <c r="TL49">
        <v>92</v>
      </c>
      <c r="TM49">
        <v>92</v>
      </c>
      <c r="TN49">
        <v>92</v>
      </c>
      <c r="TO49">
        <v>92</v>
      </c>
      <c r="TP49">
        <v>92</v>
      </c>
      <c r="TQ49">
        <v>92</v>
      </c>
      <c r="TR49">
        <v>92</v>
      </c>
      <c r="TS49">
        <v>92</v>
      </c>
      <c r="TT49">
        <v>92</v>
      </c>
      <c r="TU49">
        <v>92</v>
      </c>
      <c r="TV49">
        <v>92</v>
      </c>
      <c r="TW49">
        <v>92</v>
      </c>
      <c r="TX49">
        <v>92</v>
      </c>
      <c r="TY49">
        <v>92</v>
      </c>
      <c r="TZ49">
        <v>92</v>
      </c>
      <c r="UA49">
        <v>92</v>
      </c>
      <c r="UB49">
        <v>92</v>
      </c>
      <c r="UC49">
        <v>92</v>
      </c>
      <c r="UD49">
        <v>92</v>
      </c>
      <c r="UE49">
        <v>93</v>
      </c>
      <c r="UF49">
        <v>93</v>
      </c>
      <c r="UG49">
        <v>93</v>
      </c>
      <c r="UH49">
        <v>93</v>
      </c>
      <c r="UI49">
        <v>93</v>
      </c>
      <c r="UJ49">
        <v>93</v>
      </c>
      <c r="UK49">
        <v>93</v>
      </c>
      <c r="UL49">
        <v>93</v>
      </c>
      <c r="UM49">
        <v>93</v>
      </c>
      <c r="UN49">
        <v>93</v>
      </c>
      <c r="UO49">
        <v>93</v>
      </c>
      <c r="UP49">
        <v>93</v>
      </c>
      <c r="UQ49">
        <v>93</v>
      </c>
      <c r="UR49">
        <v>93</v>
      </c>
      <c r="US49">
        <v>93</v>
      </c>
      <c r="UT49">
        <v>93</v>
      </c>
      <c r="UU49">
        <v>93</v>
      </c>
      <c r="UV49">
        <v>93</v>
      </c>
      <c r="UW49">
        <v>93</v>
      </c>
      <c r="UX49">
        <v>93</v>
      </c>
      <c r="UY49">
        <v>93</v>
      </c>
      <c r="UZ49">
        <v>93</v>
      </c>
      <c r="VA49">
        <v>93</v>
      </c>
      <c r="VB49">
        <v>93</v>
      </c>
      <c r="VC49">
        <v>93</v>
      </c>
      <c r="VD49">
        <v>93</v>
      </c>
      <c r="VE49">
        <v>93</v>
      </c>
      <c r="VF49">
        <v>93</v>
      </c>
      <c r="VG49">
        <v>93</v>
      </c>
      <c r="VH49">
        <v>93</v>
      </c>
      <c r="VI49">
        <v>93</v>
      </c>
      <c r="VJ49">
        <v>93</v>
      </c>
      <c r="VK49">
        <v>93</v>
      </c>
      <c r="VL49">
        <v>93</v>
      </c>
      <c r="VM49">
        <v>94</v>
      </c>
      <c r="VN49">
        <v>94</v>
      </c>
      <c r="VO49">
        <v>94</v>
      </c>
      <c r="VP49">
        <v>94</v>
      </c>
      <c r="VQ49">
        <v>94</v>
      </c>
      <c r="VR49">
        <v>94</v>
      </c>
      <c r="VS49">
        <v>94</v>
      </c>
      <c r="VT49">
        <v>94</v>
      </c>
      <c r="VU49">
        <v>94</v>
      </c>
      <c r="VV49">
        <v>94</v>
      </c>
      <c r="VW49">
        <v>94</v>
      </c>
      <c r="VX49">
        <v>94</v>
      </c>
      <c r="VY49">
        <v>94</v>
      </c>
      <c r="VZ49">
        <v>94</v>
      </c>
      <c r="WA49">
        <v>94</v>
      </c>
      <c r="WB49">
        <v>94</v>
      </c>
      <c r="WC49">
        <v>94</v>
      </c>
      <c r="WD49">
        <v>94</v>
      </c>
      <c r="WE49">
        <v>94</v>
      </c>
      <c r="WF49">
        <v>94</v>
      </c>
      <c r="WG49">
        <v>94</v>
      </c>
      <c r="WH49">
        <v>94</v>
      </c>
      <c r="WI49">
        <v>94</v>
      </c>
      <c r="WJ49">
        <v>94</v>
      </c>
      <c r="WK49">
        <v>94</v>
      </c>
      <c r="WL49">
        <v>94</v>
      </c>
      <c r="WM49">
        <v>94</v>
      </c>
      <c r="WN49">
        <v>94</v>
      </c>
      <c r="WO49">
        <v>94</v>
      </c>
      <c r="WP49">
        <v>95</v>
      </c>
      <c r="WQ49">
        <v>95</v>
      </c>
      <c r="WR49">
        <v>95</v>
      </c>
      <c r="WS49">
        <v>95</v>
      </c>
      <c r="WT49">
        <v>96</v>
      </c>
      <c r="WU49">
        <v>97</v>
      </c>
      <c r="WV49">
        <v>97</v>
      </c>
      <c r="WW49">
        <v>97</v>
      </c>
      <c r="WX49">
        <v>97</v>
      </c>
      <c r="WY49">
        <v>97</v>
      </c>
      <c r="WZ49">
        <v>97</v>
      </c>
      <c r="XA49">
        <v>97</v>
      </c>
      <c r="XB49">
        <v>97</v>
      </c>
      <c r="XC49">
        <v>98</v>
      </c>
      <c r="XD49">
        <v>98</v>
      </c>
      <c r="XE49">
        <v>98</v>
      </c>
      <c r="XF49">
        <v>98</v>
      </c>
      <c r="XG49">
        <v>98</v>
      </c>
      <c r="XH49">
        <v>98</v>
      </c>
      <c r="XI49">
        <v>98</v>
      </c>
      <c r="XJ49">
        <v>98</v>
      </c>
      <c r="XK49">
        <v>98</v>
      </c>
      <c r="XL49">
        <v>98</v>
      </c>
      <c r="XM49">
        <v>98</v>
      </c>
      <c r="XN49">
        <v>98</v>
      </c>
      <c r="XO49">
        <v>98</v>
      </c>
      <c r="XP49">
        <v>98</v>
      </c>
      <c r="XQ49">
        <v>98</v>
      </c>
      <c r="XR49">
        <v>98</v>
      </c>
      <c r="XS49">
        <v>98</v>
      </c>
      <c r="XT49">
        <v>98</v>
      </c>
      <c r="XU49">
        <v>98</v>
      </c>
      <c r="XV49">
        <v>99</v>
      </c>
      <c r="XW49">
        <v>100</v>
      </c>
      <c r="XX49">
        <v>100</v>
      </c>
      <c r="XY49">
        <v>100</v>
      </c>
      <c r="XZ49">
        <v>100</v>
      </c>
      <c r="YA49">
        <v>100</v>
      </c>
      <c r="YB49">
        <v>100</v>
      </c>
      <c r="YC49">
        <v>101</v>
      </c>
      <c r="YD49">
        <v>101</v>
      </c>
      <c r="YE49">
        <v>101</v>
      </c>
      <c r="YF49">
        <v>101</v>
      </c>
      <c r="YG49">
        <v>101</v>
      </c>
      <c r="YH49">
        <v>101</v>
      </c>
      <c r="YI49">
        <v>101</v>
      </c>
      <c r="YJ49">
        <v>101</v>
      </c>
      <c r="YK49">
        <v>102</v>
      </c>
      <c r="YL49">
        <v>102</v>
      </c>
      <c r="YM49">
        <v>102</v>
      </c>
      <c r="YN49">
        <v>102</v>
      </c>
      <c r="YO49">
        <v>102</v>
      </c>
      <c r="YP49">
        <v>102</v>
      </c>
      <c r="YQ49">
        <v>103</v>
      </c>
      <c r="YR49">
        <v>105</v>
      </c>
      <c r="YS49">
        <v>105</v>
      </c>
      <c r="YT49">
        <v>105</v>
      </c>
      <c r="YU49">
        <v>105</v>
      </c>
      <c r="YV49">
        <v>105</v>
      </c>
      <c r="YW49">
        <v>105</v>
      </c>
      <c r="YX49">
        <v>107</v>
      </c>
      <c r="YY49">
        <v>107</v>
      </c>
      <c r="YZ49">
        <v>107</v>
      </c>
      <c r="ZA49">
        <v>108</v>
      </c>
      <c r="ZB49">
        <v>108</v>
      </c>
      <c r="ZC49">
        <v>108</v>
      </c>
      <c r="ZD49">
        <v>108</v>
      </c>
      <c r="ZE49">
        <v>109</v>
      </c>
      <c r="ZF49">
        <v>110</v>
      </c>
      <c r="ZG49">
        <v>110</v>
      </c>
      <c r="ZH49">
        <v>110</v>
      </c>
      <c r="ZI49">
        <v>110</v>
      </c>
      <c r="ZJ49">
        <v>110</v>
      </c>
      <c r="ZK49">
        <v>110</v>
      </c>
      <c r="ZL49">
        <v>110</v>
      </c>
      <c r="ZM49">
        <v>110</v>
      </c>
      <c r="ZN49">
        <v>110</v>
      </c>
      <c r="ZO49">
        <v>110</v>
      </c>
      <c r="ZP49">
        <v>110</v>
      </c>
      <c r="ZQ49">
        <v>110</v>
      </c>
      <c r="ZR49">
        <v>110</v>
      </c>
      <c r="ZS49">
        <v>110</v>
      </c>
      <c r="ZT49">
        <v>110</v>
      </c>
      <c r="ZU49">
        <v>110</v>
      </c>
      <c r="ZV49">
        <v>110</v>
      </c>
      <c r="ZW49">
        <v>110</v>
      </c>
      <c r="ZX49">
        <v>110</v>
      </c>
      <c r="ZY49">
        <v>110</v>
      </c>
      <c r="ZZ49">
        <v>110</v>
      </c>
      <c r="AAA49">
        <v>110</v>
      </c>
      <c r="AAB49">
        <v>110</v>
      </c>
    </row>
    <row r="50" spans="1:704" x14ac:dyDescent="0.35">
      <c r="A50" t="s">
        <v>33</v>
      </c>
      <c r="B50">
        <v>70.299800000000005</v>
      </c>
      <c r="C50">
        <v>-83.107600000000005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1</v>
      </c>
      <c r="NV50">
        <v>1</v>
      </c>
      <c r="NW50">
        <v>1</v>
      </c>
      <c r="NX50">
        <v>1</v>
      </c>
      <c r="NY50">
        <v>1</v>
      </c>
      <c r="NZ50">
        <v>1</v>
      </c>
      <c r="OA50">
        <v>1</v>
      </c>
      <c r="OB50">
        <v>1</v>
      </c>
      <c r="OC50">
        <v>1</v>
      </c>
      <c r="OD50">
        <v>1</v>
      </c>
      <c r="OE50">
        <v>1</v>
      </c>
      <c r="OF50">
        <v>1</v>
      </c>
      <c r="OG50">
        <v>1</v>
      </c>
      <c r="OH50">
        <v>1</v>
      </c>
      <c r="OI50">
        <v>1</v>
      </c>
      <c r="OJ50">
        <v>1</v>
      </c>
      <c r="OK50">
        <v>1</v>
      </c>
      <c r="OL50">
        <v>1</v>
      </c>
      <c r="OM50">
        <v>1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4</v>
      </c>
      <c r="PJ50">
        <v>4</v>
      </c>
      <c r="PK50">
        <v>4</v>
      </c>
      <c r="PL50">
        <v>4</v>
      </c>
      <c r="PM50">
        <v>4</v>
      </c>
      <c r="PN50">
        <v>4</v>
      </c>
      <c r="PO50">
        <v>4</v>
      </c>
      <c r="PP50">
        <v>4</v>
      </c>
      <c r="PQ50">
        <v>4</v>
      </c>
      <c r="PR50">
        <v>4</v>
      </c>
      <c r="PS50">
        <v>4</v>
      </c>
      <c r="PT50">
        <v>4</v>
      </c>
      <c r="PU50">
        <v>4</v>
      </c>
      <c r="PV50">
        <v>4</v>
      </c>
      <c r="PW50">
        <v>4</v>
      </c>
      <c r="PX50">
        <v>4</v>
      </c>
      <c r="PY50">
        <v>4</v>
      </c>
      <c r="PZ50">
        <v>4</v>
      </c>
      <c r="QA50">
        <v>4</v>
      </c>
      <c r="QB50">
        <v>4</v>
      </c>
      <c r="QC50">
        <v>4</v>
      </c>
      <c r="QD50">
        <v>4</v>
      </c>
      <c r="QE50">
        <v>4</v>
      </c>
      <c r="QF50">
        <v>4</v>
      </c>
      <c r="QG50">
        <v>4</v>
      </c>
      <c r="QH50">
        <v>4</v>
      </c>
      <c r="QI50">
        <v>4</v>
      </c>
      <c r="QJ50">
        <v>4</v>
      </c>
      <c r="QK50">
        <v>4</v>
      </c>
      <c r="QL50">
        <v>4</v>
      </c>
      <c r="QM50">
        <v>4</v>
      </c>
      <c r="QN50">
        <v>4</v>
      </c>
      <c r="QO50">
        <v>4</v>
      </c>
      <c r="QP50">
        <v>4</v>
      </c>
      <c r="QQ50">
        <v>4</v>
      </c>
      <c r="QR50">
        <v>4</v>
      </c>
      <c r="QS50">
        <v>4</v>
      </c>
      <c r="QT50">
        <v>4</v>
      </c>
      <c r="QU50">
        <v>4</v>
      </c>
      <c r="QV50">
        <v>4</v>
      </c>
      <c r="QW50">
        <v>4</v>
      </c>
      <c r="QX50">
        <v>4</v>
      </c>
      <c r="QY50">
        <v>4</v>
      </c>
      <c r="QZ50">
        <v>4</v>
      </c>
      <c r="RA50">
        <v>4</v>
      </c>
      <c r="RB50">
        <v>4</v>
      </c>
      <c r="RC50">
        <v>4</v>
      </c>
      <c r="RD50">
        <v>4</v>
      </c>
      <c r="RE50">
        <v>4</v>
      </c>
      <c r="RF50">
        <v>4</v>
      </c>
      <c r="RG50">
        <v>4</v>
      </c>
      <c r="RH50">
        <v>4</v>
      </c>
      <c r="RI50">
        <v>4</v>
      </c>
      <c r="RJ50">
        <v>4</v>
      </c>
      <c r="RK50">
        <v>4</v>
      </c>
      <c r="RL50">
        <v>4</v>
      </c>
      <c r="RM50">
        <v>4</v>
      </c>
      <c r="RN50">
        <v>4</v>
      </c>
      <c r="RO50">
        <v>4</v>
      </c>
      <c r="RP50">
        <v>4</v>
      </c>
      <c r="RQ50">
        <v>4</v>
      </c>
      <c r="RR50">
        <v>4</v>
      </c>
      <c r="RS50">
        <v>4</v>
      </c>
      <c r="RT50">
        <v>4</v>
      </c>
      <c r="RU50">
        <v>4</v>
      </c>
      <c r="RV50">
        <v>4</v>
      </c>
      <c r="RW50">
        <v>4</v>
      </c>
      <c r="RX50">
        <v>4</v>
      </c>
      <c r="RY50">
        <v>4</v>
      </c>
      <c r="RZ50">
        <v>4</v>
      </c>
      <c r="SA50">
        <v>4</v>
      </c>
      <c r="SB50">
        <v>4</v>
      </c>
      <c r="SC50">
        <v>4</v>
      </c>
      <c r="SD50">
        <v>4</v>
      </c>
      <c r="SE50">
        <v>4</v>
      </c>
      <c r="SF50">
        <v>4</v>
      </c>
      <c r="SG50">
        <v>4</v>
      </c>
      <c r="SH50">
        <v>4</v>
      </c>
      <c r="SI50">
        <v>4</v>
      </c>
      <c r="SJ50">
        <v>4</v>
      </c>
      <c r="SK50">
        <v>4</v>
      </c>
      <c r="SL50">
        <v>4</v>
      </c>
      <c r="SM50">
        <v>4</v>
      </c>
      <c r="SN50">
        <v>4</v>
      </c>
      <c r="SO50">
        <v>4</v>
      </c>
      <c r="SP50">
        <v>4</v>
      </c>
      <c r="SQ50">
        <v>4</v>
      </c>
      <c r="SR50">
        <v>4</v>
      </c>
      <c r="SS50">
        <v>4</v>
      </c>
      <c r="ST50">
        <v>4</v>
      </c>
      <c r="SU50">
        <v>4</v>
      </c>
      <c r="SV50">
        <v>4</v>
      </c>
      <c r="SW50">
        <v>4</v>
      </c>
      <c r="SX50">
        <v>4</v>
      </c>
      <c r="SY50">
        <v>4</v>
      </c>
      <c r="SZ50">
        <v>4</v>
      </c>
      <c r="TA50">
        <v>4</v>
      </c>
      <c r="TB50">
        <v>4</v>
      </c>
      <c r="TC50">
        <v>4</v>
      </c>
      <c r="TD50">
        <v>4</v>
      </c>
      <c r="TE50">
        <v>4</v>
      </c>
      <c r="TF50">
        <v>4</v>
      </c>
      <c r="TG50">
        <v>4</v>
      </c>
      <c r="TH50">
        <v>4</v>
      </c>
      <c r="TI50">
        <v>4</v>
      </c>
      <c r="TJ50">
        <v>4</v>
      </c>
      <c r="TK50">
        <v>4</v>
      </c>
      <c r="TL50">
        <v>4</v>
      </c>
      <c r="TM50">
        <v>4</v>
      </c>
      <c r="TN50">
        <v>4</v>
      </c>
      <c r="TO50">
        <v>4</v>
      </c>
      <c r="TP50">
        <v>4</v>
      </c>
      <c r="TQ50">
        <v>4</v>
      </c>
      <c r="TR50">
        <v>4</v>
      </c>
      <c r="TS50">
        <v>4</v>
      </c>
      <c r="TT50">
        <v>4</v>
      </c>
      <c r="TU50">
        <v>4</v>
      </c>
      <c r="TV50">
        <v>4</v>
      </c>
      <c r="TW50">
        <v>4</v>
      </c>
      <c r="TX50">
        <v>4</v>
      </c>
      <c r="TY50">
        <v>4</v>
      </c>
      <c r="TZ50">
        <v>4</v>
      </c>
      <c r="UA50">
        <v>4</v>
      </c>
      <c r="UB50">
        <v>4</v>
      </c>
      <c r="UC50">
        <v>4</v>
      </c>
      <c r="UD50">
        <v>4</v>
      </c>
      <c r="UE50">
        <v>4</v>
      </c>
      <c r="UF50">
        <v>4</v>
      </c>
      <c r="UG50">
        <v>4</v>
      </c>
      <c r="UH50">
        <v>4</v>
      </c>
      <c r="UI50">
        <v>4</v>
      </c>
      <c r="UJ50">
        <v>4</v>
      </c>
      <c r="UK50">
        <v>4</v>
      </c>
      <c r="UL50">
        <v>4</v>
      </c>
      <c r="UM50">
        <v>4</v>
      </c>
      <c r="UN50">
        <v>4</v>
      </c>
      <c r="UO50">
        <v>4</v>
      </c>
      <c r="UP50">
        <v>4</v>
      </c>
      <c r="UQ50">
        <v>4</v>
      </c>
      <c r="UR50">
        <v>4</v>
      </c>
      <c r="US50">
        <v>4</v>
      </c>
      <c r="UT50">
        <v>4</v>
      </c>
      <c r="UU50">
        <v>4</v>
      </c>
      <c r="UV50">
        <v>4</v>
      </c>
      <c r="UW50">
        <v>4</v>
      </c>
      <c r="UX50">
        <v>4</v>
      </c>
      <c r="UY50">
        <v>4</v>
      </c>
      <c r="UZ50">
        <v>4</v>
      </c>
      <c r="VA50">
        <v>4</v>
      </c>
      <c r="VB50">
        <v>4</v>
      </c>
      <c r="VC50">
        <v>4</v>
      </c>
      <c r="VD50">
        <v>4</v>
      </c>
      <c r="VE50">
        <v>4</v>
      </c>
      <c r="VF50">
        <v>4</v>
      </c>
      <c r="VG50">
        <v>4</v>
      </c>
      <c r="VH50">
        <v>4</v>
      </c>
      <c r="VI50">
        <v>4</v>
      </c>
      <c r="VJ50">
        <v>4</v>
      </c>
      <c r="VK50">
        <v>4</v>
      </c>
      <c r="VL50">
        <v>4</v>
      </c>
      <c r="VM50">
        <v>4</v>
      </c>
      <c r="VN50">
        <v>4</v>
      </c>
      <c r="VO50">
        <v>4</v>
      </c>
      <c r="VP50">
        <v>4</v>
      </c>
      <c r="VQ50">
        <v>4</v>
      </c>
      <c r="VR50">
        <v>4</v>
      </c>
      <c r="VS50">
        <v>4</v>
      </c>
      <c r="VT50">
        <v>4</v>
      </c>
      <c r="VU50">
        <v>4</v>
      </c>
      <c r="VV50">
        <v>4</v>
      </c>
      <c r="VW50">
        <v>4</v>
      </c>
      <c r="VX50">
        <v>4</v>
      </c>
      <c r="VY50">
        <v>4</v>
      </c>
      <c r="VZ50">
        <v>4</v>
      </c>
      <c r="WA50">
        <v>4</v>
      </c>
      <c r="WB50">
        <v>4</v>
      </c>
      <c r="WC50">
        <v>4</v>
      </c>
      <c r="WD50">
        <v>4</v>
      </c>
      <c r="WE50">
        <v>4</v>
      </c>
      <c r="WF50">
        <v>4</v>
      </c>
      <c r="WG50">
        <v>4</v>
      </c>
      <c r="WH50">
        <v>4</v>
      </c>
      <c r="WI50">
        <v>4</v>
      </c>
      <c r="WJ50">
        <v>4</v>
      </c>
      <c r="WK50">
        <v>4</v>
      </c>
      <c r="WL50">
        <v>4</v>
      </c>
      <c r="WM50">
        <v>4</v>
      </c>
      <c r="WN50">
        <v>4</v>
      </c>
      <c r="WO50">
        <v>4</v>
      </c>
      <c r="WP50">
        <v>4</v>
      </c>
      <c r="WQ50">
        <v>4</v>
      </c>
      <c r="WR50">
        <v>4</v>
      </c>
      <c r="WS50">
        <v>4</v>
      </c>
      <c r="WT50">
        <v>4</v>
      </c>
      <c r="WU50">
        <v>4</v>
      </c>
      <c r="WV50">
        <v>4</v>
      </c>
      <c r="WW50">
        <v>4</v>
      </c>
      <c r="WX50">
        <v>4</v>
      </c>
      <c r="WY50">
        <v>4</v>
      </c>
      <c r="WZ50">
        <v>4</v>
      </c>
      <c r="XA50">
        <v>4</v>
      </c>
      <c r="XB50">
        <v>4</v>
      </c>
      <c r="XC50">
        <v>4</v>
      </c>
      <c r="XD50">
        <v>4</v>
      </c>
      <c r="XE50">
        <v>4</v>
      </c>
      <c r="XF50">
        <v>4</v>
      </c>
      <c r="XG50">
        <v>4</v>
      </c>
      <c r="XH50">
        <v>4</v>
      </c>
      <c r="XI50">
        <v>4</v>
      </c>
      <c r="XJ50">
        <v>4</v>
      </c>
      <c r="XK50">
        <v>4</v>
      </c>
      <c r="XL50">
        <v>4</v>
      </c>
      <c r="XM50">
        <v>4</v>
      </c>
      <c r="XN50">
        <v>4</v>
      </c>
      <c r="XO50">
        <v>4</v>
      </c>
      <c r="XP50">
        <v>4</v>
      </c>
      <c r="XQ50">
        <v>4</v>
      </c>
      <c r="XR50">
        <v>4</v>
      </c>
      <c r="XS50">
        <v>4</v>
      </c>
      <c r="XT50">
        <v>4</v>
      </c>
      <c r="XU50">
        <v>4</v>
      </c>
      <c r="XV50">
        <v>4</v>
      </c>
      <c r="XW50">
        <v>4</v>
      </c>
      <c r="XX50">
        <v>4</v>
      </c>
      <c r="XY50">
        <v>4</v>
      </c>
      <c r="XZ50">
        <v>4</v>
      </c>
      <c r="YA50">
        <v>4</v>
      </c>
      <c r="YB50">
        <v>4</v>
      </c>
      <c r="YC50">
        <v>4</v>
      </c>
      <c r="YD50">
        <v>4</v>
      </c>
      <c r="YE50">
        <v>4</v>
      </c>
      <c r="YF50">
        <v>4</v>
      </c>
      <c r="YG50">
        <v>4</v>
      </c>
      <c r="YH50">
        <v>4</v>
      </c>
      <c r="YI50">
        <v>4</v>
      </c>
      <c r="YJ50">
        <v>4</v>
      </c>
      <c r="YK50">
        <v>4</v>
      </c>
      <c r="YL50">
        <v>4</v>
      </c>
      <c r="YM50">
        <v>4</v>
      </c>
      <c r="YN50">
        <v>4</v>
      </c>
      <c r="YO50">
        <v>4</v>
      </c>
      <c r="YP50">
        <v>4</v>
      </c>
      <c r="YQ50">
        <v>4</v>
      </c>
      <c r="YR50">
        <v>4</v>
      </c>
      <c r="YS50">
        <v>4</v>
      </c>
      <c r="YT50">
        <v>4</v>
      </c>
      <c r="YU50">
        <v>4</v>
      </c>
      <c r="YV50">
        <v>4</v>
      </c>
      <c r="YW50">
        <v>4</v>
      </c>
      <c r="YX50">
        <v>4</v>
      </c>
      <c r="YY50">
        <v>4</v>
      </c>
      <c r="YZ50">
        <v>4</v>
      </c>
      <c r="ZA50">
        <v>4</v>
      </c>
      <c r="ZB50">
        <v>4</v>
      </c>
      <c r="ZC50">
        <v>4</v>
      </c>
      <c r="ZD50">
        <v>4</v>
      </c>
      <c r="ZE50">
        <v>4</v>
      </c>
      <c r="ZF50">
        <v>4</v>
      </c>
      <c r="ZG50">
        <v>4</v>
      </c>
      <c r="ZH50">
        <v>4</v>
      </c>
      <c r="ZI50">
        <v>4</v>
      </c>
      <c r="ZJ50">
        <v>4</v>
      </c>
      <c r="ZK50">
        <v>4</v>
      </c>
      <c r="ZL50">
        <v>4</v>
      </c>
      <c r="ZM50">
        <v>4</v>
      </c>
      <c r="ZN50">
        <v>4</v>
      </c>
      <c r="ZO50">
        <v>4</v>
      </c>
      <c r="ZP50">
        <v>4</v>
      </c>
      <c r="ZQ50">
        <v>4</v>
      </c>
      <c r="ZR50">
        <v>4</v>
      </c>
      <c r="ZS50">
        <v>4</v>
      </c>
      <c r="ZT50">
        <v>4</v>
      </c>
      <c r="ZU50">
        <v>4</v>
      </c>
      <c r="ZV50">
        <v>4</v>
      </c>
      <c r="ZW50">
        <v>4</v>
      </c>
      <c r="ZX50">
        <v>4</v>
      </c>
      <c r="ZY50">
        <v>4</v>
      </c>
      <c r="ZZ50">
        <v>4</v>
      </c>
      <c r="AAA50">
        <v>4</v>
      </c>
      <c r="AAB50">
        <v>4</v>
      </c>
    </row>
    <row r="51" spans="1:704" x14ac:dyDescent="0.35">
      <c r="A51" t="s">
        <v>33</v>
      </c>
      <c r="B51">
        <v>51.253799999999998</v>
      </c>
      <c r="C51">
        <v>-85.3232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2</v>
      </c>
      <c r="BK51">
        <v>3</v>
      </c>
      <c r="BL51">
        <v>5</v>
      </c>
      <c r="BM51">
        <v>6</v>
      </c>
      <c r="BN51">
        <v>7</v>
      </c>
      <c r="BO51">
        <v>8</v>
      </c>
      <c r="BP51">
        <v>13</v>
      </c>
      <c r="BQ51">
        <v>18</v>
      </c>
      <c r="BR51">
        <v>18</v>
      </c>
      <c r="BS51">
        <v>21</v>
      </c>
      <c r="BT51">
        <v>31</v>
      </c>
      <c r="BU51">
        <v>33</v>
      </c>
      <c r="BV51">
        <v>37</v>
      </c>
      <c r="BW51">
        <v>53</v>
      </c>
      <c r="BX51">
        <v>67</v>
      </c>
      <c r="BY51">
        <v>94</v>
      </c>
      <c r="BZ51">
        <v>119</v>
      </c>
      <c r="CA51">
        <v>150</v>
      </c>
      <c r="CB51">
        <v>153</v>
      </c>
      <c r="CC51">
        <v>153</v>
      </c>
      <c r="CD51">
        <v>200</v>
      </c>
      <c r="CE51">
        <v>222</v>
      </c>
      <c r="CF51">
        <v>253</v>
      </c>
      <c r="CG51">
        <v>274</v>
      </c>
      <c r="CH51">
        <v>291</v>
      </c>
      <c r="CI51">
        <v>334</v>
      </c>
      <c r="CJ51">
        <v>385</v>
      </c>
      <c r="CK51">
        <v>490</v>
      </c>
      <c r="CL51">
        <v>524</v>
      </c>
      <c r="CM51">
        <v>564</v>
      </c>
      <c r="CN51">
        <v>591</v>
      </c>
      <c r="CO51">
        <v>624</v>
      </c>
      <c r="CP51">
        <v>694</v>
      </c>
      <c r="CQ51">
        <v>762</v>
      </c>
      <c r="CR51">
        <v>806</v>
      </c>
      <c r="CS51">
        <v>862</v>
      </c>
      <c r="CT51">
        <v>916</v>
      </c>
      <c r="CU51">
        <v>960</v>
      </c>
      <c r="CV51">
        <v>1023</v>
      </c>
      <c r="CW51">
        <v>1072</v>
      </c>
      <c r="CX51">
        <v>1153</v>
      </c>
      <c r="CY51">
        <v>1205</v>
      </c>
      <c r="CZ51">
        <v>1265</v>
      </c>
      <c r="DA51">
        <v>1292</v>
      </c>
      <c r="DB51">
        <v>1326</v>
      </c>
      <c r="DC51">
        <v>1446</v>
      </c>
      <c r="DD51">
        <v>1505</v>
      </c>
      <c r="DE51">
        <v>1560</v>
      </c>
      <c r="DF51">
        <v>1607</v>
      </c>
      <c r="DG51">
        <v>1665</v>
      </c>
      <c r="DH51">
        <v>1726</v>
      </c>
      <c r="DI51">
        <v>1751</v>
      </c>
      <c r="DJ51">
        <v>1788</v>
      </c>
      <c r="DK51">
        <v>1852</v>
      </c>
      <c r="DL51">
        <v>1883</v>
      </c>
      <c r="DM51">
        <v>1915</v>
      </c>
      <c r="DN51">
        <v>1939</v>
      </c>
      <c r="DO51">
        <v>1976</v>
      </c>
      <c r="DP51">
        <v>1999</v>
      </c>
      <c r="DQ51">
        <v>2019</v>
      </c>
      <c r="DR51">
        <v>2032</v>
      </c>
      <c r="DS51">
        <v>2079</v>
      </c>
      <c r="DT51">
        <v>2106</v>
      </c>
      <c r="DU51">
        <v>2129</v>
      </c>
      <c r="DV51">
        <v>2157</v>
      </c>
      <c r="DW51">
        <v>2181</v>
      </c>
      <c r="DX51">
        <v>2210</v>
      </c>
      <c r="DY51">
        <v>2235</v>
      </c>
      <c r="DZ51">
        <v>2264</v>
      </c>
      <c r="EA51">
        <v>2292</v>
      </c>
      <c r="EB51">
        <v>2313</v>
      </c>
      <c r="EC51">
        <v>2332</v>
      </c>
      <c r="ED51">
        <v>2344</v>
      </c>
      <c r="EE51">
        <v>2353</v>
      </c>
      <c r="EF51">
        <v>2375</v>
      </c>
      <c r="EG51">
        <v>2392</v>
      </c>
      <c r="EH51">
        <v>2436</v>
      </c>
      <c r="EI51">
        <v>2446</v>
      </c>
      <c r="EJ51">
        <v>2483</v>
      </c>
      <c r="EK51">
        <v>2502</v>
      </c>
      <c r="EL51">
        <v>2524</v>
      </c>
      <c r="EM51">
        <v>2536</v>
      </c>
      <c r="EN51">
        <v>2552</v>
      </c>
      <c r="EO51">
        <v>2563</v>
      </c>
      <c r="EP51">
        <v>2573</v>
      </c>
      <c r="EQ51">
        <v>2582</v>
      </c>
      <c r="ER51">
        <v>2590</v>
      </c>
      <c r="ES51">
        <v>2579</v>
      </c>
      <c r="ET51">
        <v>2595</v>
      </c>
      <c r="EU51">
        <v>2607</v>
      </c>
      <c r="EV51">
        <v>2613</v>
      </c>
      <c r="EW51">
        <v>2625</v>
      </c>
      <c r="EX51">
        <v>2650</v>
      </c>
      <c r="EY51">
        <v>2657</v>
      </c>
      <c r="EZ51">
        <v>2666</v>
      </c>
      <c r="FA51">
        <v>2676</v>
      </c>
      <c r="FB51">
        <v>2690</v>
      </c>
      <c r="FC51">
        <v>2703</v>
      </c>
      <c r="FD51">
        <v>2706</v>
      </c>
      <c r="FE51">
        <v>2711</v>
      </c>
      <c r="FF51">
        <v>2717</v>
      </c>
      <c r="FG51">
        <v>2726</v>
      </c>
      <c r="FH51">
        <v>2730</v>
      </c>
      <c r="FI51">
        <v>2734</v>
      </c>
      <c r="FJ51">
        <v>2737</v>
      </c>
      <c r="FK51">
        <v>2740</v>
      </c>
      <c r="FL51">
        <v>2744</v>
      </c>
      <c r="FM51">
        <v>2743</v>
      </c>
      <c r="FN51">
        <v>2743</v>
      </c>
      <c r="FO51">
        <v>2744</v>
      </c>
      <c r="FP51">
        <v>2748</v>
      </c>
      <c r="FQ51">
        <v>2750</v>
      </c>
      <c r="FR51">
        <v>2760</v>
      </c>
      <c r="FS51">
        <v>2760</v>
      </c>
      <c r="FT51">
        <v>2764</v>
      </c>
      <c r="FU51">
        <v>2767</v>
      </c>
      <c r="FV51">
        <v>2769</v>
      </c>
      <c r="FW51">
        <v>2778</v>
      </c>
      <c r="FX51">
        <v>2784</v>
      </c>
      <c r="FY51">
        <v>2790</v>
      </c>
      <c r="FZ51">
        <v>2791</v>
      </c>
      <c r="GA51">
        <v>2794</v>
      </c>
      <c r="GB51">
        <v>2795</v>
      </c>
      <c r="GC51">
        <v>2798</v>
      </c>
      <c r="GD51">
        <v>2799</v>
      </c>
      <c r="GE51">
        <v>2799</v>
      </c>
      <c r="GF51">
        <v>2800</v>
      </c>
      <c r="GG51">
        <v>2802</v>
      </c>
      <c r="GH51">
        <v>2806</v>
      </c>
      <c r="GI51">
        <v>2807</v>
      </c>
      <c r="GJ51">
        <v>2812</v>
      </c>
      <c r="GK51">
        <v>2813</v>
      </c>
      <c r="GL51">
        <v>2816</v>
      </c>
      <c r="GM51">
        <v>2819</v>
      </c>
      <c r="GN51">
        <v>2821</v>
      </c>
      <c r="GO51">
        <v>2822</v>
      </c>
      <c r="GP51">
        <v>2825</v>
      </c>
      <c r="GQ51">
        <v>2828</v>
      </c>
      <c r="GR51">
        <v>2829</v>
      </c>
      <c r="GS51">
        <v>2829</v>
      </c>
      <c r="GT51">
        <v>2829</v>
      </c>
      <c r="GU51">
        <v>2831</v>
      </c>
      <c r="GV51">
        <v>2832</v>
      </c>
      <c r="GW51">
        <v>2832</v>
      </c>
      <c r="GX51">
        <v>2832</v>
      </c>
      <c r="GY51">
        <v>2833</v>
      </c>
      <c r="GZ51">
        <v>2834</v>
      </c>
      <c r="HA51">
        <v>2835</v>
      </c>
      <c r="HB51">
        <v>2836</v>
      </c>
      <c r="HC51">
        <v>2836</v>
      </c>
      <c r="HD51">
        <v>2836</v>
      </c>
      <c r="HE51">
        <v>2837</v>
      </c>
      <c r="HF51">
        <v>2837</v>
      </c>
      <c r="HG51">
        <v>2838</v>
      </c>
      <c r="HH51">
        <v>2841</v>
      </c>
      <c r="HI51">
        <v>2842</v>
      </c>
      <c r="HJ51">
        <v>2842</v>
      </c>
      <c r="HK51">
        <v>2843</v>
      </c>
      <c r="HL51">
        <v>2845</v>
      </c>
      <c r="HM51">
        <v>2848</v>
      </c>
      <c r="HN51">
        <v>2848</v>
      </c>
      <c r="HO51">
        <v>2855</v>
      </c>
      <c r="HP51">
        <v>2856</v>
      </c>
      <c r="HQ51">
        <v>2856</v>
      </c>
      <c r="HR51">
        <v>2857</v>
      </c>
      <c r="HS51">
        <v>2858</v>
      </c>
      <c r="HT51">
        <v>2858</v>
      </c>
      <c r="HU51">
        <v>2859</v>
      </c>
      <c r="HV51">
        <v>2859</v>
      </c>
      <c r="HW51">
        <v>2859</v>
      </c>
      <c r="HX51">
        <v>2861</v>
      </c>
      <c r="HY51">
        <v>2862</v>
      </c>
      <c r="HZ51">
        <v>2862</v>
      </c>
      <c r="IA51">
        <v>2862</v>
      </c>
      <c r="IB51">
        <v>2863</v>
      </c>
      <c r="IC51">
        <v>2863</v>
      </c>
      <c r="ID51">
        <v>2863</v>
      </c>
      <c r="IE51">
        <v>2863</v>
      </c>
      <c r="IF51">
        <v>2865</v>
      </c>
      <c r="IG51">
        <v>2870</v>
      </c>
      <c r="IH51">
        <v>2872</v>
      </c>
      <c r="II51">
        <v>2873</v>
      </c>
      <c r="IJ51">
        <v>2875</v>
      </c>
      <c r="IK51">
        <v>2876</v>
      </c>
      <c r="IL51">
        <v>2876</v>
      </c>
      <c r="IM51">
        <v>2879</v>
      </c>
      <c r="IN51">
        <v>2883</v>
      </c>
      <c r="IO51">
        <v>2885</v>
      </c>
      <c r="IP51">
        <v>2885</v>
      </c>
      <c r="IQ51">
        <v>2886</v>
      </c>
      <c r="IR51">
        <v>2887</v>
      </c>
      <c r="IS51">
        <v>2888</v>
      </c>
      <c r="IT51">
        <v>2889</v>
      </c>
      <c r="IU51">
        <v>2892</v>
      </c>
      <c r="IV51">
        <v>2896</v>
      </c>
      <c r="IW51">
        <v>2899</v>
      </c>
      <c r="IX51">
        <v>2983</v>
      </c>
      <c r="IY51">
        <v>2993</v>
      </c>
      <c r="IZ51">
        <v>3026</v>
      </c>
      <c r="JA51">
        <v>3035</v>
      </c>
      <c r="JB51">
        <v>3038</v>
      </c>
      <c r="JC51">
        <v>3039</v>
      </c>
      <c r="JD51">
        <v>3043</v>
      </c>
      <c r="JE51">
        <v>3048</v>
      </c>
      <c r="JF51">
        <v>3055</v>
      </c>
      <c r="JG51">
        <v>3056</v>
      </c>
      <c r="JH51">
        <v>3056</v>
      </c>
      <c r="JI51">
        <v>3069</v>
      </c>
      <c r="JJ51">
        <v>3071</v>
      </c>
      <c r="JK51">
        <v>3078</v>
      </c>
      <c r="JL51">
        <v>3089</v>
      </c>
      <c r="JM51">
        <v>3090</v>
      </c>
      <c r="JN51">
        <v>3101</v>
      </c>
      <c r="JO51">
        <v>3103</v>
      </c>
      <c r="JP51">
        <v>3107</v>
      </c>
      <c r="JQ51">
        <v>3115</v>
      </c>
      <c r="JR51">
        <v>3124</v>
      </c>
      <c r="JS51">
        <v>3131</v>
      </c>
      <c r="JT51">
        <v>3132</v>
      </c>
      <c r="JU51">
        <v>3141</v>
      </c>
      <c r="JV51">
        <v>3151</v>
      </c>
      <c r="JW51">
        <v>3153</v>
      </c>
      <c r="JX51">
        <v>3159</v>
      </c>
      <c r="JY51">
        <v>3170</v>
      </c>
      <c r="JZ51">
        <v>3179</v>
      </c>
      <c r="KA51">
        <v>3186</v>
      </c>
      <c r="KB51">
        <v>3195</v>
      </c>
      <c r="KC51">
        <v>3205</v>
      </c>
      <c r="KD51">
        <v>3220</v>
      </c>
      <c r="KE51">
        <v>3235</v>
      </c>
      <c r="KF51">
        <v>3245</v>
      </c>
      <c r="KG51">
        <v>3265</v>
      </c>
      <c r="KH51">
        <v>3276</v>
      </c>
      <c r="KI51">
        <v>3285</v>
      </c>
      <c r="KJ51">
        <v>3300</v>
      </c>
      <c r="KK51">
        <v>3320</v>
      </c>
      <c r="KL51">
        <v>3337</v>
      </c>
      <c r="KM51">
        <v>3352</v>
      </c>
      <c r="KN51">
        <v>3368</v>
      </c>
      <c r="KO51">
        <v>3387</v>
      </c>
      <c r="KP51">
        <v>3408</v>
      </c>
      <c r="KQ51">
        <v>3418</v>
      </c>
      <c r="KR51">
        <v>3432</v>
      </c>
      <c r="KS51">
        <v>3466</v>
      </c>
      <c r="KT51">
        <v>3491</v>
      </c>
      <c r="KU51">
        <v>3501</v>
      </c>
      <c r="KV51">
        <v>3520</v>
      </c>
      <c r="KW51">
        <v>3532</v>
      </c>
      <c r="KX51">
        <v>3553</v>
      </c>
      <c r="KY51">
        <v>3576</v>
      </c>
      <c r="KZ51">
        <v>3576</v>
      </c>
      <c r="LA51">
        <v>3593</v>
      </c>
      <c r="LB51">
        <v>3616</v>
      </c>
      <c r="LC51">
        <v>3640</v>
      </c>
      <c r="LD51">
        <v>3661</v>
      </c>
      <c r="LE51">
        <v>3672</v>
      </c>
      <c r="LF51">
        <v>3680</v>
      </c>
      <c r="LG51">
        <v>3714</v>
      </c>
      <c r="LH51">
        <v>3727</v>
      </c>
      <c r="LI51">
        <v>3759</v>
      </c>
      <c r="LJ51">
        <v>3774</v>
      </c>
      <c r="LK51">
        <v>3794</v>
      </c>
      <c r="LL51">
        <v>3816</v>
      </c>
      <c r="LM51">
        <v>3827</v>
      </c>
      <c r="LN51">
        <v>3861</v>
      </c>
      <c r="LO51">
        <v>3891</v>
      </c>
      <c r="LP51">
        <v>3931</v>
      </c>
      <c r="LQ51">
        <v>3949</v>
      </c>
      <c r="LR51">
        <v>3968</v>
      </c>
      <c r="LS51">
        <v>3988</v>
      </c>
      <c r="LT51">
        <v>4017</v>
      </c>
      <c r="LU51">
        <v>4050</v>
      </c>
      <c r="LV51">
        <v>4081</v>
      </c>
      <c r="LW51">
        <v>4112</v>
      </c>
      <c r="LX51">
        <v>4141</v>
      </c>
      <c r="LY51">
        <v>4167</v>
      </c>
      <c r="LZ51">
        <v>4181</v>
      </c>
      <c r="MA51">
        <v>4207</v>
      </c>
      <c r="MB51">
        <v>4248</v>
      </c>
      <c r="MC51">
        <v>4303</v>
      </c>
      <c r="MD51">
        <v>4304</v>
      </c>
      <c r="ME51">
        <v>4327</v>
      </c>
      <c r="MF51">
        <v>4342</v>
      </c>
      <c r="MG51">
        <v>4424</v>
      </c>
      <c r="MH51">
        <v>4463</v>
      </c>
      <c r="MI51">
        <v>4499</v>
      </c>
      <c r="MJ51">
        <v>4556</v>
      </c>
      <c r="MK51">
        <v>4568</v>
      </c>
      <c r="ML51">
        <v>4617</v>
      </c>
      <c r="MM51">
        <v>4664</v>
      </c>
      <c r="MN51">
        <v>4702</v>
      </c>
      <c r="MO51">
        <v>4749</v>
      </c>
      <c r="MP51">
        <v>4800</v>
      </c>
      <c r="MQ51">
        <v>4871</v>
      </c>
      <c r="MR51">
        <v>4909</v>
      </c>
      <c r="MS51">
        <v>4957</v>
      </c>
      <c r="MT51">
        <v>4992</v>
      </c>
      <c r="MU51">
        <v>5021</v>
      </c>
      <c r="MV51">
        <v>5074</v>
      </c>
      <c r="MW51">
        <v>5147</v>
      </c>
      <c r="MX51">
        <v>5209</v>
      </c>
      <c r="MY51">
        <v>5302</v>
      </c>
      <c r="MZ51">
        <v>5361</v>
      </c>
      <c r="NA51">
        <v>5418</v>
      </c>
      <c r="NB51">
        <v>5442</v>
      </c>
      <c r="NC51">
        <v>5501</v>
      </c>
      <c r="ND51">
        <v>5587</v>
      </c>
      <c r="NE51">
        <v>5632</v>
      </c>
      <c r="NF51">
        <v>5724</v>
      </c>
      <c r="NG51">
        <v>5764</v>
      </c>
      <c r="NH51">
        <v>5811</v>
      </c>
      <c r="NI51">
        <v>5854</v>
      </c>
      <c r="NJ51">
        <v>5921</v>
      </c>
      <c r="NK51">
        <v>5978</v>
      </c>
      <c r="NL51">
        <v>6025</v>
      </c>
      <c r="NM51">
        <v>6095</v>
      </c>
      <c r="NN51">
        <v>6160</v>
      </c>
      <c r="NO51">
        <v>6196</v>
      </c>
      <c r="NP51">
        <v>6232</v>
      </c>
      <c r="NQ51">
        <v>6266</v>
      </c>
      <c r="NR51">
        <v>6310</v>
      </c>
      <c r="NS51">
        <v>6365</v>
      </c>
      <c r="NT51">
        <v>6435</v>
      </c>
      <c r="NU51">
        <v>6480</v>
      </c>
      <c r="NV51">
        <v>6497</v>
      </c>
      <c r="NW51">
        <v>6532</v>
      </c>
      <c r="NX51">
        <v>6559</v>
      </c>
      <c r="NY51">
        <v>6598</v>
      </c>
      <c r="NZ51">
        <v>6614</v>
      </c>
      <c r="OA51">
        <v>6637</v>
      </c>
      <c r="OB51">
        <v>6660</v>
      </c>
      <c r="OC51">
        <v>6660</v>
      </c>
      <c r="OD51">
        <v>6679</v>
      </c>
      <c r="OE51">
        <v>6716</v>
      </c>
      <c r="OF51">
        <v>6732</v>
      </c>
      <c r="OG51">
        <v>6783</v>
      </c>
      <c r="OH51">
        <v>6824</v>
      </c>
      <c r="OI51">
        <v>6848</v>
      </c>
      <c r="OJ51">
        <v>6861</v>
      </c>
      <c r="OK51">
        <v>6872</v>
      </c>
      <c r="OL51">
        <v>6884</v>
      </c>
      <c r="OM51">
        <v>6895</v>
      </c>
      <c r="ON51">
        <v>6918</v>
      </c>
      <c r="OO51">
        <v>6944</v>
      </c>
      <c r="OP51">
        <v>6960</v>
      </c>
      <c r="OQ51">
        <v>6980</v>
      </c>
      <c r="OR51">
        <v>6986</v>
      </c>
      <c r="OS51">
        <v>6997</v>
      </c>
      <c r="OT51">
        <v>7014</v>
      </c>
      <c r="OU51">
        <v>7024</v>
      </c>
      <c r="OV51">
        <v>7046</v>
      </c>
      <c r="OW51">
        <v>7052</v>
      </c>
      <c r="OX51">
        <v>7067</v>
      </c>
      <c r="OY51">
        <v>7077</v>
      </c>
      <c r="OZ51">
        <v>7083</v>
      </c>
      <c r="PA51">
        <v>7099</v>
      </c>
      <c r="PB51">
        <v>7109</v>
      </c>
      <c r="PC51">
        <v>7127</v>
      </c>
      <c r="PD51">
        <v>7138</v>
      </c>
      <c r="PE51">
        <v>7153</v>
      </c>
      <c r="PF51">
        <v>7162</v>
      </c>
      <c r="PG51">
        <v>7173</v>
      </c>
      <c r="PH51">
        <v>7187</v>
      </c>
      <c r="PI51">
        <v>7202</v>
      </c>
      <c r="PJ51">
        <v>7212</v>
      </c>
      <c r="PK51">
        <v>7223</v>
      </c>
      <c r="PL51">
        <v>7241</v>
      </c>
      <c r="PM51">
        <v>7244</v>
      </c>
      <c r="PN51">
        <v>7253</v>
      </c>
      <c r="PO51">
        <v>7263</v>
      </c>
      <c r="PP51">
        <v>7280</v>
      </c>
      <c r="PQ51">
        <v>7292</v>
      </c>
      <c r="PR51">
        <v>7308</v>
      </c>
      <c r="PS51">
        <v>7327</v>
      </c>
      <c r="PT51">
        <v>7337</v>
      </c>
      <c r="PU51">
        <v>7351</v>
      </c>
      <c r="PV51">
        <v>7366</v>
      </c>
      <c r="PW51">
        <v>7389</v>
      </c>
      <c r="PX51">
        <v>7412</v>
      </c>
      <c r="PY51">
        <v>7428</v>
      </c>
      <c r="PZ51">
        <v>7440</v>
      </c>
      <c r="QA51">
        <v>7450</v>
      </c>
      <c r="QB51">
        <v>7458</v>
      </c>
      <c r="QC51">
        <v>7475</v>
      </c>
      <c r="QD51">
        <v>7494</v>
      </c>
      <c r="QE51">
        <v>7512</v>
      </c>
      <c r="QF51">
        <v>7531</v>
      </c>
      <c r="QG51">
        <v>7552</v>
      </c>
      <c r="QH51">
        <v>7567</v>
      </c>
      <c r="QI51">
        <v>7582</v>
      </c>
      <c r="QJ51">
        <v>7610</v>
      </c>
      <c r="QK51">
        <v>7639</v>
      </c>
      <c r="QL51">
        <v>7664</v>
      </c>
      <c r="QM51">
        <v>7698</v>
      </c>
      <c r="QN51">
        <v>7716</v>
      </c>
      <c r="QO51">
        <v>7735</v>
      </c>
      <c r="QP51">
        <v>7757</v>
      </c>
      <c r="QQ51">
        <v>7789</v>
      </c>
      <c r="QR51">
        <v>7829</v>
      </c>
      <c r="QS51">
        <v>7863</v>
      </c>
      <c r="QT51">
        <v>7887</v>
      </c>
      <c r="QU51">
        <v>7911</v>
      </c>
      <c r="QV51">
        <v>7935</v>
      </c>
      <c r="QW51">
        <v>7964</v>
      </c>
      <c r="QX51">
        <v>7988</v>
      </c>
      <c r="QY51">
        <v>8029</v>
      </c>
      <c r="QZ51">
        <v>8050</v>
      </c>
      <c r="RA51">
        <v>8079</v>
      </c>
      <c r="RB51">
        <v>8102</v>
      </c>
      <c r="RC51">
        <v>8118</v>
      </c>
      <c r="RD51">
        <v>8146</v>
      </c>
      <c r="RE51">
        <v>8187</v>
      </c>
      <c r="RF51">
        <v>8213</v>
      </c>
      <c r="RG51">
        <v>8236</v>
      </c>
      <c r="RH51">
        <v>8261</v>
      </c>
      <c r="RI51">
        <v>8308</v>
      </c>
      <c r="RJ51">
        <v>8327</v>
      </c>
      <c r="RK51">
        <v>8342</v>
      </c>
      <c r="RL51">
        <v>8374</v>
      </c>
      <c r="RM51">
        <v>8405</v>
      </c>
      <c r="RN51">
        <v>8431</v>
      </c>
      <c r="RO51">
        <v>8455</v>
      </c>
      <c r="RP51">
        <v>8485</v>
      </c>
      <c r="RQ51">
        <v>8489</v>
      </c>
      <c r="RR51">
        <v>8506</v>
      </c>
      <c r="RS51">
        <v>8525</v>
      </c>
      <c r="RT51">
        <v>8552</v>
      </c>
      <c r="RU51">
        <v>8579</v>
      </c>
      <c r="RV51">
        <v>8599</v>
      </c>
      <c r="RW51">
        <v>8614</v>
      </c>
      <c r="RX51">
        <v>8622</v>
      </c>
      <c r="RY51">
        <v>8655</v>
      </c>
      <c r="RZ51">
        <v>8678</v>
      </c>
      <c r="SA51">
        <v>8697</v>
      </c>
      <c r="SB51">
        <v>8711</v>
      </c>
      <c r="SC51">
        <v>8726</v>
      </c>
      <c r="SD51">
        <v>8744</v>
      </c>
      <c r="SE51">
        <v>8757</v>
      </c>
      <c r="SF51">
        <v>8766</v>
      </c>
      <c r="SG51">
        <v>8791</v>
      </c>
      <c r="SH51">
        <v>8801</v>
      </c>
      <c r="SI51">
        <v>8820</v>
      </c>
      <c r="SJ51">
        <v>8844</v>
      </c>
      <c r="SK51">
        <v>8854</v>
      </c>
      <c r="SL51">
        <v>8869</v>
      </c>
      <c r="SM51">
        <v>8887</v>
      </c>
      <c r="SN51">
        <v>8920</v>
      </c>
      <c r="SO51">
        <v>8931</v>
      </c>
      <c r="SP51">
        <v>8935</v>
      </c>
      <c r="SQ51">
        <v>8950</v>
      </c>
      <c r="SR51">
        <v>8957</v>
      </c>
      <c r="SS51">
        <v>8961</v>
      </c>
      <c r="ST51">
        <v>8974</v>
      </c>
      <c r="SU51">
        <v>8986</v>
      </c>
      <c r="SV51">
        <v>8993</v>
      </c>
      <c r="SW51">
        <v>8994</v>
      </c>
      <c r="SX51">
        <v>9007</v>
      </c>
      <c r="SY51">
        <v>9019</v>
      </c>
      <c r="SZ51">
        <v>9037</v>
      </c>
      <c r="TA51">
        <v>9082</v>
      </c>
      <c r="TB51">
        <v>9093</v>
      </c>
      <c r="TC51">
        <v>9099</v>
      </c>
      <c r="TD51">
        <v>9101</v>
      </c>
      <c r="TE51">
        <v>9114</v>
      </c>
      <c r="TF51">
        <v>9126</v>
      </c>
      <c r="TG51">
        <v>9129</v>
      </c>
      <c r="TH51">
        <v>9154</v>
      </c>
      <c r="TI51">
        <v>9168</v>
      </c>
      <c r="TJ51">
        <v>9187</v>
      </c>
      <c r="TK51">
        <v>9196</v>
      </c>
      <c r="TL51">
        <v>9205</v>
      </c>
      <c r="TM51">
        <v>9214</v>
      </c>
      <c r="TN51">
        <v>9215</v>
      </c>
      <c r="TO51">
        <v>9224</v>
      </c>
      <c r="TP51">
        <v>9224</v>
      </c>
      <c r="TQ51">
        <v>9228</v>
      </c>
      <c r="TR51">
        <v>9237</v>
      </c>
      <c r="TS51">
        <v>9245</v>
      </c>
      <c r="TT51">
        <v>9251</v>
      </c>
      <c r="TU51">
        <v>9251</v>
      </c>
      <c r="TV51">
        <v>9258</v>
      </c>
      <c r="TW51">
        <v>9265</v>
      </c>
      <c r="TX51">
        <v>9275</v>
      </c>
      <c r="TY51">
        <v>9285</v>
      </c>
      <c r="TZ51">
        <v>9288</v>
      </c>
      <c r="UA51">
        <v>9294</v>
      </c>
      <c r="UB51">
        <v>9294</v>
      </c>
      <c r="UC51">
        <v>9296</v>
      </c>
      <c r="UD51">
        <v>9300</v>
      </c>
      <c r="UE51">
        <v>9307</v>
      </c>
      <c r="UF51">
        <v>9308</v>
      </c>
      <c r="UG51">
        <v>9311</v>
      </c>
      <c r="UH51">
        <v>9313</v>
      </c>
      <c r="UI51">
        <v>9316</v>
      </c>
      <c r="UJ51">
        <v>9321</v>
      </c>
      <c r="UK51">
        <v>9325</v>
      </c>
      <c r="UL51">
        <v>9328</v>
      </c>
      <c r="UM51">
        <v>9339</v>
      </c>
      <c r="UN51">
        <v>9345</v>
      </c>
      <c r="UO51">
        <v>9347</v>
      </c>
      <c r="UP51">
        <v>9348</v>
      </c>
      <c r="UQ51">
        <v>9349</v>
      </c>
      <c r="UR51">
        <v>9360</v>
      </c>
      <c r="US51">
        <v>9374</v>
      </c>
      <c r="UT51">
        <v>9392</v>
      </c>
      <c r="UU51">
        <v>9401</v>
      </c>
      <c r="UV51">
        <v>9407</v>
      </c>
      <c r="UW51">
        <v>9407</v>
      </c>
      <c r="UX51">
        <v>9409</v>
      </c>
      <c r="UY51">
        <v>9412</v>
      </c>
      <c r="UZ51">
        <v>9412</v>
      </c>
      <c r="VA51">
        <v>9416</v>
      </c>
      <c r="VB51">
        <v>9418</v>
      </c>
      <c r="VC51">
        <v>9418</v>
      </c>
      <c r="VD51">
        <v>9418</v>
      </c>
      <c r="VE51">
        <v>9428</v>
      </c>
      <c r="VF51">
        <v>9431</v>
      </c>
      <c r="VG51">
        <v>9448</v>
      </c>
      <c r="VH51">
        <v>9450</v>
      </c>
      <c r="VI51">
        <v>9451</v>
      </c>
      <c r="VJ51">
        <v>9453</v>
      </c>
      <c r="VK51">
        <v>9453</v>
      </c>
      <c r="VL51">
        <v>9471</v>
      </c>
      <c r="VM51">
        <v>9535</v>
      </c>
      <c r="VN51">
        <v>9536</v>
      </c>
      <c r="VO51">
        <v>9544</v>
      </c>
      <c r="VP51">
        <v>9550</v>
      </c>
      <c r="VQ51">
        <v>9550</v>
      </c>
      <c r="VR51">
        <v>9551</v>
      </c>
      <c r="VS51">
        <v>9559</v>
      </c>
      <c r="VT51">
        <v>9573</v>
      </c>
      <c r="VU51">
        <v>9583</v>
      </c>
      <c r="VV51">
        <v>9590</v>
      </c>
      <c r="VW51">
        <v>9597</v>
      </c>
      <c r="VX51">
        <v>9598</v>
      </c>
      <c r="VY51">
        <v>9598</v>
      </c>
      <c r="VZ51">
        <v>9607</v>
      </c>
      <c r="WA51">
        <v>9625</v>
      </c>
      <c r="WB51">
        <v>9634</v>
      </c>
      <c r="WC51">
        <v>9649</v>
      </c>
      <c r="WD51">
        <v>9653</v>
      </c>
      <c r="WE51">
        <v>9659</v>
      </c>
      <c r="WF51">
        <v>9667</v>
      </c>
      <c r="WG51">
        <v>9675</v>
      </c>
      <c r="WH51">
        <v>9679</v>
      </c>
      <c r="WI51">
        <v>9683</v>
      </c>
      <c r="WJ51">
        <v>9687</v>
      </c>
      <c r="WK51">
        <v>9696</v>
      </c>
      <c r="WL51">
        <v>9702</v>
      </c>
      <c r="WM51">
        <v>9707</v>
      </c>
      <c r="WN51">
        <v>9713</v>
      </c>
      <c r="WO51">
        <v>9722</v>
      </c>
      <c r="WP51">
        <v>9731</v>
      </c>
      <c r="WQ51">
        <v>9744</v>
      </c>
      <c r="WR51">
        <v>9752</v>
      </c>
      <c r="WS51">
        <v>9753</v>
      </c>
      <c r="WT51">
        <v>9755</v>
      </c>
      <c r="WU51">
        <v>9767</v>
      </c>
      <c r="WV51">
        <v>9778</v>
      </c>
      <c r="WW51">
        <v>9783</v>
      </c>
      <c r="WX51">
        <v>9795</v>
      </c>
      <c r="WY51">
        <v>9800</v>
      </c>
      <c r="WZ51">
        <v>9800</v>
      </c>
      <c r="XA51">
        <v>9805</v>
      </c>
      <c r="XB51">
        <v>9815</v>
      </c>
      <c r="XC51">
        <v>9823</v>
      </c>
      <c r="XD51">
        <v>9830</v>
      </c>
      <c r="XE51">
        <v>9838</v>
      </c>
      <c r="XF51">
        <v>9838</v>
      </c>
      <c r="XG51">
        <v>9840</v>
      </c>
      <c r="XH51">
        <v>9840</v>
      </c>
      <c r="XI51">
        <v>9844</v>
      </c>
      <c r="XJ51">
        <v>9856</v>
      </c>
      <c r="XK51">
        <v>9859</v>
      </c>
      <c r="XL51">
        <v>9861</v>
      </c>
      <c r="XM51">
        <v>9865</v>
      </c>
      <c r="XN51">
        <v>9864</v>
      </c>
      <c r="XO51">
        <v>9866</v>
      </c>
      <c r="XP51">
        <v>9872</v>
      </c>
      <c r="XQ51">
        <v>9876</v>
      </c>
      <c r="XR51">
        <v>9881</v>
      </c>
      <c r="XS51">
        <v>9891</v>
      </c>
      <c r="XT51">
        <v>9896</v>
      </c>
      <c r="XU51">
        <v>9897</v>
      </c>
      <c r="XV51">
        <v>9898</v>
      </c>
      <c r="XW51">
        <v>9904</v>
      </c>
      <c r="XX51">
        <v>9914</v>
      </c>
      <c r="XY51">
        <v>9917</v>
      </c>
      <c r="XZ51">
        <v>9917</v>
      </c>
      <c r="YA51">
        <v>9920</v>
      </c>
      <c r="YB51">
        <v>9923</v>
      </c>
      <c r="YC51">
        <v>9927</v>
      </c>
      <c r="YD51">
        <v>9934</v>
      </c>
      <c r="YE51">
        <v>9939</v>
      </c>
      <c r="YF51">
        <v>9944</v>
      </c>
      <c r="YG51">
        <v>9948</v>
      </c>
      <c r="YH51">
        <v>9948</v>
      </c>
      <c r="YI51">
        <v>9950</v>
      </c>
      <c r="YJ51">
        <v>9952</v>
      </c>
      <c r="YK51">
        <v>9958</v>
      </c>
      <c r="YL51">
        <v>9964</v>
      </c>
      <c r="YM51">
        <v>9966</v>
      </c>
      <c r="YN51">
        <v>9973</v>
      </c>
      <c r="YO51">
        <v>9978</v>
      </c>
      <c r="YP51">
        <v>9981</v>
      </c>
      <c r="YQ51">
        <v>9989</v>
      </c>
      <c r="YR51">
        <v>9992</v>
      </c>
      <c r="YS51">
        <v>10003</v>
      </c>
      <c r="YT51">
        <v>10008</v>
      </c>
      <c r="YU51">
        <v>10011</v>
      </c>
      <c r="YV51">
        <v>10016</v>
      </c>
      <c r="YW51">
        <v>10019</v>
      </c>
      <c r="YX51">
        <v>10020</v>
      </c>
      <c r="YY51">
        <v>10026</v>
      </c>
      <c r="YZ51">
        <v>10035</v>
      </c>
      <c r="ZA51">
        <v>10039</v>
      </c>
      <c r="ZB51">
        <v>10043</v>
      </c>
      <c r="ZC51">
        <v>10045</v>
      </c>
      <c r="ZD51">
        <v>10046</v>
      </c>
      <c r="ZE51">
        <v>10049</v>
      </c>
      <c r="ZF51">
        <v>10051</v>
      </c>
      <c r="ZG51">
        <v>10057</v>
      </c>
      <c r="ZH51">
        <v>10064</v>
      </c>
      <c r="ZI51">
        <v>10069</v>
      </c>
      <c r="ZJ51">
        <v>10076</v>
      </c>
      <c r="ZK51">
        <v>10076</v>
      </c>
      <c r="ZL51">
        <v>10080</v>
      </c>
      <c r="ZM51">
        <v>10088</v>
      </c>
      <c r="ZN51">
        <v>10096</v>
      </c>
      <c r="ZO51">
        <v>10107</v>
      </c>
      <c r="ZP51">
        <v>10117</v>
      </c>
      <c r="ZQ51">
        <v>10122</v>
      </c>
      <c r="ZR51">
        <v>10122</v>
      </c>
      <c r="ZS51">
        <v>10131</v>
      </c>
      <c r="ZT51">
        <v>10136</v>
      </c>
      <c r="ZU51">
        <v>10145</v>
      </c>
      <c r="ZV51">
        <v>10154</v>
      </c>
      <c r="ZW51">
        <v>10161</v>
      </c>
      <c r="ZX51">
        <v>10162</v>
      </c>
      <c r="ZY51">
        <v>10164</v>
      </c>
      <c r="ZZ51">
        <v>10165</v>
      </c>
      <c r="AAA51">
        <v>10177</v>
      </c>
      <c r="AAB51">
        <v>10186</v>
      </c>
    </row>
    <row r="52" spans="1:704" x14ac:dyDescent="0.35">
      <c r="A52" t="s">
        <v>33</v>
      </c>
      <c r="B52">
        <v>46.5107</v>
      </c>
      <c r="C52">
        <v>-63.416800000000002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</row>
    <row r="53" spans="1:704" x14ac:dyDescent="0.35">
      <c r="A53" t="s">
        <v>33</v>
      </c>
      <c r="B53">
        <v>52.939900000000002</v>
      </c>
      <c r="C53">
        <v>-73.549099999999996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3</v>
      </c>
      <c r="BI53">
        <v>3</v>
      </c>
      <c r="BJ53">
        <v>4</v>
      </c>
      <c r="BK53">
        <v>5</v>
      </c>
      <c r="BL53">
        <v>5</v>
      </c>
      <c r="BM53">
        <v>8</v>
      </c>
      <c r="BN53">
        <v>11</v>
      </c>
      <c r="BO53">
        <v>18</v>
      </c>
      <c r="BP53">
        <v>27</v>
      </c>
      <c r="BQ53">
        <v>30</v>
      </c>
      <c r="BR53">
        <v>43</v>
      </c>
      <c r="BS53">
        <v>54</v>
      </c>
      <c r="BT53">
        <v>67</v>
      </c>
      <c r="BU53">
        <v>82</v>
      </c>
      <c r="BV53">
        <v>99</v>
      </c>
      <c r="BW53">
        <v>121</v>
      </c>
      <c r="BX53">
        <v>159</v>
      </c>
      <c r="BY53">
        <v>203</v>
      </c>
      <c r="BZ53">
        <v>251</v>
      </c>
      <c r="CA53">
        <v>302</v>
      </c>
      <c r="CB53">
        <v>356</v>
      </c>
      <c r="CC53">
        <v>416</v>
      </c>
      <c r="CD53">
        <v>484</v>
      </c>
      <c r="CE53">
        <v>551</v>
      </c>
      <c r="CF53">
        <v>621</v>
      </c>
      <c r="CG53">
        <v>709</v>
      </c>
      <c r="CH53">
        <v>804</v>
      </c>
      <c r="CI53">
        <v>895</v>
      </c>
      <c r="CJ53">
        <v>994</v>
      </c>
      <c r="CK53">
        <v>1089</v>
      </c>
      <c r="CL53">
        <v>1176</v>
      </c>
      <c r="CM53">
        <v>1274</v>
      </c>
      <c r="CN53">
        <v>1400</v>
      </c>
      <c r="CO53">
        <v>1503</v>
      </c>
      <c r="CP53">
        <v>1618</v>
      </c>
      <c r="CQ53">
        <v>1735</v>
      </c>
      <c r="CR53">
        <v>1852</v>
      </c>
      <c r="CS53">
        <v>1968</v>
      </c>
      <c r="CT53">
        <v>2092</v>
      </c>
      <c r="CU53">
        <v>2203</v>
      </c>
      <c r="CV53">
        <v>2318</v>
      </c>
      <c r="CW53">
        <v>2456</v>
      </c>
      <c r="CX53">
        <v>2607</v>
      </c>
      <c r="CY53">
        <v>2728</v>
      </c>
      <c r="CZ53">
        <v>2866</v>
      </c>
      <c r="DA53">
        <v>2981</v>
      </c>
      <c r="DB53">
        <v>3080</v>
      </c>
      <c r="DC53">
        <v>3189</v>
      </c>
      <c r="DD53">
        <v>3290</v>
      </c>
      <c r="DE53">
        <v>3385</v>
      </c>
      <c r="DF53">
        <v>3478</v>
      </c>
      <c r="DG53">
        <v>3569</v>
      </c>
      <c r="DH53">
        <v>3668</v>
      </c>
      <c r="DI53">
        <v>3760</v>
      </c>
      <c r="DJ53">
        <v>3855</v>
      </c>
      <c r="DK53">
        <v>3939</v>
      </c>
      <c r="DL53">
        <v>4006</v>
      </c>
      <c r="DM53">
        <v>4091</v>
      </c>
      <c r="DN53">
        <v>4175</v>
      </c>
      <c r="DO53">
        <v>4255</v>
      </c>
      <c r="DP53">
        <v>4321</v>
      </c>
      <c r="DQ53">
        <v>4390</v>
      </c>
      <c r="DR53">
        <v>4448</v>
      </c>
      <c r="DS53">
        <v>4519</v>
      </c>
      <c r="DT53">
        <v>4580</v>
      </c>
      <c r="DU53">
        <v>4650</v>
      </c>
      <c r="DV53">
        <v>4713</v>
      </c>
      <c r="DW53">
        <v>4777</v>
      </c>
      <c r="DX53">
        <v>4835</v>
      </c>
      <c r="DY53">
        <v>4899</v>
      </c>
      <c r="DZ53">
        <v>4959</v>
      </c>
      <c r="EA53">
        <v>5038</v>
      </c>
      <c r="EB53">
        <v>5097</v>
      </c>
      <c r="EC53">
        <v>5137</v>
      </c>
      <c r="ED53">
        <v>5173</v>
      </c>
      <c r="EE53">
        <v>5209</v>
      </c>
      <c r="EF53">
        <v>5243</v>
      </c>
      <c r="EG53">
        <v>5277</v>
      </c>
      <c r="EH53">
        <v>5294</v>
      </c>
      <c r="EI53">
        <v>5323</v>
      </c>
      <c r="EJ53">
        <v>5348</v>
      </c>
      <c r="EK53">
        <v>5370</v>
      </c>
      <c r="EL53">
        <v>5387</v>
      </c>
      <c r="EM53">
        <v>5406</v>
      </c>
      <c r="EN53">
        <v>5425</v>
      </c>
      <c r="EO53">
        <v>5447</v>
      </c>
      <c r="EP53">
        <v>5465</v>
      </c>
      <c r="EQ53">
        <v>5482</v>
      </c>
      <c r="ER53">
        <v>5493</v>
      </c>
      <c r="ES53">
        <v>5511</v>
      </c>
      <c r="ET53">
        <v>5519</v>
      </c>
      <c r="EU53">
        <v>5528</v>
      </c>
      <c r="EV53">
        <v>5534</v>
      </c>
      <c r="EW53">
        <v>5547</v>
      </c>
      <c r="EX53">
        <v>5551</v>
      </c>
      <c r="EY53">
        <v>5561</v>
      </c>
      <c r="EZ53">
        <v>5569</v>
      </c>
      <c r="FA53">
        <v>5582</v>
      </c>
      <c r="FB53">
        <v>5597</v>
      </c>
      <c r="FC53">
        <v>5604</v>
      </c>
      <c r="FD53">
        <v>5607</v>
      </c>
      <c r="FE53">
        <v>5611</v>
      </c>
      <c r="FF53">
        <v>5615</v>
      </c>
      <c r="FG53">
        <v>5625</v>
      </c>
      <c r="FH53">
        <v>5633</v>
      </c>
      <c r="FI53">
        <v>5639</v>
      </c>
      <c r="FJ53">
        <v>5647</v>
      </c>
      <c r="FK53">
        <v>5651</v>
      </c>
      <c r="FL53">
        <v>5655</v>
      </c>
      <c r="FM53">
        <v>5658</v>
      </c>
      <c r="FN53">
        <v>5665</v>
      </c>
      <c r="FO53">
        <v>5668</v>
      </c>
      <c r="FP53">
        <v>5672</v>
      </c>
      <c r="FQ53">
        <v>5677</v>
      </c>
      <c r="FR53">
        <v>5680</v>
      </c>
      <c r="FS53">
        <v>5684</v>
      </c>
      <c r="FT53">
        <v>5685</v>
      </c>
      <c r="FU53">
        <v>5687</v>
      </c>
      <c r="FV53">
        <v>5688</v>
      </c>
      <c r="FW53">
        <v>5693</v>
      </c>
      <c r="FX53">
        <v>5697</v>
      </c>
      <c r="FY53">
        <v>5699</v>
      </c>
      <c r="FZ53">
        <v>5701</v>
      </c>
      <c r="GA53">
        <v>5702</v>
      </c>
      <c r="GB53">
        <v>5702</v>
      </c>
      <c r="GC53">
        <v>5704</v>
      </c>
      <c r="GD53">
        <v>5707</v>
      </c>
      <c r="GE53">
        <v>5709</v>
      </c>
      <c r="GF53">
        <v>5710</v>
      </c>
      <c r="GG53">
        <v>5711</v>
      </c>
      <c r="GH53">
        <v>5711</v>
      </c>
      <c r="GI53">
        <v>5713</v>
      </c>
      <c r="GJ53">
        <v>5714</v>
      </c>
      <c r="GK53">
        <v>5714</v>
      </c>
      <c r="GL53">
        <v>5718</v>
      </c>
      <c r="GM53">
        <v>5719</v>
      </c>
      <c r="GN53">
        <v>5721</v>
      </c>
      <c r="GO53">
        <v>5723</v>
      </c>
      <c r="GP53">
        <v>5723</v>
      </c>
      <c r="GQ53">
        <v>5723</v>
      </c>
      <c r="GR53">
        <v>5726</v>
      </c>
      <c r="GS53">
        <v>5729</v>
      </c>
      <c r="GT53">
        <v>5730</v>
      </c>
      <c r="GU53">
        <v>5732</v>
      </c>
      <c r="GV53">
        <v>5734</v>
      </c>
      <c r="GW53">
        <v>5736</v>
      </c>
      <c r="GX53">
        <v>5739</v>
      </c>
      <c r="GY53">
        <v>5742</v>
      </c>
      <c r="GZ53">
        <v>5743</v>
      </c>
      <c r="HA53">
        <v>5745</v>
      </c>
      <c r="HB53">
        <v>5748</v>
      </c>
      <c r="HC53">
        <v>5752</v>
      </c>
      <c r="HD53">
        <v>5754</v>
      </c>
      <c r="HE53">
        <v>5755</v>
      </c>
      <c r="HF53">
        <v>5758</v>
      </c>
      <c r="HG53">
        <v>5760</v>
      </c>
      <c r="HH53">
        <v>5764</v>
      </c>
      <c r="HI53">
        <v>5764</v>
      </c>
      <c r="HJ53">
        <v>5767</v>
      </c>
      <c r="HK53">
        <v>5769</v>
      </c>
      <c r="HL53">
        <v>5769</v>
      </c>
      <c r="HM53">
        <v>5770</v>
      </c>
      <c r="HN53">
        <v>5770</v>
      </c>
      <c r="HO53">
        <v>5776</v>
      </c>
      <c r="HP53">
        <v>5778</v>
      </c>
      <c r="HQ53">
        <v>5779</v>
      </c>
      <c r="HR53">
        <v>5780</v>
      </c>
      <c r="HS53">
        <v>5780</v>
      </c>
      <c r="HT53">
        <v>5781</v>
      </c>
      <c r="HU53">
        <v>5783</v>
      </c>
      <c r="HV53">
        <v>5783</v>
      </c>
      <c r="HW53">
        <v>5784</v>
      </c>
      <c r="HX53">
        <v>5784</v>
      </c>
      <c r="HY53">
        <v>5786</v>
      </c>
      <c r="HZ53">
        <v>5786</v>
      </c>
      <c r="IA53">
        <v>5790</v>
      </c>
      <c r="IB53">
        <v>5791</v>
      </c>
      <c r="IC53">
        <v>5791</v>
      </c>
      <c r="ID53">
        <v>5793</v>
      </c>
      <c r="IE53">
        <v>5796</v>
      </c>
      <c r="IF53">
        <v>5800</v>
      </c>
      <c r="IG53">
        <v>5803</v>
      </c>
      <c r="IH53">
        <v>5806</v>
      </c>
      <c r="II53">
        <v>5809</v>
      </c>
      <c r="IJ53">
        <v>5815</v>
      </c>
      <c r="IK53">
        <v>5821</v>
      </c>
      <c r="IL53">
        <v>5823</v>
      </c>
      <c r="IM53">
        <v>5825</v>
      </c>
      <c r="IN53">
        <v>5828</v>
      </c>
      <c r="IO53">
        <v>5832</v>
      </c>
      <c r="IP53">
        <v>5838</v>
      </c>
      <c r="IQ53">
        <v>5840</v>
      </c>
      <c r="IR53">
        <v>5846</v>
      </c>
      <c r="IS53">
        <v>5850</v>
      </c>
      <c r="IT53">
        <v>5858</v>
      </c>
      <c r="IU53">
        <v>5866</v>
      </c>
      <c r="IV53">
        <v>5879</v>
      </c>
      <c r="IW53">
        <v>5889</v>
      </c>
      <c r="IX53">
        <v>5896</v>
      </c>
      <c r="IY53">
        <v>5905</v>
      </c>
      <c r="IZ53">
        <v>5915</v>
      </c>
      <c r="JA53">
        <v>5923</v>
      </c>
      <c r="JB53">
        <v>5934</v>
      </c>
      <c r="JC53">
        <v>5949</v>
      </c>
      <c r="JD53">
        <v>5960</v>
      </c>
      <c r="JE53">
        <v>5966</v>
      </c>
      <c r="JF53">
        <v>5983</v>
      </c>
      <c r="JG53">
        <v>5995</v>
      </c>
      <c r="JH53">
        <v>6005</v>
      </c>
      <c r="JI53">
        <v>6015</v>
      </c>
      <c r="JJ53">
        <v>6035</v>
      </c>
      <c r="JK53">
        <v>6045</v>
      </c>
      <c r="JL53">
        <v>6065</v>
      </c>
      <c r="JM53">
        <v>6072</v>
      </c>
      <c r="JN53">
        <v>6082</v>
      </c>
      <c r="JO53">
        <v>6103</v>
      </c>
      <c r="JP53">
        <v>6115</v>
      </c>
      <c r="JQ53">
        <v>6137</v>
      </c>
      <c r="JR53">
        <v>6155</v>
      </c>
      <c r="JS53">
        <v>6170</v>
      </c>
      <c r="JT53">
        <v>6189</v>
      </c>
      <c r="JU53">
        <v>6205</v>
      </c>
      <c r="JV53">
        <v>6222</v>
      </c>
      <c r="JW53">
        <v>6240</v>
      </c>
      <c r="JX53">
        <v>6263</v>
      </c>
      <c r="JY53">
        <v>6279</v>
      </c>
      <c r="JZ53">
        <v>6305</v>
      </c>
      <c r="KA53">
        <v>6335</v>
      </c>
      <c r="KB53">
        <v>6355</v>
      </c>
      <c r="KC53">
        <v>6366</v>
      </c>
      <c r="KD53">
        <v>6386</v>
      </c>
      <c r="KE53">
        <v>6409</v>
      </c>
      <c r="KF53">
        <v>6430</v>
      </c>
      <c r="KG53">
        <v>6456</v>
      </c>
      <c r="KH53">
        <v>6477</v>
      </c>
      <c r="KI53">
        <v>6506</v>
      </c>
      <c r="KJ53">
        <v>6537</v>
      </c>
      <c r="KK53">
        <v>6569</v>
      </c>
      <c r="KL53">
        <v>6599</v>
      </c>
      <c r="KM53">
        <v>6634</v>
      </c>
      <c r="KN53">
        <v>6652</v>
      </c>
      <c r="KO53">
        <v>6677</v>
      </c>
      <c r="KP53">
        <v>6703</v>
      </c>
      <c r="KQ53">
        <v>6728</v>
      </c>
      <c r="KR53">
        <v>6759</v>
      </c>
      <c r="KS53">
        <v>6796</v>
      </c>
      <c r="KT53">
        <v>6824</v>
      </c>
      <c r="KU53">
        <v>6850</v>
      </c>
      <c r="KV53">
        <v>6878</v>
      </c>
      <c r="KW53">
        <v>6910</v>
      </c>
      <c r="KX53">
        <v>6934</v>
      </c>
      <c r="KY53">
        <v>6973</v>
      </c>
      <c r="KZ53">
        <v>7002</v>
      </c>
      <c r="LA53">
        <v>7031</v>
      </c>
      <c r="LB53">
        <v>7056</v>
      </c>
      <c r="LC53">
        <v>7084</v>
      </c>
      <c r="LD53">
        <v>7117</v>
      </c>
      <c r="LE53">
        <v>7148</v>
      </c>
      <c r="LF53">
        <v>7172</v>
      </c>
      <c r="LG53">
        <v>7206</v>
      </c>
      <c r="LH53">
        <v>7245</v>
      </c>
      <c r="LI53">
        <v>7280</v>
      </c>
      <c r="LJ53">
        <v>7314</v>
      </c>
      <c r="LK53">
        <v>7342</v>
      </c>
      <c r="LL53">
        <v>7377</v>
      </c>
      <c r="LM53">
        <v>7419</v>
      </c>
      <c r="LN53">
        <v>7449</v>
      </c>
      <c r="LO53">
        <v>7479</v>
      </c>
      <c r="LP53">
        <v>7523</v>
      </c>
      <c r="LQ53">
        <v>7561</v>
      </c>
      <c r="LR53">
        <v>7594</v>
      </c>
      <c r="LS53">
        <v>7640</v>
      </c>
      <c r="LT53">
        <v>7679</v>
      </c>
      <c r="LU53">
        <v>7709</v>
      </c>
      <c r="LV53">
        <v>7762</v>
      </c>
      <c r="LW53">
        <v>7796</v>
      </c>
      <c r="LX53">
        <v>7828</v>
      </c>
      <c r="LY53">
        <v>7865</v>
      </c>
      <c r="LZ53">
        <v>7901</v>
      </c>
      <c r="MA53">
        <v>7957</v>
      </c>
      <c r="MB53">
        <v>8003</v>
      </c>
      <c r="MC53">
        <v>8040</v>
      </c>
      <c r="MD53">
        <v>8085</v>
      </c>
      <c r="ME53">
        <v>8130</v>
      </c>
      <c r="MF53">
        <v>8173</v>
      </c>
      <c r="MG53">
        <v>8219</v>
      </c>
      <c r="MH53">
        <v>8265</v>
      </c>
      <c r="MI53">
        <v>8317</v>
      </c>
      <c r="MJ53">
        <v>8356</v>
      </c>
      <c r="MK53">
        <v>8388</v>
      </c>
      <c r="ML53">
        <v>8433</v>
      </c>
      <c r="MM53">
        <v>8473</v>
      </c>
      <c r="MN53">
        <v>8528</v>
      </c>
      <c r="MO53">
        <v>8577</v>
      </c>
      <c r="MP53">
        <v>8624</v>
      </c>
      <c r="MQ53">
        <v>8671</v>
      </c>
      <c r="MR53">
        <v>8717</v>
      </c>
      <c r="MS53">
        <v>8762</v>
      </c>
      <c r="MT53">
        <v>8800</v>
      </c>
      <c r="MU53">
        <v>8840</v>
      </c>
      <c r="MV53">
        <v>8886</v>
      </c>
      <c r="MW53">
        <v>8950</v>
      </c>
      <c r="MX53">
        <v>9005</v>
      </c>
      <c r="MY53">
        <v>9051</v>
      </c>
      <c r="MZ53">
        <v>9096</v>
      </c>
      <c r="NA53">
        <v>9137</v>
      </c>
      <c r="NB53">
        <v>9188</v>
      </c>
      <c r="NC53">
        <v>9235</v>
      </c>
      <c r="ND53">
        <v>9293</v>
      </c>
      <c r="NE53">
        <v>9338</v>
      </c>
      <c r="NF53">
        <v>9396</v>
      </c>
      <c r="NG53">
        <v>9443</v>
      </c>
      <c r="NH53">
        <v>9494</v>
      </c>
      <c r="NI53">
        <v>9519</v>
      </c>
      <c r="NJ53">
        <v>9553</v>
      </c>
      <c r="NK53">
        <v>9561</v>
      </c>
      <c r="NL53">
        <v>9667</v>
      </c>
      <c r="NM53">
        <v>9717</v>
      </c>
      <c r="NN53">
        <v>9763</v>
      </c>
      <c r="NO53">
        <v>9794</v>
      </c>
      <c r="NP53">
        <v>9826</v>
      </c>
      <c r="NQ53">
        <v>9862</v>
      </c>
      <c r="NR53">
        <v>9899</v>
      </c>
      <c r="NS53">
        <v>9941</v>
      </c>
      <c r="NT53">
        <v>9973</v>
      </c>
      <c r="NU53">
        <v>9999</v>
      </c>
      <c r="NV53">
        <v>10031</v>
      </c>
      <c r="NW53">
        <v>10046</v>
      </c>
      <c r="NX53">
        <v>10078</v>
      </c>
      <c r="NY53">
        <v>10112</v>
      </c>
      <c r="NZ53">
        <v>10149</v>
      </c>
      <c r="OA53">
        <v>10173</v>
      </c>
      <c r="OB53">
        <v>10201</v>
      </c>
      <c r="OC53">
        <v>10214</v>
      </c>
      <c r="OD53">
        <v>10229</v>
      </c>
      <c r="OE53">
        <v>10246</v>
      </c>
      <c r="OF53">
        <v>10258</v>
      </c>
      <c r="OG53">
        <v>10264</v>
      </c>
      <c r="OH53">
        <v>10278</v>
      </c>
      <c r="OI53">
        <v>10292</v>
      </c>
      <c r="OJ53">
        <v>10307</v>
      </c>
      <c r="OK53">
        <v>10318</v>
      </c>
      <c r="OL53">
        <v>10330</v>
      </c>
      <c r="OM53">
        <v>10346</v>
      </c>
      <c r="ON53">
        <v>10361</v>
      </c>
      <c r="OO53">
        <v>10372</v>
      </c>
      <c r="OP53">
        <v>10385</v>
      </c>
      <c r="OQ53">
        <v>10393</v>
      </c>
      <c r="OR53">
        <v>10399</v>
      </c>
      <c r="OS53">
        <v>10407</v>
      </c>
      <c r="OT53">
        <v>10426</v>
      </c>
      <c r="OU53">
        <v>10445</v>
      </c>
      <c r="OV53">
        <v>10455</v>
      </c>
      <c r="OW53">
        <v>10465</v>
      </c>
      <c r="OX53">
        <v>10472</v>
      </c>
      <c r="OY53">
        <v>10481</v>
      </c>
      <c r="OZ53">
        <v>10493</v>
      </c>
      <c r="PA53">
        <v>10503</v>
      </c>
      <c r="PB53">
        <v>10518</v>
      </c>
      <c r="PC53">
        <v>10526</v>
      </c>
      <c r="PD53">
        <v>10535</v>
      </c>
      <c r="PE53">
        <v>10540</v>
      </c>
      <c r="PF53">
        <v>10550</v>
      </c>
      <c r="PG53">
        <v>10558</v>
      </c>
      <c r="PH53">
        <v>10570</v>
      </c>
      <c r="PI53">
        <v>10576</v>
      </c>
      <c r="PJ53">
        <v>10587</v>
      </c>
      <c r="PK53">
        <v>10594</v>
      </c>
      <c r="PL53">
        <v>10599</v>
      </c>
      <c r="PM53">
        <v>10614</v>
      </c>
      <c r="PN53">
        <v>10618</v>
      </c>
      <c r="PO53">
        <v>10626</v>
      </c>
      <c r="PP53">
        <v>10630</v>
      </c>
      <c r="PQ53">
        <v>10637</v>
      </c>
      <c r="PR53">
        <v>10645</v>
      </c>
      <c r="PS53">
        <v>10647</v>
      </c>
      <c r="PT53">
        <v>10651</v>
      </c>
      <c r="PU53">
        <v>10658</v>
      </c>
      <c r="PV53">
        <v>10667</v>
      </c>
      <c r="PW53">
        <v>10676</v>
      </c>
      <c r="PX53">
        <v>10681</v>
      </c>
      <c r="PY53">
        <v>10684</v>
      </c>
      <c r="PZ53">
        <v>10693</v>
      </c>
      <c r="QA53">
        <v>10697</v>
      </c>
      <c r="QB53">
        <v>10701</v>
      </c>
      <c r="QC53">
        <v>10709</v>
      </c>
      <c r="QD53">
        <v>10718</v>
      </c>
      <c r="QE53">
        <v>10726</v>
      </c>
      <c r="QF53">
        <v>10737</v>
      </c>
      <c r="QG53">
        <v>10742</v>
      </c>
      <c r="QH53">
        <v>10744</v>
      </c>
      <c r="QI53">
        <v>10756</v>
      </c>
      <c r="QJ53">
        <v>10763</v>
      </c>
      <c r="QK53">
        <v>10778</v>
      </c>
      <c r="QL53">
        <v>10785</v>
      </c>
      <c r="QM53">
        <v>10793</v>
      </c>
      <c r="QN53">
        <v>10802</v>
      </c>
      <c r="QO53">
        <v>10816</v>
      </c>
      <c r="QP53">
        <v>10833</v>
      </c>
      <c r="QQ53">
        <v>10838</v>
      </c>
      <c r="QR53">
        <v>10845</v>
      </c>
      <c r="QS53">
        <v>10860</v>
      </c>
      <c r="QT53">
        <v>10869</v>
      </c>
      <c r="QU53">
        <v>10878</v>
      </c>
      <c r="QV53">
        <v>10886</v>
      </c>
      <c r="QW53">
        <v>10898</v>
      </c>
      <c r="QX53">
        <v>10908</v>
      </c>
      <c r="QY53">
        <v>10913</v>
      </c>
      <c r="QZ53">
        <v>10926</v>
      </c>
      <c r="RA53">
        <v>10933</v>
      </c>
      <c r="RB53">
        <v>10942</v>
      </c>
      <c r="RC53">
        <v>10944</v>
      </c>
      <c r="RD53">
        <v>10959</v>
      </c>
      <c r="RE53">
        <v>10964</v>
      </c>
      <c r="RF53">
        <v>10971</v>
      </c>
      <c r="RG53">
        <v>10974</v>
      </c>
      <c r="RH53">
        <v>10981</v>
      </c>
      <c r="RI53">
        <v>10987</v>
      </c>
      <c r="RJ53">
        <v>10993</v>
      </c>
      <c r="RK53">
        <v>11002</v>
      </c>
      <c r="RL53">
        <v>11012</v>
      </c>
      <c r="RM53">
        <v>11017</v>
      </c>
      <c r="RN53">
        <v>11025</v>
      </c>
      <c r="RO53">
        <v>11032</v>
      </c>
      <c r="RP53">
        <v>11034</v>
      </c>
      <c r="RQ53">
        <v>11042</v>
      </c>
      <c r="RR53">
        <v>11050</v>
      </c>
      <c r="RS53">
        <v>11058</v>
      </c>
      <c r="RT53">
        <v>11066</v>
      </c>
      <c r="RU53">
        <v>11075</v>
      </c>
      <c r="RV53">
        <v>11081</v>
      </c>
      <c r="RW53">
        <v>11084</v>
      </c>
      <c r="RX53">
        <v>11095</v>
      </c>
      <c r="RY53">
        <v>11101</v>
      </c>
      <c r="RZ53">
        <v>11105</v>
      </c>
      <c r="SA53">
        <v>11115</v>
      </c>
      <c r="SB53">
        <v>11118</v>
      </c>
      <c r="SC53">
        <v>11125</v>
      </c>
      <c r="SD53">
        <v>11127</v>
      </c>
      <c r="SE53">
        <v>11128</v>
      </c>
      <c r="SF53">
        <v>11133</v>
      </c>
      <c r="SG53">
        <v>11138</v>
      </c>
      <c r="SH53">
        <v>11144</v>
      </c>
      <c r="SI53">
        <v>11148</v>
      </c>
      <c r="SJ53">
        <v>11150</v>
      </c>
      <c r="SK53">
        <v>11149</v>
      </c>
      <c r="SL53">
        <v>11152</v>
      </c>
      <c r="SM53">
        <v>11156</v>
      </c>
      <c r="SN53">
        <v>11164</v>
      </c>
      <c r="SO53">
        <v>11166</v>
      </c>
      <c r="SP53">
        <v>11167</v>
      </c>
      <c r="SQ53">
        <v>11170</v>
      </c>
      <c r="SR53">
        <v>11172</v>
      </c>
      <c r="SS53">
        <v>11173</v>
      </c>
      <c r="ST53">
        <v>11177</v>
      </c>
      <c r="SU53">
        <v>11177</v>
      </c>
      <c r="SV53">
        <v>11178</v>
      </c>
      <c r="SW53">
        <v>11180</v>
      </c>
      <c r="SX53">
        <v>11189</v>
      </c>
      <c r="SY53">
        <v>11191</v>
      </c>
      <c r="SZ53">
        <v>11191</v>
      </c>
      <c r="TA53">
        <v>11195</v>
      </c>
      <c r="TB53">
        <v>11198</v>
      </c>
      <c r="TC53">
        <v>11202</v>
      </c>
      <c r="TD53">
        <v>11202</v>
      </c>
      <c r="TE53">
        <v>11202</v>
      </c>
      <c r="TF53">
        <v>11202</v>
      </c>
      <c r="TG53">
        <v>11203</v>
      </c>
      <c r="TH53">
        <v>11207</v>
      </c>
      <c r="TI53">
        <v>11210</v>
      </c>
      <c r="TJ53">
        <v>11210</v>
      </c>
      <c r="TK53">
        <v>11217</v>
      </c>
      <c r="TL53">
        <v>11217</v>
      </c>
      <c r="TM53">
        <v>11217</v>
      </c>
      <c r="TN53">
        <v>11218</v>
      </c>
      <c r="TO53">
        <v>11218</v>
      </c>
      <c r="TP53">
        <v>11219</v>
      </c>
      <c r="TQ53">
        <v>11229</v>
      </c>
      <c r="TR53">
        <v>11230</v>
      </c>
      <c r="TS53">
        <v>11230</v>
      </c>
      <c r="TT53">
        <v>11230</v>
      </c>
      <c r="TU53">
        <v>11231</v>
      </c>
      <c r="TV53">
        <v>11231</v>
      </c>
      <c r="TW53">
        <v>11231</v>
      </c>
      <c r="TX53">
        <v>11232</v>
      </c>
      <c r="TY53">
        <v>11235</v>
      </c>
      <c r="TZ53">
        <v>11236</v>
      </c>
      <c r="UA53">
        <v>11236</v>
      </c>
      <c r="UB53">
        <v>11236</v>
      </c>
      <c r="UC53">
        <v>11236</v>
      </c>
      <c r="UD53">
        <v>11235</v>
      </c>
      <c r="UE53">
        <v>11238</v>
      </c>
      <c r="UF53">
        <v>11239</v>
      </c>
      <c r="UG53">
        <v>11239</v>
      </c>
      <c r="UH53">
        <v>11240</v>
      </c>
      <c r="UI53">
        <v>11240</v>
      </c>
      <c r="UJ53">
        <v>11240</v>
      </c>
      <c r="UK53">
        <v>11240</v>
      </c>
      <c r="UL53">
        <v>11240</v>
      </c>
      <c r="UM53">
        <v>11241</v>
      </c>
      <c r="UN53">
        <v>11241</v>
      </c>
      <c r="UO53">
        <v>11241</v>
      </c>
      <c r="UP53">
        <v>11241</v>
      </c>
      <c r="UQ53">
        <v>11241</v>
      </c>
      <c r="UR53">
        <v>11240</v>
      </c>
      <c r="US53">
        <v>11240</v>
      </c>
      <c r="UT53">
        <v>11241</v>
      </c>
      <c r="UU53">
        <v>11241</v>
      </c>
      <c r="UV53">
        <v>11241</v>
      </c>
      <c r="UW53">
        <v>11242</v>
      </c>
      <c r="UX53">
        <v>11241</v>
      </c>
      <c r="UY53">
        <v>11242</v>
      </c>
      <c r="UZ53">
        <v>11242</v>
      </c>
      <c r="VA53">
        <v>11242</v>
      </c>
      <c r="VB53">
        <v>11243</v>
      </c>
      <c r="VC53">
        <v>11242</v>
      </c>
      <c r="VD53">
        <v>11242</v>
      </c>
      <c r="VE53">
        <v>11242</v>
      </c>
      <c r="VF53">
        <v>11278</v>
      </c>
      <c r="VG53">
        <v>11277</v>
      </c>
      <c r="VH53">
        <v>11279</v>
      </c>
      <c r="VI53">
        <v>11279</v>
      </c>
      <c r="VJ53">
        <v>11279</v>
      </c>
      <c r="VK53">
        <v>11280</v>
      </c>
      <c r="VL53">
        <v>11283</v>
      </c>
      <c r="VM53">
        <v>11284</v>
      </c>
      <c r="VN53">
        <v>11285</v>
      </c>
      <c r="VO53">
        <v>11285</v>
      </c>
      <c r="VP53">
        <v>11285</v>
      </c>
      <c r="VQ53">
        <v>11285</v>
      </c>
      <c r="VR53">
        <v>11285</v>
      </c>
      <c r="VS53">
        <v>11286</v>
      </c>
      <c r="VT53">
        <v>11288</v>
      </c>
      <c r="VU53">
        <v>11289</v>
      </c>
      <c r="VV53">
        <v>11291</v>
      </c>
      <c r="VW53">
        <v>11292</v>
      </c>
      <c r="VX53">
        <v>11293</v>
      </c>
      <c r="VY53">
        <v>11293</v>
      </c>
      <c r="VZ53">
        <v>11293</v>
      </c>
      <c r="WA53">
        <v>11296</v>
      </c>
      <c r="WB53">
        <v>11297</v>
      </c>
      <c r="WC53">
        <v>11301</v>
      </c>
      <c r="WD53">
        <v>11301</v>
      </c>
      <c r="WE53">
        <v>11304</v>
      </c>
      <c r="WF53">
        <v>11305</v>
      </c>
      <c r="WG53">
        <v>11312</v>
      </c>
      <c r="WH53">
        <v>11313</v>
      </c>
      <c r="WI53">
        <v>11315</v>
      </c>
      <c r="WJ53">
        <v>11318</v>
      </c>
      <c r="WK53">
        <v>11321</v>
      </c>
      <c r="WL53">
        <v>11325</v>
      </c>
      <c r="WM53">
        <v>11326</v>
      </c>
      <c r="WN53">
        <v>11335</v>
      </c>
      <c r="WO53">
        <v>11340</v>
      </c>
      <c r="WP53">
        <v>11347</v>
      </c>
      <c r="WQ53">
        <v>11349</v>
      </c>
      <c r="WR53">
        <v>11349</v>
      </c>
      <c r="WS53">
        <v>11349</v>
      </c>
      <c r="WT53">
        <v>11356</v>
      </c>
      <c r="WU53">
        <v>11362</v>
      </c>
      <c r="WV53">
        <v>11369</v>
      </c>
      <c r="WW53">
        <v>11371</v>
      </c>
      <c r="WX53">
        <v>11377</v>
      </c>
      <c r="WY53">
        <v>11382</v>
      </c>
      <c r="WZ53">
        <v>11383</v>
      </c>
      <c r="XA53">
        <v>11389</v>
      </c>
      <c r="XB53">
        <v>11397</v>
      </c>
      <c r="XC53">
        <v>11400</v>
      </c>
      <c r="XD53">
        <v>11405</v>
      </c>
      <c r="XE53">
        <v>11410</v>
      </c>
      <c r="XF53">
        <v>11412</v>
      </c>
      <c r="XG53">
        <v>11415</v>
      </c>
      <c r="XH53">
        <v>11420</v>
      </c>
      <c r="XI53">
        <v>11422</v>
      </c>
      <c r="XJ53">
        <v>11429</v>
      </c>
      <c r="XK53">
        <v>11431</v>
      </c>
      <c r="XL53">
        <v>11437</v>
      </c>
      <c r="XM53">
        <v>11440</v>
      </c>
      <c r="XN53">
        <v>11444</v>
      </c>
      <c r="XO53">
        <v>11449</v>
      </c>
      <c r="XP53">
        <v>11453</v>
      </c>
      <c r="XQ53">
        <v>11455</v>
      </c>
      <c r="XR53">
        <v>11458</v>
      </c>
      <c r="XS53">
        <v>11466</v>
      </c>
      <c r="XT53">
        <v>11470</v>
      </c>
      <c r="XU53">
        <v>11472</v>
      </c>
      <c r="XV53">
        <v>11477</v>
      </c>
      <c r="XW53">
        <v>11481</v>
      </c>
      <c r="XX53">
        <v>11485</v>
      </c>
      <c r="XY53">
        <v>11490</v>
      </c>
      <c r="XZ53">
        <v>11491</v>
      </c>
      <c r="YA53">
        <v>11493</v>
      </c>
      <c r="YB53">
        <v>11494</v>
      </c>
      <c r="YC53">
        <v>11496</v>
      </c>
      <c r="YD53">
        <v>11502</v>
      </c>
      <c r="YE53">
        <v>11510</v>
      </c>
      <c r="YF53">
        <v>11510</v>
      </c>
      <c r="YG53">
        <v>11511</v>
      </c>
      <c r="YH53">
        <v>11515</v>
      </c>
      <c r="YI53">
        <v>11518</v>
      </c>
      <c r="YJ53">
        <v>11522</v>
      </c>
      <c r="YK53">
        <v>11528</v>
      </c>
      <c r="YL53">
        <v>11529</v>
      </c>
      <c r="YM53">
        <v>11533</v>
      </c>
      <c r="YN53">
        <v>11535</v>
      </c>
      <c r="YO53">
        <v>11541</v>
      </c>
      <c r="YP53">
        <v>11545</v>
      </c>
      <c r="YQ53">
        <v>11546</v>
      </c>
      <c r="YR53">
        <v>11548</v>
      </c>
      <c r="YS53">
        <v>11548</v>
      </c>
      <c r="YT53">
        <v>11550</v>
      </c>
      <c r="YU53">
        <v>11552</v>
      </c>
      <c r="YV53">
        <v>11555</v>
      </c>
      <c r="YW53">
        <v>11558</v>
      </c>
      <c r="YX53">
        <v>11560</v>
      </c>
      <c r="YY53">
        <v>11565</v>
      </c>
      <c r="YZ53">
        <v>11566</v>
      </c>
      <c r="ZA53">
        <v>11571</v>
      </c>
      <c r="ZB53">
        <v>11571</v>
      </c>
      <c r="ZC53">
        <v>11574</v>
      </c>
      <c r="ZD53">
        <v>11574</v>
      </c>
      <c r="ZE53">
        <v>11576</v>
      </c>
      <c r="ZF53">
        <v>11579</v>
      </c>
      <c r="ZG53">
        <v>11581</v>
      </c>
      <c r="ZH53">
        <v>11583</v>
      </c>
      <c r="ZI53">
        <v>11585</v>
      </c>
      <c r="ZJ53">
        <v>11586</v>
      </c>
      <c r="ZK53">
        <v>11587</v>
      </c>
      <c r="ZL53">
        <v>11589</v>
      </c>
      <c r="ZM53">
        <v>11594</v>
      </c>
      <c r="ZN53">
        <v>11596</v>
      </c>
      <c r="ZO53">
        <v>11597</v>
      </c>
      <c r="ZP53">
        <v>11603</v>
      </c>
      <c r="ZQ53">
        <v>11607</v>
      </c>
      <c r="ZR53">
        <v>11608</v>
      </c>
      <c r="ZS53">
        <v>11611</v>
      </c>
      <c r="ZT53">
        <v>11618</v>
      </c>
      <c r="ZU53">
        <v>11622</v>
      </c>
      <c r="ZV53">
        <v>11627</v>
      </c>
      <c r="ZW53">
        <v>11634</v>
      </c>
      <c r="ZX53">
        <v>11636</v>
      </c>
      <c r="ZY53">
        <v>11639</v>
      </c>
      <c r="ZZ53">
        <v>11642</v>
      </c>
      <c r="AAA53">
        <v>11650</v>
      </c>
      <c r="AAB53">
        <v>11652</v>
      </c>
    </row>
    <row r="54" spans="1:704" x14ac:dyDescent="0.35">
      <c r="A54" t="s">
        <v>33</v>
      </c>
      <c r="B54">
        <v>52.939900000000002</v>
      </c>
      <c r="C54">
        <v>-106.4509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2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5</v>
      </c>
      <c r="CW54">
        <v>5</v>
      </c>
      <c r="CX54">
        <v>6</v>
      </c>
      <c r="CY54">
        <v>7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8</v>
      </c>
      <c r="DZ54">
        <v>10</v>
      </c>
      <c r="EA54">
        <v>10</v>
      </c>
      <c r="EB54">
        <v>10</v>
      </c>
      <c r="EC54">
        <v>10</v>
      </c>
      <c r="ED54">
        <v>11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13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14</v>
      </c>
      <c r="FK54">
        <v>14</v>
      </c>
      <c r="FL54">
        <v>14</v>
      </c>
      <c r="FM54">
        <v>14</v>
      </c>
      <c r="FN54">
        <v>14</v>
      </c>
      <c r="FO54">
        <v>15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16</v>
      </c>
      <c r="GF54">
        <v>16</v>
      </c>
      <c r="GG54">
        <v>16</v>
      </c>
      <c r="GH54">
        <v>16</v>
      </c>
      <c r="GI54">
        <v>16</v>
      </c>
      <c r="GJ54">
        <v>17</v>
      </c>
      <c r="GK54">
        <v>17</v>
      </c>
      <c r="GL54">
        <v>18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19</v>
      </c>
      <c r="GT54">
        <v>20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21</v>
      </c>
      <c r="HC54">
        <v>22</v>
      </c>
      <c r="HD54">
        <v>22</v>
      </c>
      <c r="HE54">
        <v>22</v>
      </c>
      <c r="HF54">
        <v>22</v>
      </c>
      <c r="HG54">
        <v>22</v>
      </c>
      <c r="HH54">
        <v>22</v>
      </c>
      <c r="HI54">
        <v>22</v>
      </c>
      <c r="HJ54">
        <v>22</v>
      </c>
      <c r="HK54">
        <v>22</v>
      </c>
      <c r="HL54">
        <v>23</v>
      </c>
      <c r="HM54">
        <v>24</v>
      </c>
      <c r="HN54">
        <v>24</v>
      </c>
      <c r="HO54">
        <v>24</v>
      </c>
      <c r="HP54">
        <v>24</v>
      </c>
      <c r="HQ54">
        <v>24</v>
      </c>
      <c r="HR54">
        <v>24</v>
      </c>
      <c r="HS54">
        <v>24</v>
      </c>
      <c r="HT54">
        <v>24</v>
      </c>
      <c r="HU54">
        <v>24</v>
      </c>
      <c r="HV54">
        <v>24</v>
      </c>
      <c r="HW54">
        <v>24</v>
      </c>
      <c r="HX54">
        <v>24</v>
      </c>
      <c r="HY54">
        <v>24</v>
      </c>
      <c r="HZ54">
        <v>24</v>
      </c>
      <c r="IA54">
        <v>24</v>
      </c>
      <c r="IB54">
        <v>24</v>
      </c>
      <c r="IC54">
        <v>24</v>
      </c>
      <c r="ID54">
        <v>24</v>
      </c>
      <c r="IE54">
        <v>24</v>
      </c>
      <c r="IF54">
        <v>24</v>
      </c>
      <c r="IG54">
        <v>24</v>
      </c>
      <c r="IH54">
        <v>24</v>
      </c>
      <c r="II54">
        <v>24</v>
      </c>
      <c r="IJ54">
        <v>24</v>
      </c>
      <c r="IK54">
        <v>24</v>
      </c>
      <c r="IL54">
        <v>24</v>
      </c>
      <c r="IM54">
        <v>24</v>
      </c>
      <c r="IN54">
        <v>24</v>
      </c>
      <c r="IO54">
        <v>24</v>
      </c>
      <c r="IP54">
        <v>24</v>
      </c>
      <c r="IQ54">
        <v>24</v>
      </c>
      <c r="IR54">
        <v>24</v>
      </c>
      <c r="IS54">
        <v>24</v>
      </c>
      <c r="IT54">
        <v>24</v>
      </c>
      <c r="IU54">
        <v>24</v>
      </c>
      <c r="IV54">
        <v>24</v>
      </c>
      <c r="IW54">
        <v>24</v>
      </c>
      <c r="IX54">
        <v>24</v>
      </c>
      <c r="IY54">
        <v>24</v>
      </c>
      <c r="IZ54">
        <v>24</v>
      </c>
      <c r="JA54">
        <v>24</v>
      </c>
      <c r="JB54">
        <v>24</v>
      </c>
      <c r="JC54">
        <v>24</v>
      </c>
      <c r="JD54">
        <v>24</v>
      </c>
      <c r="JE54">
        <v>24</v>
      </c>
      <c r="JF54">
        <v>24</v>
      </c>
      <c r="JG54">
        <v>25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  <c r="JW54">
        <v>25</v>
      </c>
      <c r="JX54">
        <v>25</v>
      </c>
      <c r="JY54">
        <v>25</v>
      </c>
      <c r="JZ54">
        <v>25</v>
      </c>
      <c r="KA54">
        <v>25</v>
      </c>
      <c r="KB54">
        <v>25</v>
      </c>
      <c r="KC54">
        <v>25</v>
      </c>
      <c r="KD54">
        <v>25</v>
      </c>
      <c r="KE54">
        <v>25</v>
      </c>
      <c r="KF54">
        <v>25</v>
      </c>
      <c r="KG54">
        <v>25</v>
      </c>
      <c r="KH54">
        <v>27</v>
      </c>
      <c r="KI54">
        <v>28</v>
      </c>
      <c r="KJ54">
        <v>29</v>
      </c>
      <c r="KK54">
        <v>29</v>
      </c>
      <c r="KL54">
        <v>29</v>
      </c>
      <c r="KM54">
        <v>29</v>
      </c>
      <c r="KN54">
        <v>29</v>
      </c>
      <c r="KO54">
        <v>29</v>
      </c>
      <c r="KP54">
        <v>31</v>
      </c>
      <c r="KQ54">
        <v>31</v>
      </c>
      <c r="KR54">
        <v>31</v>
      </c>
      <c r="KS54">
        <v>32</v>
      </c>
      <c r="KT54">
        <v>32</v>
      </c>
      <c r="KU54">
        <v>33</v>
      </c>
      <c r="KV54">
        <v>33</v>
      </c>
      <c r="KW54">
        <v>33</v>
      </c>
      <c r="KX54">
        <v>37</v>
      </c>
      <c r="KY54">
        <v>37</v>
      </c>
      <c r="KZ54">
        <v>37</v>
      </c>
      <c r="LA54">
        <v>40</v>
      </c>
      <c r="LB54">
        <v>44</v>
      </c>
      <c r="LC54">
        <v>45</v>
      </c>
      <c r="LD54">
        <v>45</v>
      </c>
      <c r="LE54">
        <v>47</v>
      </c>
      <c r="LF54">
        <v>51</v>
      </c>
      <c r="LG54">
        <v>53</v>
      </c>
      <c r="LH54">
        <v>54</v>
      </c>
      <c r="LI54">
        <v>55</v>
      </c>
      <c r="LJ54">
        <v>55</v>
      </c>
      <c r="LK54">
        <v>59</v>
      </c>
      <c r="LL54">
        <v>60</v>
      </c>
      <c r="LM54">
        <v>66</v>
      </c>
      <c r="LN54">
        <v>71</v>
      </c>
      <c r="LO54">
        <v>75</v>
      </c>
      <c r="LP54">
        <v>75</v>
      </c>
      <c r="LQ54">
        <v>86</v>
      </c>
      <c r="LR54">
        <v>89</v>
      </c>
      <c r="LS54">
        <v>91</v>
      </c>
      <c r="LT54">
        <v>98</v>
      </c>
      <c r="LU54">
        <v>98</v>
      </c>
      <c r="LV54">
        <v>105</v>
      </c>
      <c r="LW54">
        <v>107</v>
      </c>
      <c r="LX54">
        <v>115</v>
      </c>
      <c r="LY54">
        <v>118</v>
      </c>
      <c r="LZ54">
        <v>122</v>
      </c>
      <c r="MA54">
        <v>125</v>
      </c>
      <c r="MB54">
        <v>130</v>
      </c>
      <c r="MC54">
        <v>134</v>
      </c>
      <c r="MD54">
        <v>134</v>
      </c>
      <c r="ME54">
        <v>134</v>
      </c>
      <c r="MF54">
        <v>141</v>
      </c>
      <c r="MG54">
        <v>141</v>
      </c>
      <c r="MH54">
        <v>151</v>
      </c>
      <c r="MI54">
        <v>154</v>
      </c>
      <c r="MJ54">
        <v>155</v>
      </c>
      <c r="MK54">
        <v>155</v>
      </c>
      <c r="ML54">
        <v>158</v>
      </c>
      <c r="MM54">
        <v>158</v>
      </c>
      <c r="MN54">
        <v>160</v>
      </c>
      <c r="MO54">
        <v>165</v>
      </c>
      <c r="MP54">
        <v>174</v>
      </c>
      <c r="MQ54">
        <v>177</v>
      </c>
      <c r="MR54">
        <v>184</v>
      </c>
      <c r="MS54">
        <v>191</v>
      </c>
      <c r="MT54">
        <v>191</v>
      </c>
      <c r="MU54">
        <v>199</v>
      </c>
      <c r="MV54">
        <v>204</v>
      </c>
      <c r="MW54">
        <v>206</v>
      </c>
      <c r="MX54">
        <v>206</v>
      </c>
      <c r="MY54">
        <v>210</v>
      </c>
      <c r="MZ54">
        <v>212</v>
      </c>
      <c r="NA54">
        <v>215</v>
      </c>
      <c r="NB54">
        <v>219</v>
      </c>
      <c r="NC54">
        <v>225</v>
      </c>
      <c r="ND54">
        <v>226</v>
      </c>
      <c r="NE54">
        <v>239</v>
      </c>
      <c r="NF54">
        <v>247</v>
      </c>
      <c r="NG54">
        <v>250</v>
      </c>
      <c r="NH54">
        <v>253</v>
      </c>
      <c r="NI54">
        <v>254</v>
      </c>
      <c r="NJ54">
        <v>268</v>
      </c>
      <c r="NK54">
        <v>274</v>
      </c>
      <c r="NL54">
        <v>285</v>
      </c>
      <c r="NM54">
        <v>292</v>
      </c>
      <c r="NN54">
        <v>300</v>
      </c>
      <c r="NO54">
        <v>304</v>
      </c>
      <c r="NP54">
        <v>306</v>
      </c>
      <c r="NQ54">
        <v>314</v>
      </c>
      <c r="NR54">
        <v>322</v>
      </c>
      <c r="NS54">
        <v>329</v>
      </c>
      <c r="NT54">
        <v>332</v>
      </c>
      <c r="NU54">
        <v>336</v>
      </c>
      <c r="NV54">
        <v>339</v>
      </c>
      <c r="NW54">
        <v>341</v>
      </c>
      <c r="NX54">
        <v>346</v>
      </c>
      <c r="NY54">
        <v>348</v>
      </c>
      <c r="NZ54">
        <v>348</v>
      </c>
      <c r="OA54">
        <v>350</v>
      </c>
      <c r="OB54">
        <v>354</v>
      </c>
      <c r="OC54">
        <v>354</v>
      </c>
      <c r="OD54">
        <v>354</v>
      </c>
      <c r="OE54">
        <v>357</v>
      </c>
      <c r="OF54">
        <v>362</v>
      </c>
      <c r="OG54">
        <v>362</v>
      </c>
      <c r="OH54">
        <v>365</v>
      </c>
      <c r="OI54">
        <v>368</v>
      </c>
      <c r="OJ54">
        <v>372</v>
      </c>
      <c r="OK54">
        <v>372</v>
      </c>
      <c r="OL54">
        <v>376</v>
      </c>
      <c r="OM54">
        <v>379</v>
      </c>
      <c r="ON54">
        <v>380</v>
      </c>
      <c r="OO54">
        <v>380</v>
      </c>
      <c r="OP54">
        <v>385</v>
      </c>
      <c r="OQ54">
        <v>385</v>
      </c>
      <c r="OR54">
        <v>385</v>
      </c>
      <c r="OS54">
        <v>387</v>
      </c>
      <c r="OT54">
        <v>389</v>
      </c>
      <c r="OU54">
        <v>391</v>
      </c>
      <c r="OV54">
        <v>393</v>
      </c>
      <c r="OW54">
        <v>396</v>
      </c>
      <c r="OX54">
        <v>398</v>
      </c>
      <c r="OY54">
        <v>399</v>
      </c>
      <c r="OZ54">
        <v>400</v>
      </c>
      <c r="PA54">
        <v>401</v>
      </c>
      <c r="PB54">
        <v>401</v>
      </c>
      <c r="PC54">
        <v>404</v>
      </c>
      <c r="PD54">
        <v>405</v>
      </c>
      <c r="PE54">
        <v>407</v>
      </c>
      <c r="PF54">
        <v>407</v>
      </c>
      <c r="PG54">
        <v>409</v>
      </c>
      <c r="PH54">
        <v>410</v>
      </c>
      <c r="PI54">
        <v>411</v>
      </c>
      <c r="PJ54">
        <v>414</v>
      </c>
      <c r="PK54">
        <v>417</v>
      </c>
      <c r="PL54">
        <v>418</v>
      </c>
      <c r="PM54">
        <v>418</v>
      </c>
      <c r="PN54">
        <v>419</v>
      </c>
      <c r="PO54">
        <v>420</v>
      </c>
      <c r="PP54">
        <v>422</v>
      </c>
      <c r="PQ54">
        <v>430</v>
      </c>
      <c r="PR54">
        <v>430</v>
      </c>
      <c r="PS54">
        <v>433</v>
      </c>
      <c r="PT54">
        <v>433</v>
      </c>
      <c r="PU54">
        <v>434</v>
      </c>
      <c r="PV54">
        <v>436</v>
      </c>
      <c r="PW54">
        <v>436</v>
      </c>
      <c r="PX54">
        <v>437</v>
      </c>
      <c r="PY54">
        <v>436</v>
      </c>
      <c r="PZ54">
        <v>439</v>
      </c>
      <c r="QA54">
        <v>440</v>
      </c>
      <c r="QB54">
        <v>443</v>
      </c>
      <c r="QC54">
        <v>445</v>
      </c>
      <c r="QD54">
        <v>447</v>
      </c>
      <c r="QE54">
        <v>453</v>
      </c>
      <c r="QF54">
        <v>453</v>
      </c>
      <c r="QG54">
        <v>454</v>
      </c>
      <c r="QH54">
        <v>455</v>
      </c>
      <c r="QI54">
        <v>457</v>
      </c>
      <c r="QJ54">
        <v>458</v>
      </c>
      <c r="QK54">
        <v>460</v>
      </c>
      <c r="QL54">
        <v>462</v>
      </c>
      <c r="QM54">
        <v>462</v>
      </c>
      <c r="QN54">
        <v>465</v>
      </c>
      <c r="QO54">
        <v>465</v>
      </c>
      <c r="QP54">
        <v>465</v>
      </c>
      <c r="QQ54">
        <v>469</v>
      </c>
      <c r="QR54">
        <v>470</v>
      </c>
      <c r="QS54">
        <v>471</v>
      </c>
      <c r="QT54">
        <v>473</v>
      </c>
      <c r="QU54">
        <v>475</v>
      </c>
      <c r="QV54">
        <v>476</v>
      </c>
      <c r="QW54">
        <v>482</v>
      </c>
      <c r="QX54">
        <v>486</v>
      </c>
      <c r="QY54">
        <v>487</v>
      </c>
      <c r="QZ54">
        <v>491</v>
      </c>
      <c r="RA54">
        <v>494</v>
      </c>
      <c r="RB54">
        <v>495</v>
      </c>
      <c r="RC54">
        <v>498</v>
      </c>
      <c r="RD54">
        <v>499</v>
      </c>
      <c r="RE54">
        <v>501</v>
      </c>
      <c r="RF54">
        <v>501</v>
      </c>
      <c r="RG54">
        <v>502</v>
      </c>
      <c r="RH54">
        <v>502</v>
      </c>
      <c r="RI54">
        <v>502</v>
      </c>
      <c r="RJ54">
        <v>502</v>
      </c>
      <c r="RK54">
        <v>506</v>
      </c>
      <c r="RL54">
        <v>508</v>
      </c>
      <c r="RM54">
        <v>513</v>
      </c>
      <c r="RN54">
        <v>515</v>
      </c>
      <c r="RO54">
        <v>516</v>
      </c>
      <c r="RP54">
        <v>517</v>
      </c>
      <c r="RQ54">
        <v>519</v>
      </c>
      <c r="RR54">
        <v>522</v>
      </c>
      <c r="RS54">
        <v>522</v>
      </c>
      <c r="RT54">
        <v>522</v>
      </c>
      <c r="RU54">
        <v>524</v>
      </c>
      <c r="RV54">
        <v>526</v>
      </c>
      <c r="RW54">
        <v>527</v>
      </c>
      <c r="RX54">
        <v>527</v>
      </c>
      <c r="RY54">
        <v>527</v>
      </c>
      <c r="RZ54">
        <v>528</v>
      </c>
      <c r="SA54">
        <v>534</v>
      </c>
      <c r="SB54">
        <v>536</v>
      </c>
      <c r="SC54">
        <v>537</v>
      </c>
      <c r="SD54">
        <v>538</v>
      </c>
      <c r="SE54">
        <v>539</v>
      </c>
      <c r="SF54">
        <v>540</v>
      </c>
      <c r="SG54">
        <v>541</v>
      </c>
      <c r="SH54">
        <v>543</v>
      </c>
      <c r="SI54">
        <v>543</v>
      </c>
      <c r="SJ54">
        <v>546</v>
      </c>
      <c r="SK54">
        <v>546</v>
      </c>
      <c r="SL54">
        <v>549</v>
      </c>
      <c r="SM54">
        <v>551</v>
      </c>
      <c r="SN54">
        <v>552</v>
      </c>
      <c r="SO54">
        <v>553</v>
      </c>
      <c r="SP54">
        <v>554</v>
      </c>
      <c r="SQ54">
        <v>555</v>
      </c>
      <c r="SR54">
        <v>555</v>
      </c>
      <c r="SS54">
        <v>556</v>
      </c>
      <c r="ST54">
        <v>560</v>
      </c>
      <c r="SU54">
        <v>562</v>
      </c>
      <c r="SV54">
        <v>561</v>
      </c>
      <c r="SW54">
        <v>562</v>
      </c>
      <c r="SX54">
        <v>562</v>
      </c>
      <c r="SY54">
        <v>563</v>
      </c>
      <c r="SZ54">
        <v>565</v>
      </c>
      <c r="TA54">
        <v>565</v>
      </c>
      <c r="TB54">
        <v>565</v>
      </c>
      <c r="TC54">
        <v>565</v>
      </c>
      <c r="TD54">
        <v>565</v>
      </c>
      <c r="TE54">
        <v>566</v>
      </c>
      <c r="TF54">
        <v>566</v>
      </c>
      <c r="TG54">
        <v>566</v>
      </c>
      <c r="TH54">
        <v>568</v>
      </c>
      <c r="TI54">
        <v>568</v>
      </c>
      <c r="TJ54">
        <v>568</v>
      </c>
      <c r="TK54">
        <v>568</v>
      </c>
      <c r="TL54">
        <v>568</v>
      </c>
      <c r="TM54">
        <v>568</v>
      </c>
      <c r="TN54">
        <v>568</v>
      </c>
      <c r="TO54">
        <v>569</v>
      </c>
      <c r="TP54">
        <v>570</v>
      </c>
      <c r="TQ54">
        <v>570</v>
      </c>
      <c r="TR54">
        <v>571</v>
      </c>
      <c r="TS54">
        <v>572</v>
      </c>
      <c r="TT54">
        <v>573</v>
      </c>
      <c r="TU54">
        <v>573</v>
      </c>
      <c r="TV54">
        <v>573</v>
      </c>
      <c r="TW54">
        <v>573</v>
      </c>
      <c r="TX54">
        <v>573</v>
      </c>
      <c r="TY54">
        <v>575</v>
      </c>
      <c r="TZ54">
        <v>575</v>
      </c>
      <c r="UA54">
        <v>575</v>
      </c>
      <c r="UB54">
        <v>575</v>
      </c>
      <c r="UC54">
        <v>575</v>
      </c>
      <c r="UD54">
        <v>575</v>
      </c>
      <c r="UE54">
        <v>575</v>
      </c>
      <c r="UF54">
        <v>577</v>
      </c>
      <c r="UG54">
        <v>578</v>
      </c>
      <c r="UH54">
        <v>578</v>
      </c>
      <c r="UI54">
        <v>579</v>
      </c>
      <c r="UJ54">
        <v>578</v>
      </c>
      <c r="UK54">
        <v>578</v>
      </c>
      <c r="UL54">
        <v>578</v>
      </c>
      <c r="UM54">
        <v>578</v>
      </c>
      <c r="UN54">
        <v>578</v>
      </c>
      <c r="UO54">
        <v>578</v>
      </c>
      <c r="UP54">
        <v>578</v>
      </c>
      <c r="UQ54">
        <v>578</v>
      </c>
      <c r="UR54">
        <v>579</v>
      </c>
      <c r="US54">
        <v>581</v>
      </c>
      <c r="UT54">
        <v>582</v>
      </c>
      <c r="UU54">
        <v>582</v>
      </c>
      <c r="UV54">
        <v>582</v>
      </c>
      <c r="UW54">
        <v>582</v>
      </c>
      <c r="UX54">
        <v>584</v>
      </c>
      <c r="UY54">
        <v>584</v>
      </c>
      <c r="UZ54">
        <v>586</v>
      </c>
      <c r="VA54">
        <v>586</v>
      </c>
      <c r="VB54">
        <v>586</v>
      </c>
      <c r="VC54">
        <v>586</v>
      </c>
      <c r="VD54">
        <v>586</v>
      </c>
      <c r="VE54">
        <v>586</v>
      </c>
      <c r="VF54">
        <v>586</v>
      </c>
      <c r="VG54">
        <v>586</v>
      </c>
      <c r="VH54">
        <v>586</v>
      </c>
      <c r="VI54">
        <v>586</v>
      </c>
      <c r="VJ54">
        <v>586</v>
      </c>
      <c r="VK54">
        <v>586</v>
      </c>
      <c r="VL54">
        <v>592</v>
      </c>
      <c r="VM54">
        <v>592</v>
      </c>
      <c r="VN54">
        <v>594</v>
      </c>
      <c r="VO54">
        <v>596</v>
      </c>
      <c r="VP54">
        <v>597</v>
      </c>
      <c r="VQ54">
        <v>598</v>
      </c>
      <c r="VR54">
        <v>601</v>
      </c>
      <c r="VS54">
        <v>603</v>
      </c>
      <c r="VT54">
        <v>607</v>
      </c>
      <c r="VU54">
        <v>608</v>
      </c>
      <c r="VV54">
        <v>610</v>
      </c>
      <c r="VW54">
        <v>610</v>
      </c>
      <c r="VX54">
        <v>611</v>
      </c>
      <c r="VY54">
        <v>612</v>
      </c>
      <c r="VZ54">
        <v>613</v>
      </c>
      <c r="WA54">
        <v>615</v>
      </c>
      <c r="WB54">
        <v>616</v>
      </c>
      <c r="WC54">
        <v>617</v>
      </c>
      <c r="WD54">
        <v>618</v>
      </c>
      <c r="WE54">
        <v>621</v>
      </c>
      <c r="WF54">
        <v>625</v>
      </c>
      <c r="WG54">
        <v>627</v>
      </c>
      <c r="WH54">
        <v>629</v>
      </c>
      <c r="WI54">
        <v>630</v>
      </c>
      <c r="WJ54">
        <v>637</v>
      </c>
      <c r="WK54">
        <v>638</v>
      </c>
      <c r="WL54">
        <v>639</v>
      </c>
      <c r="WM54">
        <v>641</v>
      </c>
      <c r="WN54">
        <v>646</v>
      </c>
      <c r="WO54">
        <v>651</v>
      </c>
      <c r="WP54">
        <v>658</v>
      </c>
      <c r="WQ54">
        <v>663</v>
      </c>
      <c r="WR54">
        <v>667</v>
      </c>
      <c r="WS54">
        <v>670</v>
      </c>
      <c r="WT54">
        <v>672</v>
      </c>
      <c r="WU54">
        <v>682</v>
      </c>
      <c r="WV54">
        <v>685</v>
      </c>
      <c r="WW54">
        <v>695</v>
      </c>
      <c r="WX54">
        <v>700</v>
      </c>
      <c r="WY54">
        <v>708</v>
      </c>
      <c r="WZ54">
        <v>711</v>
      </c>
      <c r="XA54">
        <v>716</v>
      </c>
      <c r="XB54">
        <v>726</v>
      </c>
      <c r="XC54">
        <v>733</v>
      </c>
      <c r="XD54">
        <v>737</v>
      </c>
      <c r="XE54">
        <v>741</v>
      </c>
      <c r="XF54">
        <v>746</v>
      </c>
      <c r="XG54">
        <v>747</v>
      </c>
      <c r="XH54">
        <v>751</v>
      </c>
      <c r="XI54">
        <v>753</v>
      </c>
      <c r="XJ54">
        <v>764</v>
      </c>
      <c r="XK54">
        <v>769</v>
      </c>
      <c r="XL54">
        <v>773</v>
      </c>
      <c r="XM54">
        <v>776</v>
      </c>
      <c r="XN54">
        <v>781</v>
      </c>
      <c r="XO54">
        <v>785</v>
      </c>
      <c r="XP54">
        <v>793</v>
      </c>
      <c r="XQ54">
        <v>798</v>
      </c>
      <c r="XR54">
        <v>800</v>
      </c>
      <c r="XS54">
        <v>812</v>
      </c>
      <c r="XT54">
        <v>817</v>
      </c>
      <c r="XU54">
        <v>817</v>
      </c>
      <c r="XV54">
        <v>817</v>
      </c>
      <c r="XW54">
        <v>827</v>
      </c>
      <c r="XX54">
        <v>832</v>
      </c>
      <c r="XY54">
        <v>843</v>
      </c>
      <c r="XZ54">
        <v>846</v>
      </c>
      <c r="YA54">
        <v>850</v>
      </c>
      <c r="YB54">
        <v>851</v>
      </c>
      <c r="YC54">
        <v>854</v>
      </c>
      <c r="YD54">
        <v>859</v>
      </c>
      <c r="YE54">
        <v>862</v>
      </c>
      <c r="YF54">
        <v>862</v>
      </c>
      <c r="YG54">
        <v>863</v>
      </c>
      <c r="YH54">
        <v>866</v>
      </c>
      <c r="YI54">
        <v>872</v>
      </c>
      <c r="YJ54">
        <v>873</v>
      </c>
      <c r="YK54">
        <v>874</v>
      </c>
      <c r="YL54">
        <v>878</v>
      </c>
      <c r="YM54">
        <v>886</v>
      </c>
      <c r="YN54">
        <v>891</v>
      </c>
      <c r="YO54">
        <v>893</v>
      </c>
      <c r="YP54">
        <v>894</v>
      </c>
      <c r="YQ54">
        <v>896</v>
      </c>
      <c r="YR54">
        <v>897</v>
      </c>
      <c r="YS54">
        <v>901</v>
      </c>
      <c r="YT54">
        <v>905</v>
      </c>
      <c r="YU54">
        <v>908</v>
      </c>
      <c r="YV54">
        <v>910</v>
      </c>
      <c r="YW54">
        <v>911</v>
      </c>
      <c r="YX54">
        <v>912</v>
      </c>
      <c r="YY54">
        <v>914</v>
      </c>
      <c r="YZ54">
        <v>914</v>
      </c>
      <c r="ZA54">
        <v>915</v>
      </c>
      <c r="ZB54">
        <v>916</v>
      </c>
      <c r="ZC54">
        <v>921</v>
      </c>
      <c r="ZD54">
        <v>925</v>
      </c>
      <c r="ZE54">
        <v>926</v>
      </c>
      <c r="ZF54">
        <v>926</v>
      </c>
      <c r="ZG54">
        <v>927</v>
      </c>
      <c r="ZH54">
        <v>928</v>
      </c>
      <c r="ZI54">
        <v>929</v>
      </c>
      <c r="ZJ54">
        <v>929</v>
      </c>
      <c r="ZK54">
        <v>929</v>
      </c>
      <c r="ZL54">
        <v>931</v>
      </c>
      <c r="ZM54">
        <v>934</v>
      </c>
      <c r="ZN54">
        <v>936</v>
      </c>
      <c r="ZO54">
        <v>936</v>
      </c>
      <c r="ZP54">
        <v>937</v>
      </c>
      <c r="ZQ54">
        <v>937</v>
      </c>
      <c r="ZR54">
        <v>937</v>
      </c>
      <c r="ZS54">
        <v>937</v>
      </c>
      <c r="ZT54">
        <v>941</v>
      </c>
      <c r="ZU54">
        <v>941</v>
      </c>
      <c r="ZV54">
        <v>941</v>
      </c>
      <c r="ZW54">
        <v>942</v>
      </c>
      <c r="ZX54">
        <v>942</v>
      </c>
      <c r="ZY54">
        <v>942</v>
      </c>
      <c r="ZZ54">
        <v>942</v>
      </c>
      <c r="AAA54">
        <v>943</v>
      </c>
      <c r="AAB54">
        <v>944</v>
      </c>
    </row>
    <row r="55" spans="1:704" x14ac:dyDescent="0.35">
      <c r="A55" t="s">
        <v>33</v>
      </c>
      <c r="B55">
        <v>64.282300000000006</v>
      </c>
      <c r="C55">
        <v>-135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1</v>
      </c>
      <c r="MP55">
        <v>1</v>
      </c>
      <c r="MQ55">
        <v>1</v>
      </c>
      <c r="MR55">
        <v>1</v>
      </c>
      <c r="MS55">
        <v>1</v>
      </c>
      <c r="MT55">
        <v>1</v>
      </c>
      <c r="MU55">
        <v>1</v>
      </c>
      <c r="MV55">
        <v>1</v>
      </c>
      <c r="MW55">
        <v>1</v>
      </c>
      <c r="MX55">
        <v>1</v>
      </c>
      <c r="MY55">
        <v>1</v>
      </c>
      <c r="MZ55">
        <v>1</v>
      </c>
      <c r="NA55">
        <v>1</v>
      </c>
      <c r="NB55">
        <v>1</v>
      </c>
      <c r="NC55">
        <v>1</v>
      </c>
      <c r="ND55">
        <v>1</v>
      </c>
      <c r="NE55">
        <v>1</v>
      </c>
      <c r="NF55">
        <v>1</v>
      </c>
      <c r="NG55">
        <v>1</v>
      </c>
      <c r="NH55">
        <v>1</v>
      </c>
      <c r="NI55">
        <v>1</v>
      </c>
      <c r="NJ55">
        <v>1</v>
      </c>
      <c r="NK55">
        <v>1</v>
      </c>
      <c r="NL55">
        <v>1</v>
      </c>
      <c r="NM55">
        <v>1</v>
      </c>
      <c r="NN55">
        <v>1</v>
      </c>
      <c r="NO55">
        <v>1</v>
      </c>
      <c r="NP55">
        <v>1</v>
      </c>
      <c r="NQ55">
        <v>1</v>
      </c>
      <c r="NR55">
        <v>1</v>
      </c>
      <c r="NS55">
        <v>1</v>
      </c>
      <c r="NT55">
        <v>1</v>
      </c>
      <c r="NU55">
        <v>1</v>
      </c>
      <c r="NV55">
        <v>1</v>
      </c>
      <c r="NW55">
        <v>1</v>
      </c>
      <c r="NX55">
        <v>1</v>
      </c>
      <c r="NY55">
        <v>1</v>
      </c>
      <c r="NZ55">
        <v>1</v>
      </c>
      <c r="OA55">
        <v>1</v>
      </c>
      <c r="OB55">
        <v>1</v>
      </c>
      <c r="OC55">
        <v>1</v>
      </c>
      <c r="OD55">
        <v>1</v>
      </c>
      <c r="OE55">
        <v>1</v>
      </c>
      <c r="OF55">
        <v>1</v>
      </c>
      <c r="OG55">
        <v>1</v>
      </c>
      <c r="OH55">
        <v>1</v>
      </c>
      <c r="OI55">
        <v>1</v>
      </c>
      <c r="OJ55">
        <v>1</v>
      </c>
      <c r="OK55">
        <v>1</v>
      </c>
      <c r="OL55">
        <v>1</v>
      </c>
      <c r="OM55">
        <v>1</v>
      </c>
      <c r="ON55">
        <v>1</v>
      </c>
      <c r="OO55">
        <v>1</v>
      </c>
      <c r="OP55">
        <v>1</v>
      </c>
      <c r="OQ55">
        <v>1</v>
      </c>
      <c r="OR55">
        <v>1</v>
      </c>
      <c r="OS55">
        <v>1</v>
      </c>
      <c r="OT55">
        <v>1</v>
      </c>
      <c r="OU55">
        <v>1</v>
      </c>
      <c r="OV55">
        <v>1</v>
      </c>
      <c r="OW55">
        <v>1</v>
      </c>
      <c r="OX55">
        <v>1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1</v>
      </c>
      <c r="PE55">
        <v>1</v>
      </c>
      <c r="PF55">
        <v>1</v>
      </c>
      <c r="PG55">
        <v>1</v>
      </c>
      <c r="PH55">
        <v>1</v>
      </c>
      <c r="PI55">
        <v>1</v>
      </c>
      <c r="PJ55">
        <v>1</v>
      </c>
      <c r="PK55">
        <v>1</v>
      </c>
      <c r="PL55">
        <v>1</v>
      </c>
      <c r="PM55">
        <v>1</v>
      </c>
      <c r="PN55">
        <v>1</v>
      </c>
      <c r="PO55">
        <v>1</v>
      </c>
      <c r="PP55">
        <v>1</v>
      </c>
      <c r="PQ55">
        <v>1</v>
      </c>
      <c r="PR55">
        <v>1</v>
      </c>
      <c r="PS55">
        <v>1</v>
      </c>
      <c r="PT55">
        <v>1</v>
      </c>
      <c r="PU55">
        <v>1</v>
      </c>
      <c r="PV55">
        <v>1</v>
      </c>
      <c r="PW55">
        <v>1</v>
      </c>
      <c r="PX55">
        <v>1</v>
      </c>
      <c r="PY55">
        <v>1</v>
      </c>
      <c r="PZ55">
        <v>1</v>
      </c>
      <c r="QA55">
        <v>1</v>
      </c>
      <c r="QB55">
        <v>1</v>
      </c>
      <c r="QC55">
        <v>1</v>
      </c>
      <c r="QD55">
        <v>1</v>
      </c>
      <c r="QE55">
        <v>1</v>
      </c>
      <c r="QF55">
        <v>1</v>
      </c>
      <c r="QG55">
        <v>1</v>
      </c>
      <c r="QH55">
        <v>1</v>
      </c>
      <c r="QI55">
        <v>1</v>
      </c>
      <c r="QJ55">
        <v>1</v>
      </c>
      <c r="QK55">
        <v>1</v>
      </c>
      <c r="QL55">
        <v>1</v>
      </c>
      <c r="QM55">
        <v>1</v>
      </c>
      <c r="QN55">
        <v>1</v>
      </c>
      <c r="QO55">
        <v>1</v>
      </c>
      <c r="QP55">
        <v>1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2</v>
      </c>
      <c r="QW55">
        <v>2</v>
      </c>
      <c r="QX55">
        <v>2</v>
      </c>
      <c r="QY55">
        <v>2</v>
      </c>
      <c r="QZ55">
        <v>2</v>
      </c>
      <c r="RA55">
        <v>2</v>
      </c>
      <c r="RB55">
        <v>2</v>
      </c>
      <c r="RC55">
        <v>2</v>
      </c>
      <c r="RD55">
        <v>2</v>
      </c>
      <c r="RE55">
        <v>2</v>
      </c>
      <c r="RF55">
        <v>2</v>
      </c>
      <c r="RG55">
        <v>2</v>
      </c>
      <c r="RH55">
        <v>2</v>
      </c>
      <c r="RI55">
        <v>2</v>
      </c>
      <c r="RJ55">
        <v>2</v>
      </c>
      <c r="RK55">
        <v>2</v>
      </c>
      <c r="RL55">
        <v>2</v>
      </c>
      <c r="RM55">
        <v>2</v>
      </c>
      <c r="RN55">
        <v>2</v>
      </c>
      <c r="RO55">
        <v>2</v>
      </c>
      <c r="RP55">
        <v>2</v>
      </c>
      <c r="RQ55">
        <v>2</v>
      </c>
      <c r="RR55">
        <v>2</v>
      </c>
      <c r="RS55">
        <v>2</v>
      </c>
      <c r="RT55">
        <v>2</v>
      </c>
      <c r="RU55">
        <v>2</v>
      </c>
      <c r="RV55">
        <v>2</v>
      </c>
      <c r="RW55">
        <v>2</v>
      </c>
      <c r="RX55">
        <v>2</v>
      </c>
      <c r="RY55">
        <v>2</v>
      </c>
      <c r="RZ55">
        <v>2</v>
      </c>
      <c r="SA55">
        <v>2</v>
      </c>
      <c r="SB55">
        <v>2</v>
      </c>
      <c r="SC55">
        <v>2</v>
      </c>
      <c r="SD55">
        <v>2</v>
      </c>
      <c r="SE55">
        <v>2</v>
      </c>
      <c r="SF55">
        <v>2</v>
      </c>
      <c r="SG55">
        <v>2</v>
      </c>
      <c r="SH55">
        <v>2</v>
      </c>
      <c r="SI55">
        <v>2</v>
      </c>
      <c r="SJ55">
        <v>2</v>
      </c>
      <c r="SK55">
        <v>2</v>
      </c>
      <c r="SL55">
        <v>2</v>
      </c>
      <c r="SM55">
        <v>2</v>
      </c>
      <c r="SN55">
        <v>2</v>
      </c>
      <c r="SO55">
        <v>2</v>
      </c>
      <c r="SP55">
        <v>2</v>
      </c>
      <c r="SQ55">
        <v>2</v>
      </c>
      <c r="SR55">
        <v>2</v>
      </c>
      <c r="SS55">
        <v>3</v>
      </c>
      <c r="ST55">
        <v>3</v>
      </c>
      <c r="SU55">
        <v>3</v>
      </c>
      <c r="SV55">
        <v>3</v>
      </c>
      <c r="SW55">
        <v>3</v>
      </c>
      <c r="SX55">
        <v>3</v>
      </c>
      <c r="SY55">
        <v>3</v>
      </c>
      <c r="SZ55">
        <v>3</v>
      </c>
      <c r="TA55">
        <v>3</v>
      </c>
      <c r="TB55">
        <v>3</v>
      </c>
      <c r="TC55">
        <v>4</v>
      </c>
      <c r="TD55">
        <v>4</v>
      </c>
      <c r="TE55">
        <v>4</v>
      </c>
      <c r="TF55">
        <v>4</v>
      </c>
      <c r="TG55">
        <v>4</v>
      </c>
      <c r="TH55">
        <v>5</v>
      </c>
      <c r="TI55">
        <v>5</v>
      </c>
      <c r="TJ55">
        <v>5</v>
      </c>
      <c r="TK55">
        <v>5</v>
      </c>
      <c r="TL55">
        <v>5</v>
      </c>
      <c r="TM55">
        <v>5</v>
      </c>
      <c r="TN55">
        <v>5</v>
      </c>
      <c r="TO55">
        <v>5</v>
      </c>
      <c r="TP55">
        <v>5</v>
      </c>
      <c r="TQ55">
        <v>5</v>
      </c>
      <c r="TR55">
        <v>5</v>
      </c>
      <c r="TS55">
        <v>5</v>
      </c>
      <c r="TT55">
        <v>5</v>
      </c>
      <c r="TU55">
        <v>6</v>
      </c>
      <c r="TV55">
        <v>6</v>
      </c>
      <c r="TW55">
        <v>6</v>
      </c>
      <c r="TX55">
        <v>6</v>
      </c>
      <c r="TY55">
        <v>6</v>
      </c>
      <c r="TZ55">
        <v>6</v>
      </c>
      <c r="UA55">
        <v>6</v>
      </c>
      <c r="UB55">
        <v>6</v>
      </c>
      <c r="UC55">
        <v>6</v>
      </c>
      <c r="UD55">
        <v>6</v>
      </c>
      <c r="UE55">
        <v>6</v>
      </c>
      <c r="UF55">
        <v>6</v>
      </c>
      <c r="UG55">
        <v>6</v>
      </c>
      <c r="UH55">
        <v>6</v>
      </c>
      <c r="UI55">
        <v>6</v>
      </c>
      <c r="UJ55">
        <v>6</v>
      </c>
      <c r="UK55">
        <v>6</v>
      </c>
      <c r="UL55">
        <v>7</v>
      </c>
      <c r="UM55">
        <v>7</v>
      </c>
      <c r="UN55">
        <v>7</v>
      </c>
      <c r="UO55">
        <v>7</v>
      </c>
      <c r="UP55">
        <v>7</v>
      </c>
      <c r="UQ55">
        <v>8</v>
      </c>
      <c r="UR55">
        <v>8</v>
      </c>
      <c r="US55">
        <v>8</v>
      </c>
      <c r="UT55">
        <v>8</v>
      </c>
      <c r="UU55">
        <v>8</v>
      </c>
      <c r="UV55">
        <v>8</v>
      </c>
      <c r="UW55">
        <v>8</v>
      </c>
      <c r="UX55">
        <v>8</v>
      </c>
      <c r="UY55">
        <v>8</v>
      </c>
      <c r="UZ55">
        <v>8</v>
      </c>
      <c r="VA55">
        <v>8</v>
      </c>
      <c r="VB55">
        <v>8</v>
      </c>
      <c r="VC55">
        <v>8</v>
      </c>
      <c r="VD55">
        <v>8</v>
      </c>
      <c r="VE55">
        <v>8</v>
      </c>
      <c r="VF55">
        <v>8</v>
      </c>
      <c r="VG55">
        <v>8</v>
      </c>
      <c r="VH55">
        <v>8</v>
      </c>
      <c r="VI55">
        <v>8</v>
      </c>
      <c r="VJ55">
        <v>8</v>
      </c>
      <c r="VK55">
        <v>8</v>
      </c>
      <c r="VL55">
        <v>8</v>
      </c>
      <c r="VM55">
        <v>8</v>
      </c>
      <c r="VN55">
        <v>8</v>
      </c>
      <c r="VO55">
        <v>8</v>
      </c>
      <c r="VP55">
        <v>8</v>
      </c>
      <c r="VQ55">
        <v>8</v>
      </c>
      <c r="VR55">
        <v>8</v>
      </c>
      <c r="VS55">
        <v>8</v>
      </c>
      <c r="VT55">
        <v>8</v>
      </c>
      <c r="VU55">
        <v>8</v>
      </c>
      <c r="VV55">
        <v>8</v>
      </c>
      <c r="VW55">
        <v>8</v>
      </c>
      <c r="VX55">
        <v>8</v>
      </c>
      <c r="VY55">
        <v>8</v>
      </c>
      <c r="VZ55">
        <v>8</v>
      </c>
      <c r="WA55">
        <v>9</v>
      </c>
      <c r="WB55">
        <v>9</v>
      </c>
      <c r="WC55">
        <v>9</v>
      </c>
      <c r="WD55">
        <v>9</v>
      </c>
      <c r="WE55">
        <v>9</v>
      </c>
      <c r="WF55">
        <v>9</v>
      </c>
      <c r="WG55">
        <v>9</v>
      </c>
      <c r="WH55">
        <v>9</v>
      </c>
      <c r="WI55">
        <v>9</v>
      </c>
      <c r="WJ55">
        <v>9</v>
      </c>
      <c r="WK55">
        <v>9</v>
      </c>
      <c r="WL55">
        <v>9</v>
      </c>
      <c r="WM55">
        <v>9</v>
      </c>
      <c r="WN55">
        <v>9</v>
      </c>
      <c r="WO55">
        <v>9</v>
      </c>
      <c r="WP55">
        <v>9</v>
      </c>
      <c r="WQ55">
        <v>9</v>
      </c>
      <c r="WR55">
        <v>9</v>
      </c>
      <c r="WS55">
        <v>9</v>
      </c>
      <c r="WT55">
        <v>9</v>
      </c>
      <c r="WU55">
        <v>9</v>
      </c>
      <c r="WV55">
        <v>9</v>
      </c>
      <c r="WW55">
        <v>9</v>
      </c>
      <c r="WX55">
        <v>9</v>
      </c>
      <c r="WY55">
        <v>9</v>
      </c>
      <c r="WZ55">
        <v>9</v>
      </c>
      <c r="XA55">
        <v>10</v>
      </c>
      <c r="XB55">
        <v>10</v>
      </c>
      <c r="XC55">
        <v>10</v>
      </c>
      <c r="XD55">
        <v>10</v>
      </c>
      <c r="XE55">
        <v>10</v>
      </c>
      <c r="XF55">
        <v>10</v>
      </c>
      <c r="XG55">
        <v>10</v>
      </c>
      <c r="XH55">
        <v>10</v>
      </c>
      <c r="XI55">
        <v>10</v>
      </c>
      <c r="XJ55">
        <v>10</v>
      </c>
      <c r="XK55">
        <v>10</v>
      </c>
      <c r="XL55">
        <v>10</v>
      </c>
      <c r="XM55">
        <v>10</v>
      </c>
      <c r="XN55">
        <v>10</v>
      </c>
      <c r="XO55">
        <v>10</v>
      </c>
      <c r="XP55">
        <v>10</v>
      </c>
      <c r="XQ55">
        <v>10</v>
      </c>
      <c r="XR55">
        <v>10</v>
      </c>
      <c r="XS55">
        <v>10</v>
      </c>
      <c r="XT55">
        <v>10</v>
      </c>
      <c r="XU55">
        <v>10</v>
      </c>
      <c r="XV55">
        <v>10</v>
      </c>
      <c r="XW55">
        <v>10</v>
      </c>
      <c r="XX55">
        <v>10</v>
      </c>
      <c r="XY55">
        <v>10</v>
      </c>
      <c r="XZ55">
        <v>10</v>
      </c>
      <c r="YA55">
        <v>10</v>
      </c>
      <c r="YB55">
        <v>10</v>
      </c>
      <c r="YC55">
        <v>10</v>
      </c>
      <c r="YD55">
        <v>10</v>
      </c>
      <c r="YE55">
        <v>10</v>
      </c>
      <c r="YF55">
        <v>10</v>
      </c>
      <c r="YG55">
        <v>10</v>
      </c>
      <c r="YH55">
        <v>10</v>
      </c>
      <c r="YI55">
        <v>10</v>
      </c>
      <c r="YJ55">
        <v>10</v>
      </c>
      <c r="YK55">
        <v>10</v>
      </c>
      <c r="YL55">
        <v>10</v>
      </c>
      <c r="YM55">
        <v>10</v>
      </c>
      <c r="YN55">
        <v>10</v>
      </c>
      <c r="YO55">
        <v>11</v>
      </c>
      <c r="YP55">
        <v>11</v>
      </c>
      <c r="YQ55">
        <v>11</v>
      </c>
      <c r="YR55">
        <v>11</v>
      </c>
      <c r="YS55">
        <v>11</v>
      </c>
      <c r="YT55">
        <v>12</v>
      </c>
      <c r="YU55">
        <v>12</v>
      </c>
      <c r="YV55">
        <v>12</v>
      </c>
      <c r="YW55">
        <v>12</v>
      </c>
      <c r="YX55">
        <v>12</v>
      </c>
      <c r="YY55">
        <v>12</v>
      </c>
      <c r="YZ55">
        <v>12</v>
      </c>
      <c r="ZA55">
        <v>12</v>
      </c>
      <c r="ZB55">
        <v>13</v>
      </c>
      <c r="ZC55">
        <v>13</v>
      </c>
      <c r="ZD55">
        <v>13</v>
      </c>
      <c r="ZE55">
        <v>13</v>
      </c>
      <c r="ZF55">
        <v>13</v>
      </c>
      <c r="ZG55">
        <v>13</v>
      </c>
      <c r="ZH55">
        <v>14</v>
      </c>
      <c r="ZI55">
        <v>14</v>
      </c>
      <c r="ZJ55">
        <v>14</v>
      </c>
      <c r="ZK55">
        <v>14</v>
      </c>
      <c r="ZL55">
        <v>14</v>
      </c>
      <c r="ZM55">
        <v>14</v>
      </c>
      <c r="ZN55">
        <v>14</v>
      </c>
      <c r="ZO55">
        <v>14</v>
      </c>
      <c r="ZP55">
        <v>14</v>
      </c>
      <c r="ZQ55">
        <v>14</v>
      </c>
      <c r="ZR55">
        <v>14</v>
      </c>
      <c r="ZS55">
        <v>14</v>
      </c>
      <c r="ZT55">
        <v>14</v>
      </c>
      <c r="ZU55">
        <v>14</v>
      </c>
      <c r="ZV55">
        <v>14</v>
      </c>
      <c r="ZW55">
        <v>14</v>
      </c>
      <c r="ZX55">
        <v>14</v>
      </c>
      <c r="ZY55">
        <v>14</v>
      </c>
      <c r="ZZ55">
        <v>14</v>
      </c>
      <c r="AAA55">
        <v>14</v>
      </c>
      <c r="AAB55">
        <v>14</v>
      </c>
    </row>
    <row r="56" spans="1:704" x14ac:dyDescent="0.35">
      <c r="A56" t="s">
        <v>35</v>
      </c>
      <c r="B56">
        <v>6.6111000000000004</v>
      </c>
      <c r="C56">
        <v>20.939399999999999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2</v>
      </c>
      <c r="EE56">
        <v>4</v>
      </c>
      <c r="EF56">
        <v>4</v>
      </c>
      <c r="EG56">
        <v>4</v>
      </c>
      <c r="EH56">
        <v>4</v>
      </c>
      <c r="EI56">
        <v>4</v>
      </c>
      <c r="EJ56">
        <v>5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7</v>
      </c>
      <c r="EQ56">
        <v>7</v>
      </c>
      <c r="ER56">
        <v>7</v>
      </c>
      <c r="ES56">
        <v>7</v>
      </c>
      <c r="ET56">
        <v>14</v>
      </c>
      <c r="EU56">
        <v>18</v>
      </c>
      <c r="EV56">
        <v>19</v>
      </c>
      <c r="EW56">
        <v>19</v>
      </c>
      <c r="EX56">
        <v>19</v>
      </c>
      <c r="EY56">
        <v>23</v>
      </c>
      <c r="EZ56">
        <v>30</v>
      </c>
      <c r="FA56">
        <v>37</v>
      </c>
      <c r="FB56">
        <v>38</v>
      </c>
      <c r="FC56">
        <v>40</v>
      </c>
      <c r="FD56">
        <v>40</v>
      </c>
      <c r="FE56">
        <v>45</v>
      </c>
      <c r="FF56">
        <v>45</v>
      </c>
      <c r="FG56">
        <v>47</v>
      </c>
      <c r="FH56">
        <v>47</v>
      </c>
      <c r="FI56">
        <v>47</v>
      </c>
      <c r="FJ56">
        <v>47</v>
      </c>
      <c r="FK56">
        <v>48</v>
      </c>
      <c r="FL56">
        <v>48</v>
      </c>
      <c r="FM56">
        <v>48</v>
      </c>
      <c r="FN56">
        <v>52</v>
      </c>
      <c r="FO56">
        <v>52</v>
      </c>
      <c r="FP56">
        <v>52</v>
      </c>
      <c r="FQ56">
        <v>52</v>
      </c>
      <c r="FR56">
        <v>53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55</v>
      </c>
      <c r="GA56">
        <v>55</v>
      </c>
      <c r="GB56">
        <v>55</v>
      </c>
      <c r="GC56">
        <v>55</v>
      </c>
      <c r="GD56">
        <v>57</v>
      </c>
      <c r="GE56">
        <v>58</v>
      </c>
      <c r="GF56">
        <v>59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60</v>
      </c>
      <c r="GW56">
        <v>60</v>
      </c>
      <c r="GX56">
        <v>61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  <c r="HE56">
        <v>61</v>
      </c>
      <c r="HF56">
        <v>61</v>
      </c>
      <c r="HG56">
        <v>61</v>
      </c>
      <c r="HH56">
        <v>61</v>
      </c>
      <c r="HI56">
        <v>61</v>
      </c>
      <c r="HJ56">
        <v>61</v>
      </c>
      <c r="HK56">
        <v>61</v>
      </c>
      <c r="HL56">
        <v>61</v>
      </c>
      <c r="HM56">
        <v>61</v>
      </c>
      <c r="HN56">
        <v>61</v>
      </c>
      <c r="HO56">
        <v>61</v>
      </c>
      <c r="HP56">
        <v>61</v>
      </c>
      <c r="HQ56">
        <v>61</v>
      </c>
      <c r="HR56">
        <v>62</v>
      </c>
      <c r="HS56">
        <v>62</v>
      </c>
      <c r="HT56">
        <v>62</v>
      </c>
      <c r="HU56">
        <v>62</v>
      </c>
      <c r="HV56">
        <v>62</v>
      </c>
      <c r="HW56">
        <v>62</v>
      </c>
      <c r="HX56">
        <v>62</v>
      </c>
      <c r="HY56">
        <v>62</v>
      </c>
      <c r="HZ56">
        <v>62</v>
      </c>
      <c r="IA56">
        <v>62</v>
      </c>
      <c r="IB56">
        <v>62</v>
      </c>
      <c r="IC56">
        <v>62</v>
      </c>
      <c r="ID56">
        <v>62</v>
      </c>
      <c r="IE56">
        <v>62</v>
      </c>
      <c r="IF56">
        <v>62</v>
      </c>
      <c r="IG56">
        <v>62</v>
      </c>
      <c r="IH56">
        <v>62</v>
      </c>
      <c r="II56">
        <v>62</v>
      </c>
      <c r="IJ56">
        <v>62</v>
      </c>
      <c r="IK56">
        <v>62</v>
      </c>
      <c r="IL56">
        <v>62</v>
      </c>
      <c r="IM56">
        <v>62</v>
      </c>
      <c r="IN56">
        <v>62</v>
      </c>
      <c r="IO56">
        <v>62</v>
      </c>
      <c r="IP56">
        <v>62</v>
      </c>
      <c r="IQ56">
        <v>62</v>
      </c>
      <c r="IR56">
        <v>62</v>
      </c>
      <c r="IS56">
        <v>62</v>
      </c>
      <c r="IT56">
        <v>62</v>
      </c>
      <c r="IU56">
        <v>62</v>
      </c>
      <c r="IV56">
        <v>62</v>
      </c>
      <c r="IW56">
        <v>62</v>
      </c>
      <c r="IX56">
        <v>62</v>
      </c>
      <c r="IY56">
        <v>62</v>
      </c>
      <c r="IZ56">
        <v>62</v>
      </c>
      <c r="JA56">
        <v>62</v>
      </c>
      <c r="JB56">
        <v>62</v>
      </c>
      <c r="JC56">
        <v>62</v>
      </c>
      <c r="JD56">
        <v>62</v>
      </c>
      <c r="JE56">
        <v>62</v>
      </c>
      <c r="JF56">
        <v>62</v>
      </c>
      <c r="JG56">
        <v>62</v>
      </c>
      <c r="JH56">
        <v>62</v>
      </c>
      <c r="JI56">
        <v>62</v>
      </c>
      <c r="JJ56">
        <v>62</v>
      </c>
      <c r="JK56">
        <v>62</v>
      </c>
      <c r="JL56">
        <v>62</v>
      </c>
      <c r="JM56">
        <v>62</v>
      </c>
      <c r="JN56">
        <v>62</v>
      </c>
      <c r="JO56">
        <v>62</v>
      </c>
      <c r="JP56">
        <v>62</v>
      </c>
      <c r="JQ56">
        <v>62</v>
      </c>
      <c r="JR56">
        <v>62</v>
      </c>
      <c r="JS56">
        <v>62</v>
      </c>
      <c r="JT56">
        <v>62</v>
      </c>
      <c r="JU56">
        <v>62</v>
      </c>
      <c r="JV56">
        <v>62</v>
      </c>
      <c r="JW56">
        <v>62</v>
      </c>
      <c r="JX56">
        <v>62</v>
      </c>
      <c r="JY56">
        <v>62</v>
      </c>
      <c r="JZ56">
        <v>62</v>
      </c>
      <c r="KA56">
        <v>62</v>
      </c>
      <c r="KB56">
        <v>62</v>
      </c>
      <c r="KC56">
        <v>62</v>
      </c>
      <c r="KD56">
        <v>62</v>
      </c>
      <c r="KE56">
        <v>62</v>
      </c>
      <c r="KF56">
        <v>62</v>
      </c>
      <c r="KG56">
        <v>62</v>
      </c>
      <c r="KH56">
        <v>62</v>
      </c>
      <c r="KI56">
        <v>62</v>
      </c>
      <c r="KJ56">
        <v>62</v>
      </c>
      <c r="KK56">
        <v>62</v>
      </c>
      <c r="KL56">
        <v>62</v>
      </c>
      <c r="KM56">
        <v>62</v>
      </c>
      <c r="KN56">
        <v>62</v>
      </c>
      <c r="KO56">
        <v>63</v>
      </c>
      <c r="KP56">
        <v>63</v>
      </c>
      <c r="KQ56">
        <v>63</v>
      </c>
      <c r="KR56">
        <v>63</v>
      </c>
      <c r="KS56">
        <v>63</v>
      </c>
      <c r="KT56">
        <v>63</v>
      </c>
      <c r="KU56">
        <v>63</v>
      </c>
      <c r="KV56">
        <v>63</v>
      </c>
      <c r="KW56">
        <v>63</v>
      </c>
      <c r="KX56">
        <v>63</v>
      </c>
      <c r="KY56">
        <v>63</v>
      </c>
      <c r="KZ56">
        <v>63</v>
      </c>
      <c r="LA56">
        <v>63</v>
      </c>
      <c r="LB56">
        <v>63</v>
      </c>
      <c r="LC56">
        <v>63</v>
      </c>
      <c r="LD56">
        <v>63</v>
      </c>
      <c r="LE56">
        <v>63</v>
      </c>
      <c r="LF56">
        <v>63</v>
      </c>
      <c r="LG56">
        <v>63</v>
      </c>
      <c r="LH56">
        <v>63</v>
      </c>
      <c r="LI56">
        <v>63</v>
      </c>
      <c r="LJ56">
        <v>63</v>
      </c>
      <c r="LK56">
        <v>63</v>
      </c>
      <c r="LL56">
        <v>63</v>
      </c>
      <c r="LM56">
        <v>63</v>
      </c>
      <c r="LN56">
        <v>63</v>
      </c>
      <c r="LO56">
        <v>63</v>
      </c>
      <c r="LP56">
        <v>63</v>
      </c>
      <c r="LQ56">
        <v>63</v>
      </c>
      <c r="LR56">
        <v>63</v>
      </c>
      <c r="LS56">
        <v>63</v>
      </c>
      <c r="LT56">
        <v>63</v>
      </c>
      <c r="LU56">
        <v>63</v>
      </c>
      <c r="LV56">
        <v>63</v>
      </c>
      <c r="LW56">
        <v>63</v>
      </c>
      <c r="LX56">
        <v>63</v>
      </c>
      <c r="LY56">
        <v>63</v>
      </c>
      <c r="LZ56">
        <v>63</v>
      </c>
      <c r="MA56">
        <v>63</v>
      </c>
      <c r="MB56">
        <v>63</v>
      </c>
      <c r="MC56">
        <v>63</v>
      </c>
      <c r="MD56">
        <v>63</v>
      </c>
      <c r="ME56">
        <v>63</v>
      </c>
      <c r="MF56">
        <v>63</v>
      </c>
      <c r="MG56">
        <v>63</v>
      </c>
      <c r="MH56">
        <v>63</v>
      </c>
      <c r="MI56">
        <v>63</v>
      </c>
      <c r="MJ56">
        <v>63</v>
      </c>
      <c r="MK56">
        <v>63</v>
      </c>
      <c r="ML56">
        <v>63</v>
      </c>
      <c r="MM56">
        <v>63</v>
      </c>
      <c r="MN56">
        <v>63</v>
      </c>
      <c r="MO56">
        <v>63</v>
      </c>
      <c r="MP56">
        <v>63</v>
      </c>
      <c r="MQ56">
        <v>63</v>
      </c>
      <c r="MR56">
        <v>63</v>
      </c>
      <c r="MS56">
        <v>63</v>
      </c>
      <c r="MT56">
        <v>63</v>
      </c>
      <c r="MU56">
        <v>63</v>
      </c>
      <c r="MV56">
        <v>63</v>
      </c>
      <c r="MW56">
        <v>63</v>
      </c>
      <c r="MX56">
        <v>63</v>
      </c>
      <c r="MY56">
        <v>63</v>
      </c>
      <c r="MZ56">
        <v>63</v>
      </c>
      <c r="NA56">
        <v>63</v>
      </c>
      <c r="NB56">
        <v>63</v>
      </c>
      <c r="NC56">
        <v>63</v>
      </c>
      <c r="ND56">
        <v>63</v>
      </c>
      <c r="NE56">
        <v>63</v>
      </c>
      <c r="NF56">
        <v>63</v>
      </c>
      <c r="NG56">
        <v>63</v>
      </c>
      <c r="NH56">
        <v>63</v>
      </c>
      <c r="NI56">
        <v>63</v>
      </c>
      <c r="NJ56">
        <v>63</v>
      </c>
      <c r="NK56">
        <v>63</v>
      </c>
      <c r="NL56">
        <v>63</v>
      </c>
      <c r="NM56">
        <v>63</v>
      </c>
      <c r="NN56">
        <v>63</v>
      </c>
      <c r="NO56">
        <v>63</v>
      </c>
      <c r="NP56">
        <v>63</v>
      </c>
      <c r="NQ56">
        <v>63</v>
      </c>
      <c r="NR56">
        <v>63</v>
      </c>
      <c r="NS56">
        <v>63</v>
      </c>
      <c r="NT56">
        <v>63</v>
      </c>
      <c r="NU56">
        <v>63</v>
      </c>
      <c r="NV56">
        <v>63</v>
      </c>
      <c r="NW56">
        <v>63</v>
      </c>
      <c r="NX56">
        <v>63</v>
      </c>
      <c r="NY56">
        <v>63</v>
      </c>
      <c r="NZ56">
        <v>63</v>
      </c>
      <c r="OA56">
        <v>63</v>
      </c>
      <c r="OB56">
        <v>63</v>
      </c>
      <c r="OC56">
        <v>63</v>
      </c>
      <c r="OD56">
        <v>63</v>
      </c>
      <c r="OE56">
        <v>63</v>
      </c>
      <c r="OF56">
        <v>63</v>
      </c>
      <c r="OG56">
        <v>63</v>
      </c>
      <c r="OH56">
        <v>63</v>
      </c>
      <c r="OI56">
        <v>63</v>
      </c>
      <c r="OJ56">
        <v>63</v>
      </c>
      <c r="OK56">
        <v>63</v>
      </c>
      <c r="OL56">
        <v>63</v>
      </c>
      <c r="OM56">
        <v>63</v>
      </c>
      <c r="ON56">
        <v>63</v>
      </c>
      <c r="OO56">
        <v>63</v>
      </c>
      <c r="OP56">
        <v>63</v>
      </c>
      <c r="OQ56">
        <v>63</v>
      </c>
      <c r="OR56">
        <v>63</v>
      </c>
      <c r="OS56">
        <v>63</v>
      </c>
      <c r="OT56">
        <v>63</v>
      </c>
      <c r="OU56">
        <v>63</v>
      </c>
      <c r="OV56">
        <v>63</v>
      </c>
      <c r="OW56">
        <v>63</v>
      </c>
      <c r="OX56">
        <v>63</v>
      </c>
      <c r="OY56">
        <v>63</v>
      </c>
      <c r="OZ56">
        <v>63</v>
      </c>
      <c r="PA56">
        <v>63</v>
      </c>
      <c r="PB56">
        <v>63</v>
      </c>
      <c r="PC56">
        <v>63</v>
      </c>
      <c r="PD56">
        <v>63</v>
      </c>
      <c r="PE56">
        <v>63</v>
      </c>
      <c r="PF56">
        <v>63</v>
      </c>
      <c r="PG56">
        <v>63</v>
      </c>
      <c r="PH56">
        <v>63</v>
      </c>
      <c r="PI56">
        <v>64</v>
      </c>
      <c r="PJ56">
        <v>64</v>
      </c>
      <c r="PK56">
        <v>64</v>
      </c>
      <c r="PL56">
        <v>64</v>
      </c>
      <c r="PM56">
        <v>64</v>
      </c>
      <c r="PN56">
        <v>64</v>
      </c>
      <c r="PO56">
        <v>64</v>
      </c>
      <c r="PP56">
        <v>64</v>
      </c>
      <c r="PQ56">
        <v>64</v>
      </c>
      <c r="PR56">
        <v>64</v>
      </c>
      <c r="PS56">
        <v>64</v>
      </c>
      <c r="PT56">
        <v>64</v>
      </c>
      <c r="PU56">
        <v>67</v>
      </c>
      <c r="PV56">
        <v>67</v>
      </c>
      <c r="PW56">
        <v>72</v>
      </c>
      <c r="PX56">
        <v>72</v>
      </c>
      <c r="PY56">
        <v>72</v>
      </c>
      <c r="PZ56">
        <v>72</v>
      </c>
      <c r="QA56">
        <v>73</v>
      </c>
      <c r="QB56">
        <v>73</v>
      </c>
      <c r="QC56">
        <v>73</v>
      </c>
      <c r="QD56">
        <v>74</v>
      </c>
      <c r="QE56">
        <v>74</v>
      </c>
      <c r="QF56">
        <v>74</v>
      </c>
      <c r="QG56">
        <v>74</v>
      </c>
      <c r="QH56">
        <v>74</v>
      </c>
      <c r="QI56">
        <v>75</v>
      </c>
      <c r="QJ56">
        <v>75</v>
      </c>
      <c r="QK56">
        <v>75</v>
      </c>
      <c r="QL56">
        <v>75</v>
      </c>
      <c r="QM56">
        <v>75</v>
      </c>
      <c r="QN56">
        <v>75</v>
      </c>
      <c r="QO56">
        <v>75</v>
      </c>
      <c r="QP56">
        <v>79</v>
      </c>
      <c r="QQ56">
        <v>85</v>
      </c>
      <c r="QR56">
        <v>85</v>
      </c>
      <c r="QS56">
        <v>85</v>
      </c>
      <c r="QT56">
        <v>85</v>
      </c>
      <c r="QU56">
        <v>85</v>
      </c>
      <c r="QV56">
        <v>85</v>
      </c>
      <c r="QW56">
        <v>87</v>
      </c>
      <c r="QX56">
        <v>87</v>
      </c>
      <c r="QY56">
        <v>88</v>
      </c>
      <c r="QZ56">
        <v>88</v>
      </c>
      <c r="RA56">
        <v>88</v>
      </c>
      <c r="RB56">
        <v>88</v>
      </c>
      <c r="RC56">
        <v>88</v>
      </c>
      <c r="RD56">
        <v>91</v>
      </c>
      <c r="RE56">
        <v>91</v>
      </c>
      <c r="RF56">
        <v>93</v>
      </c>
      <c r="RG56">
        <v>93</v>
      </c>
      <c r="RH56">
        <v>93</v>
      </c>
      <c r="RI56">
        <v>93</v>
      </c>
      <c r="RJ56">
        <v>93</v>
      </c>
      <c r="RK56">
        <v>93</v>
      </c>
      <c r="RL56">
        <v>95</v>
      </c>
      <c r="RM56">
        <v>95</v>
      </c>
      <c r="RN56">
        <v>95</v>
      </c>
      <c r="RO56">
        <v>95</v>
      </c>
      <c r="RP56">
        <v>95</v>
      </c>
      <c r="RQ56">
        <v>95</v>
      </c>
      <c r="RR56">
        <v>96</v>
      </c>
      <c r="RS56">
        <v>96</v>
      </c>
      <c r="RT56">
        <v>96</v>
      </c>
      <c r="RU56">
        <v>96</v>
      </c>
      <c r="RV56">
        <v>96</v>
      </c>
      <c r="RW56">
        <v>97</v>
      </c>
      <c r="RX56">
        <v>97</v>
      </c>
      <c r="RY56">
        <v>97</v>
      </c>
      <c r="RZ56">
        <v>97</v>
      </c>
      <c r="SA56">
        <v>97</v>
      </c>
      <c r="SB56">
        <v>98</v>
      </c>
      <c r="SC56">
        <v>98</v>
      </c>
      <c r="SD56">
        <v>98</v>
      </c>
      <c r="SE56">
        <v>98</v>
      </c>
      <c r="SF56">
        <v>98</v>
      </c>
      <c r="SG56">
        <v>98</v>
      </c>
      <c r="SH56">
        <v>98</v>
      </c>
      <c r="SI56">
        <v>98</v>
      </c>
      <c r="SJ56">
        <v>98</v>
      </c>
      <c r="SK56">
        <v>98</v>
      </c>
      <c r="SL56">
        <v>98</v>
      </c>
      <c r="SM56">
        <v>98</v>
      </c>
      <c r="SN56">
        <v>98</v>
      </c>
      <c r="SO56">
        <v>98</v>
      </c>
      <c r="SP56">
        <v>98</v>
      </c>
      <c r="SQ56">
        <v>98</v>
      </c>
      <c r="SR56">
        <v>98</v>
      </c>
      <c r="SS56">
        <v>98</v>
      </c>
      <c r="ST56">
        <v>98</v>
      </c>
      <c r="SU56">
        <v>98</v>
      </c>
      <c r="SV56">
        <v>98</v>
      </c>
      <c r="SW56">
        <v>98</v>
      </c>
      <c r="SX56">
        <v>98</v>
      </c>
      <c r="SY56">
        <v>98</v>
      </c>
      <c r="SZ56">
        <v>98</v>
      </c>
      <c r="TA56">
        <v>98</v>
      </c>
      <c r="TB56">
        <v>98</v>
      </c>
      <c r="TC56">
        <v>98</v>
      </c>
      <c r="TD56">
        <v>98</v>
      </c>
      <c r="TE56">
        <v>98</v>
      </c>
      <c r="TF56">
        <v>98</v>
      </c>
      <c r="TG56">
        <v>98</v>
      </c>
      <c r="TH56">
        <v>98</v>
      </c>
      <c r="TI56">
        <v>98</v>
      </c>
      <c r="TJ56">
        <v>98</v>
      </c>
      <c r="TK56">
        <v>98</v>
      </c>
      <c r="TL56">
        <v>98</v>
      </c>
      <c r="TM56">
        <v>98</v>
      </c>
      <c r="TN56">
        <v>98</v>
      </c>
      <c r="TO56">
        <v>98</v>
      </c>
      <c r="TP56">
        <v>98</v>
      </c>
      <c r="TQ56">
        <v>98</v>
      </c>
      <c r="TR56">
        <v>98</v>
      </c>
      <c r="TS56">
        <v>98</v>
      </c>
      <c r="TT56">
        <v>98</v>
      </c>
      <c r="TU56">
        <v>98</v>
      </c>
      <c r="TV56">
        <v>98</v>
      </c>
      <c r="TW56">
        <v>98</v>
      </c>
      <c r="TX56">
        <v>98</v>
      </c>
      <c r="TY56">
        <v>98</v>
      </c>
      <c r="TZ56">
        <v>98</v>
      </c>
      <c r="UA56">
        <v>98</v>
      </c>
      <c r="UB56">
        <v>98</v>
      </c>
      <c r="UC56">
        <v>98</v>
      </c>
      <c r="UD56">
        <v>98</v>
      </c>
      <c r="UE56">
        <v>98</v>
      </c>
      <c r="UF56">
        <v>98</v>
      </c>
      <c r="UG56">
        <v>98</v>
      </c>
      <c r="UH56">
        <v>98</v>
      </c>
      <c r="UI56">
        <v>98</v>
      </c>
      <c r="UJ56">
        <v>98</v>
      </c>
      <c r="UK56">
        <v>98</v>
      </c>
      <c r="UL56">
        <v>98</v>
      </c>
      <c r="UM56">
        <v>98</v>
      </c>
      <c r="UN56">
        <v>98</v>
      </c>
      <c r="UO56">
        <v>98</v>
      </c>
      <c r="UP56">
        <v>98</v>
      </c>
      <c r="UQ56">
        <v>98</v>
      </c>
      <c r="UR56">
        <v>98</v>
      </c>
      <c r="US56">
        <v>98</v>
      </c>
      <c r="UT56">
        <v>98</v>
      </c>
      <c r="UU56">
        <v>98</v>
      </c>
      <c r="UV56">
        <v>98</v>
      </c>
      <c r="UW56">
        <v>98</v>
      </c>
      <c r="UX56">
        <v>98</v>
      </c>
      <c r="UY56">
        <v>98</v>
      </c>
      <c r="UZ56">
        <v>98</v>
      </c>
      <c r="VA56">
        <v>98</v>
      </c>
      <c r="VB56">
        <v>99</v>
      </c>
      <c r="VC56">
        <v>99</v>
      </c>
      <c r="VD56">
        <v>99</v>
      </c>
      <c r="VE56">
        <v>99</v>
      </c>
      <c r="VF56">
        <v>99</v>
      </c>
      <c r="VG56">
        <v>99</v>
      </c>
      <c r="VH56">
        <v>99</v>
      </c>
      <c r="VI56">
        <v>99</v>
      </c>
      <c r="VJ56">
        <v>99</v>
      </c>
      <c r="VK56">
        <v>99</v>
      </c>
      <c r="VL56">
        <v>99</v>
      </c>
      <c r="VM56">
        <v>99</v>
      </c>
      <c r="VN56">
        <v>99</v>
      </c>
      <c r="VO56">
        <v>99</v>
      </c>
      <c r="VP56">
        <v>99</v>
      </c>
      <c r="VQ56">
        <v>99</v>
      </c>
      <c r="VR56">
        <v>99</v>
      </c>
      <c r="VS56">
        <v>100</v>
      </c>
      <c r="VT56">
        <v>100</v>
      </c>
      <c r="VU56">
        <v>100</v>
      </c>
      <c r="VV56">
        <v>100</v>
      </c>
      <c r="VW56">
        <v>100</v>
      </c>
      <c r="VX56">
        <v>100</v>
      </c>
      <c r="VY56">
        <v>100</v>
      </c>
      <c r="VZ56">
        <v>100</v>
      </c>
      <c r="WA56">
        <v>100</v>
      </c>
      <c r="WB56">
        <v>100</v>
      </c>
      <c r="WC56">
        <v>100</v>
      </c>
      <c r="WD56">
        <v>100</v>
      </c>
      <c r="WE56">
        <v>100</v>
      </c>
      <c r="WF56">
        <v>100</v>
      </c>
      <c r="WG56">
        <v>100</v>
      </c>
      <c r="WH56">
        <v>100</v>
      </c>
      <c r="WI56">
        <v>100</v>
      </c>
      <c r="WJ56">
        <v>100</v>
      </c>
      <c r="WK56">
        <v>100</v>
      </c>
      <c r="WL56">
        <v>100</v>
      </c>
      <c r="WM56">
        <v>100</v>
      </c>
      <c r="WN56">
        <v>100</v>
      </c>
      <c r="WO56">
        <v>100</v>
      </c>
      <c r="WP56">
        <v>100</v>
      </c>
      <c r="WQ56">
        <v>100</v>
      </c>
      <c r="WR56">
        <v>100</v>
      </c>
      <c r="WS56">
        <v>100</v>
      </c>
      <c r="WT56">
        <v>100</v>
      </c>
      <c r="WU56">
        <v>100</v>
      </c>
      <c r="WV56">
        <v>100</v>
      </c>
      <c r="WW56">
        <v>100</v>
      </c>
      <c r="WX56">
        <v>100</v>
      </c>
      <c r="WY56">
        <v>100</v>
      </c>
      <c r="WZ56">
        <v>100</v>
      </c>
      <c r="XA56">
        <v>100</v>
      </c>
      <c r="XB56">
        <v>100</v>
      </c>
      <c r="XC56">
        <v>100</v>
      </c>
      <c r="XD56">
        <v>100</v>
      </c>
      <c r="XE56">
        <v>100</v>
      </c>
      <c r="XF56">
        <v>100</v>
      </c>
      <c r="XG56">
        <v>100</v>
      </c>
      <c r="XH56">
        <v>100</v>
      </c>
      <c r="XI56">
        <v>100</v>
      </c>
      <c r="XJ56">
        <v>100</v>
      </c>
      <c r="XK56">
        <v>100</v>
      </c>
      <c r="XL56">
        <v>100</v>
      </c>
      <c r="XM56">
        <v>100</v>
      </c>
      <c r="XN56">
        <v>100</v>
      </c>
      <c r="XO56">
        <v>100</v>
      </c>
      <c r="XP56">
        <v>100</v>
      </c>
      <c r="XQ56">
        <v>100</v>
      </c>
      <c r="XR56">
        <v>100</v>
      </c>
      <c r="XS56">
        <v>100</v>
      </c>
      <c r="XT56">
        <v>100</v>
      </c>
      <c r="XU56">
        <v>100</v>
      </c>
      <c r="XV56">
        <v>100</v>
      </c>
      <c r="XW56">
        <v>100</v>
      </c>
      <c r="XX56">
        <v>100</v>
      </c>
      <c r="XY56">
        <v>100</v>
      </c>
      <c r="XZ56">
        <v>100</v>
      </c>
      <c r="YA56">
        <v>100</v>
      </c>
      <c r="YB56">
        <v>100</v>
      </c>
      <c r="YC56">
        <v>100</v>
      </c>
      <c r="YD56">
        <v>100</v>
      </c>
      <c r="YE56">
        <v>100</v>
      </c>
      <c r="YF56">
        <v>100</v>
      </c>
      <c r="YG56">
        <v>100</v>
      </c>
      <c r="YH56">
        <v>100</v>
      </c>
      <c r="YI56">
        <v>100</v>
      </c>
      <c r="YJ56">
        <v>100</v>
      </c>
      <c r="YK56">
        <v>100</v>
      </c>
      <c r="YL56">
        <v>100</v>
      </c>
      <c r="YM56">
        <v>100</v>
      </c>
      <c r="YN56">
        <v>101</v>
      </c>
      <c r="YO56">
        <v>101</v>
      </c>
      <c r="YP56">
        <v>101</v>
      </c>
      <c r="YQ56">
        <v>101</v>
      </c>
      <c r="YR56">
        <v>101</v>
      </c>
      <c r="YS56">
        <v>101</v>
      </c>
      <c r="YT56">
        <v>101</v>
      </c>
      <c r="YU56">
        <v>101</v>
      </c>
      <c r="YV56">
        <v>101</v>
      </c>
      <c r="YW56">
        <v>101</v>
      </c>
      <c r="YX56">
        <v>101</v>
      </c>
      <c r="YY56">
        <v>101</v>
      </c>
      <c r="YZ56">
        <v>101</v>
      </c>
      <c r="ZA56">
        <v>101</v>
      </c>
      <c r="ZB56">
        <v>101</v>
      </c>
      <c r="ZC56">
        <v>101</v>
      </c>
      <c r="ZD56">
        <v>101</v>
      </c>
      <c r="ZE56">
        <v>101</v>
      </c>
      <c r="ZF56">
        <v>101</v>
      </c>
      <c r="ZG56">
        <v>101</v>
      </c>
      <c r="ZH56">
        <v>101</v>
      </c>
      <c r="ZI56">
        <v>101</v>
      </c>
      <c r="ZJ56">
        <v>101</v>
      </c>
      <c r="ZK56">
        <v>101</v>
      </c>
      <c r="ZL56">
        <v>101</v>
      </c>
      <c r="ZM56">
        <v>101</v>
      </c>
      <c r="ZN56">
        <v>101</v>
      </c>
      <c r="ZO56">
        <v>101</v>
      </c>
      <c r="ZP56">
        <v>101</v>
      </c>
      <c r="ZQ56">
        <v>101</v>
      </c>
      <c r="ZR56">
        <v>101</v>
      </c>
      <c r="ZS56">
        <v>101</v>
      </c>
      <c r="ZT56">
        <v>101</v>
      </c>
      <c r="ZU56">
        <v>101</v>
      </c>
      <c r="ZV56">
        <v>101</v>
      </c>
      <c r="ZW56">
        <v>101</v>
      </c>
      <c r="ZX56">
        <v>101</v>
      </c>
      <c r="ZY56">
        <v>101</v>
      </c>
      <c r="ZZ56">
        <v>101</v>
      </c>
      <c r="AAA56">
        <v>101</v>
      </c>
      <c r="AAB56">
        <v>101</v>
      </c>
    </row>
    <row r="57" spans="1:704" x14ac:dyDescent="0.35">
      <c r="A57" t="s">
        <v>36</v>
      </c>
      <c r="B57">
        <v>15.4542</v>
      </c>
      <c r="C57">
        <v>18.732199999999999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2</v>
      </c>
      <c r="CY57">
        <v>5</v>
      </c>
      <c r="CZ57">
        <v>5</v>
      </c>
      <c r="DA57">
        <v>10</v>
      </c>
      <c r="DB57">
        <v>10</v>
      </c>
      <c r="DC57">
        <v>10</v>
      </c>
      <c r="DD57">
        <v>17</v>
      </c>
      <c r="DE57">
        <v>17</v>
      </c>
      <c r="DF57">
        <v>27</v>
      </c>
      <c r="DG57">
        <v>28</v>
      </c>
      <c r="DH57">
        <v>31</v>
      </c>
      <c r="DI57">
        <v>31</v>
      </c>
      <c r="DJ57">
        <v>31</v>
      </c>
      <c r="DK57">
        <v>40</v>
      </c>
      <c r="DL57">
        <v>42</v>
      </c>
      <c r="DM57">
        <v>46</v>
      </c>
      <c r="DN57">
        <v>48</v>
      </c>
      <c r="DO57">
        <v>50</v>
      </c>
      <c r="DP57">
        <v>53</v>
      </c>
      <c r="DQ57">
        <v>53</v>
      </c>
      <c r="DR57">
        <v>56</v>
      </c>
      <c r="DS57">
        <v>57</v>
      </c>
      <c r="DT57">
        <v>58</v>
      </c>
      <c r="DU57">
        <v>58</v>
      </c>
      <c r="DV57">
        <v>60</v>
      </c>
      <c r="DW57">
        <v>60</v>
      </c>
      <c r="DX57">
        <v>61</v>
      </c>
      <c r="DY57">
        <v>62</v>
      </c>
      <c r="DZ57">
        <v>64</v>
      </c>
      <c r="EA57">
        <v>65</v>
      </c>
      <c r="EB57">
        <v>65</v>
      </c>
      <c r="EC57">
        <v>65</v>
      </c>
      <c r="ED57">
        <v>65</v>
      </c>
      <c r="EE57">
        <v>66</v>
      </c>
      <c r="EF57">
        <v>66</v>
      </c>
      <c r="EG57">
        <v>66</v>
      </c>
      <c r="EH57">
        <v>66</v>
      </c>
      <c r="EI57">
        <v>68</v>
      </c>
      <c r="EJ57">
        <v>69</v>
      </c>
      <c r="EK57">
        <v>69</v>
      </c>
      <c r="EL57">
        <v>70</v>
      </c>
      <c r="EM57">
        <v>71</v>
      </c>
      <c r="EN57">
        <v>72</v>
      </c>
      <c r="EO57">
        <v>72</v>
      </c>
      <c r="EP57">
        <v>72</v>
      </c>
      <c r="EQ57">
        <v>72</v>
      </c>
      <c r="ER57">
        <v>73</v>
      </c>
      <c r="ES57">
        <v>73</v>
      </c>
      <c r="ET57">
        <v>74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75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76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  <c r="HE57">
        <v>76</v>
      </c>
      <c r="HF57">
        <v>76</v>
      </c>
      <c r="HG57">
        <v>76</v>
      </c>
      <c r="HH57">
        <v>76</v>
      </c>
      <c r="HI57">
        <v>76</v>
      </c>
      <c r="HJ57">
        <v>76</v>
      </c>
      <c r="HK57">
        <v>76</v>
      </c>
      <c r="HL57">
        <v>77</v>
      </c>
      <c r="HM57">
        <v>77</v>
      </c>
      <c r="HN57">
        <v>77</v>
      </c>
      <c r="HO57">
        <v>77</v>
      </c>
      <c r="HP57">
        <v>77</v>
      </c>
      <c r="HQ57">
        <v>77</v>
      </c>
      <c r="HR57">
        <v>77</v>
      </c>
      <c r="HS57">
        <v>77</v>
      </c>
      <c r="HT57">
        <v>77</v>
      </c>
      <c r="HU57">
        <v>77</v>
      </c>
      <c r="HV57">
        <v>77</v>
      </c>
      <c r="HW57">
        <v>77</v>
      </c>
      <c r="HX57">
        <v>79</v>
      </c>
      <c r="HY57">
        <v>79</v>
      </c>
      <c r="HZ57">
        <v>79</v>
      </c>
      <c r="IA57">
        <v>79</v>
      </c>
      <c r="IB57">
        <v>79</v>
      </c>
      <c r="IC57">
        <v>79</v>
      </c>
      <c r="ID57">
        <v>80</v>
      </c>
      <c r="IE57">
        <v>80</v>
      </c>
      <c r="IF57">
        <v>81</v>
      </c>
      <c r="IG57">
        <v>81</v>
      </c>
      <c r="IH57">
        <v>81</v>
      </c>
      <c r="II57">
        <v>81</v>
      </c>
      <c r="IJ57">
        <v>81</v>
      </c>
      <c r="IK57">
        <v>81</v>
      </c>
      <c r="IL57">
        <v>81</v>
      </c>
      <c r="IM57">
        <v>81</v>
      </c>
      <c r="IN57">
        <v>81</v>
      </c>
      <c r="IO57">
        <v>82</v>
      </c>
      <c r="IP57">
        <v>82</v>
      </c>
      <c r="IQ57">
        <v>83</v>
      </c>
      <c r="IR57">
        <v>83</v>
      </c>
      <c r="IS57">
        <v>84</v>
      </c>
      <c r="IT57">
        <v>85</v>
      </c>
      <c r="IU57">
        <v>85</v>
      </c>
      <c r="IV57">
        <v>85</v>
      </c>
      <c r="IW57">
        <v>85</v>
      </c>
      <c r="IX57">
        <v>85</v>
      </c>
      <c r="IY57">
        <v>85</v>
      </c>
      <c r="IZ57">
        <v>86</v>
      </c>
      <c r="JA57">
        <v>86</v>
      </c>
      <c r="JB57">
        <v>88</v>
      </c>
      <c r="JC57">
        <v>89</v>
      </c>
      <c r="JD57">
        <v>89</v>
      </c>
      <c r="JE57">
        <v>90</v>
      </c>
      <c r="JF57">
        <v>92</v>
      </c>
      <c r="JG57">
        <v>92</v>
      </c>
      <c r="JH57">
        <v>92</v>
      </c>
      <c r="JI57">
        <v>92</v>
      </c>
      <c r="JJ57">
        <v>92</v>
      </c>
      <c r="JK57">
        <v>92</v>
      </c>
      <c r="JL57">
        <v>93</v>
      </c>
      <c r="JM57">
        <v>93</v>
      </c>
      <c r="JN57">
        <v>93</v>
      </c>
      <c r="JO57">
        <v>93</v>
      </c>
      <c r="JP57">
        <v>93</v>
      </c>
      <c r="JQ57">
        <v>96</v>
      </c>
      <c r="JR57">
        <v>96</v>
      </c>
      <c r="JS57">
        <v>96</v>
      </c>
      <c r="JT57">
        <v>96</v>
      </c>
      <c r="JU57">
        <v>96</v>
      </c>
      <c r="JV57">
        <v>96</v>
      </c>
      <c r="JW57">
        <v>96</v>
      </c>
      <c r="JX57">
        <v>97</v>
      </c>
      <c r="JY57">
        <v>97</v>
      </c>
      <c r="JZ57">
        <v>98</v>
      </c>
      <c r="KA57">
        <v>98</v>
      </c>
      <c r="KB57">
        <v>98</v>
      </c>
      <c r="KC57">
        <v>98</v>
      </c>
      <c r="KD57">
        <v>98</v>
      </c>
      <c r="KE57">
        <v>99</v>
      </c>
      <c r="KF57">
        <v>99</v>
      </c>
      <c r="KG57">
        <v>99</v>
      </c>
      <c r="KH57">
        <v>99</v>
      </c>
      <c r="KI57">
        <v>99</v>
      </c>
      <c r="KJ57">
        <v>99</v>
      </c>
      <c r="KK57">
        <v>99</v>
      </c>
      <c r="KL57">
        <v>99</v>
      </c>
      <c r="KM57">
        <v>100</v>
      </c>
      <c r="KN57">
        <v>100</v>
      </c>
      <c r="KO57">
        <v>100</v>
      </c>
      <c r="KP57">
        <v>101</v>
      </c>
      <c r="KQ57">
        <v>101</v>
      </c>
      <c r="KR57">
        <v>101</v>
      </c>
      <c r="KS57">
        <v>101</v>
      </c>
      <c r="KT57">
        <v>101</v>
      </c>
      <c r="KU57">
        <v>101</v>
      </c>
      <c r="KV57">
        <v>101</v>
      </c>
      <c r="KW57">
        <v>101</v>
      </c>
      <c r="KX57">
        <v>101</v>
      </c>
      <c r="KY57">
        <v>101</v>
      </c>
      <c r="KZ57">
        <v>101</v>
      </c>
      <c r="LA57">
        <v>101</v>
      </c>
      <c r="LB57">
        <v>101</v>
      </c>
      <c r="LC57">
        <v>101</v>
      </c>
      <c r="LD57">
        <v>101</v>
      </c>
      <c r="LE57">
        <v>101</v>
      </c>
      <c r="LF57">
        <v>102</v>
      </c>
      <c r="LG57">
        <v>102</v>
      </c>
      <c r="LH57">
        <v>102</v>
      </c>
      <c r="LI57">
        <v>102</v>
      </c>
      <c r="LJ57">
        <v>102</v>
      </c>
      <c r="LK57">
        <v>102</v>
      </c>
      <c r="LL57">
        <v>102</v>
      </c>
      <c r="LM57">
        <v>102</v>
      </c>
      <c r="LN57">
        <v>102</v>
      </c>
      <c r="LO57">
        <v>102</v>
      </c>
      <c r="LP57">
        <v>102</v>
      </c>
      <c r="LQ57">
        <v>102</v>
      </c>
      <c r="LR57">
        <v>102</v>
      </c>
      <c r="LS57">
        <v>102</v>
      </c>
      <c r="LT57">
        <v>102</v>
      </c>
      <c r="LU57">
        <v>102</v>
      </c>
      <c r="LV57">
        <v>102</v>
      </c>
      <c r="LW57">
        <v>102</v>
      </c>
      <c r="LX57">
        <v>102</v>
      </c>
      <c r="LY57">
        <v>102</v>
      </c>
      <c r="LZ57">
        <v>102</v>
      </c>
      <c r="MA57">
        <v>102</v>
      </c>
      <c r="MB57">
        <v>102</v>
      </c>
      <c r="MC57">
        <v>102</v>
      </c>
      <c r="MD57">
        <v>102</v>
      </c>
      <c r="ME57">
        <v>103</v>
      </c>
      <c r="MF57">
        <v>104</v>
      </c>
      <c r="MG57">
        <v>104</v>
      </c>
      <c r="MH57">
        <v>104</v>
      </c>
      <c r="MI57">
        <v>104</v>
      </c>
      <c r="MJ57">
        <v>104</v>
      </c>
      <c r="MK57">
        <v>104</v>
      </c>
      <c r="ML57">
        <v>104</v>
      </c>
      <c r="MM57">
        <v>104</v>
      </c>
      <c r="MN57">
        <v>104</v>
      </c>
      <c r="MO57">
        <v>105</v>
      </c>
      <c r="MP57">
        <v>105</v>
      </c>
      <c r="MQ57">
        <v>105</v>
      </c>
      <c r="MR57">
        <v>106</v>
      </c>
      <c r="MS57">
        <v>107</v>
      </c>
      <c r="MT57">
        <v>107</v>
      </c>
      <c r="MU57">
        <v>107</v>
      </c>
      <c r="MV57">
        <v>108</v>
      </c>
      <c r="MW57">
        <v>109</v>
      </c>
      <c r="MX57">
        <v>110</v>
      </c>
      <c r="MY57">
        <v>111</v>
      </c>
      <c r="MZ57">
        <v>111</v>
      </c>
      <c r="NA57">
        <v>111</v>
      </c>
      <c r="NB57">
        <v>113</v>
      </c>
      <c r="NC57">
        <v>114</v>
      </c>
      <c r="ND57">
        <v>114</v>
      </c>
      <c r="NE57">
        <v>114</v>
      </c>
      <c r="NF57">
        <v>115</v>
      </c>
      <c r="NG57">
        <v>115</v>
      </c>
      <c r="NH57">
        <v>116</v>
      </c>
      <c r="NI57">
        <v>116</v>
      </c>
      <c r="NJ57">
        <v>116</v>
      </c>
      <c r="NK57">
        <v>117</v>
      </c>
      <c r="NL57">
        <v>118</v>
      </c>
      <c r="NM57">
        <v>118</v>
      </c>
      <c r="NN57">
        <v>118</v>
      </c>
      <c r="NO57">
        <v>118</v>
      </c>
      <c r="NP57">
        <v>121</v>
      </c>
      <c r="NQ57">
        <v>121</v>
      </c>
      <c r="NR57">
        <v>121</v>
      </c>
      <c r="NS57">
        <v>121</v>
      </c>
      <c r="NT57">
        <v>124</v>
      </c>
      <c r="NU57">
        <v>125</v>
      </c>
      <c r="NV57">
        <v>125</v>
      </c>
      <c r="NW57">
        <v>125</v>
      </c>
      <c r="NX57">
        <v>125</v>
      </c>
      <c r="NY57">
        <v>126</v>
      </c>
      <c r="NZ57">
        <v>126</v>
      </c>
      <c r="OA57">
        <v>128</v>
      </c>
      <c r="OB57">
        <v>128</v>
      </c>
      <c r="OC57">
        <v>129</v>
      </c>
      <c r="OD57">
        <v>131</v>
      </c>
      <c r="OE57">
        <v>131</v>
      </c>
      <c r="OF57">
        <v>132</v>
      </c>
      <c r="OG57">
        <v>132</v>
      </c>
      <c r="OH57">
        <v>132</v>
      </c>
      <c r="OI57">
        <v>133</v>
      </c>
      <c r="OJ57">
        <v>134</v>
      </c>
      <c r="OK57">
        <v>135</v>
      </c>
      <c r="OL57">
        <v>136</v>
      </c>
      <c r="OM57">
        <v>136</v>
      </c>
      <c r="ON57">
        <v>137</v>
      </c>
      <c r="OO57">
        <v>138</v>
      </c>
      <c r="OP57">
        <v>140</v>
      </c>
      <c r="OQ57">
        <v>140</v>
      </c>
      <c r="OR57">
        <v>140</v>
      </c>
      <c r="OS57">
        <v>140</v>
      </c>
      <c r="OT57">
        <v>140</v>
      </c>
      <c r="OU57">
        <v>140</v>
      </c>
      <c r="OV57">
        <v>140</v>
      </c>
      <c r="OW57">
        <v>140</v>
      </c>
      <c r="OX57">
        <v>140</v>
      </c>
      <c r="OY57">
        <v>146</v>
      </c>
      <c r="OZ57">
        <v>148</v>
      </c>
      <c r="PA57">
        <v>149</v>
      </c>
      <c r="PB57">
        <v>151</v>
      </c>
      <c r="PC57">
        <v>152</v>
      </c>
      <c r="PD57">
        <v>153</v>
      </c>
      <c r="PE57">
        <v>154</v>
      </c>
      <c r="PF57">
        <v>155</v>
      </c>
      <c r="PG57">
        <v>155</v>
      </c>
      <c r="PH57">
        <v>156</v>
      </c>
      <c r="PI57">
        <v>157</v>
      </c>
      <c r="PJ57">
        <v>157</v>
      </c>
      <c r="PK57">
        <v>157</v>
      </c>
      <c r="PL57">
        <v>157</v>
      </c>
      <c r="PM57">
        <v>157</v>
      </c>
      <c r="PN57">
        <v>158</v>
      </c>
      <c r="PO57">
        <v>158</v>
      </c>
      <c r="PP57">
        <v>158</v>
      </c>
      <c r="PQ57">
        <v>158</v>
      </c>
      <c r="PR57">
        <v>160</v>
      </c>
      <c r="PS57">
        <v>162</v>
      </c>
      <c r="PT57">
        <v>164</v>
      </c>
      <c r="PU57">
        <v>164</v>
      </c>
      <c r="PV57">
        <v>164</v>
      </c>
      <c r="PW57">
        <v>164</v>
      </c>
      <c r="PX57">
        <v>164</v>
      </c>
      <c r="PY57">
        <v>164</v>
      </c>
      <c r="PZ57">
        <v>165</v>
      </c>
      <c r="QA57">
        <v>166</v>
      </c>
      <c r="QB57">
        <v>166</v>
      </c>
      <c r="QC57">
        <v>166</v>
      </c>
      <c r="QD57">
        <v>167</v>
      </c>
      <c r="QE57">
        <v>167</v>
      </c>
      <c r="QF57">
        <v>167</v>
      </c>
      <c r="QG57">
        <v>167</v>
      </c>
      <c r="QH57">
        <v>167</v>
      </c>
      <c r="QI57">
        <v>167</v>
      </c>
      <c r="QJ57">
        <v>167</v>
      </c>
      <c r="QK57">
        <v>168</v>
      </c>
      <c r="QL57">
        <v>168</v>
      </c>
      <c r="QM57">
        <v>168</v>
      </c>
      <c r="QN57">
        <v>169</v>
      </c>
      <c r="QO57">
        <v>169</v>
      </c>
      <c r="QP57">
        <v>169</v>
      </c>
      <c r="QQ57">
        <v>169</v>
      </c>
      <c r="QR57">
        <v>169</v>
      </c>
      <c r="QS57">
        <v>169</v>
      </c>
      <c r="QT57">
        <v>169</v>
      </c>
      <c r="QU57">
        <v>169</v>
      </c>
      <c r="QV57">
        <v>169</v>
      </c>
      <c r="QW57">
        <v>170</v>
      </c>
      <c r="QX57">
        <v>170</v>
      </c>
      <c r="QY57">
        <v>170</v>
      </c>
      <c r="QZ57">
        <v>170</v>
      </c>
      <c r="RA57">
        <v>170</v>
      </c>
      <c r="RB57">
        <v>170</v>
      </c>
      <c r="RC57">
        <v>170</v>
      </c>
      <c r="RD57">
        <v>170</v>
      </c>
      <c r="RE57">
        <v>170</v>
      </c>
      <c r="RF57">
        <v>170</v>
      </c>
      <c r="RG57">
        <v>170</v>
      </c>
      <c r="RH57">
        <v>171</v>
      </c>
      <c r="RI57">
        <v>171</v>
      </c>
      <c r="RJ57">
        <v>171</v>
      </c>
      <c r="RK57">
        <v>172</v>
      </c>
      <c r="RL57">
        <v>172</v>
      </c>
      <c r="RM57">
        <v>172</v>
      </c>
      <c r="RN57">
        <v>173</v>
      </c>
      <c r="RO57">
        <v>173</v>
      </c>
      <c r="RP57">
        <v>173</v>
      </c>
      <c r="RQ57">
        <v>173</v>
      </c>
      <c r="RR57">
        <v>173</v>
      </c>
      <c r="RS57">
        <v>173</v>
      </c>
      <c r="RT57">
        <v>173</v>
      </c>
      <c r="RU57">
        <v>173</v>
      </c>
      <c r="RV57">
        <v>173</v>
      </c>
      <c r="RW57">
        <v>173</v>
      </c>
      <c r="RX57">
        <v>173</v>
      </c>
      <c r="RY57">
        <v>173</v>
      </c>
      <c r="RZ57">
        <v>173</v>
      </c>
      <c r="SA57">
        <v>173</v>
      </c>
      <c r="SB57">
        <v>173</v>
      </c>
      <c r="SC57">
        <v>173</v>
      </c>
      <c r="SD57">
        <v>173</v>
      </c>
      <c r="SE57">
        <v>173</v>
      </c>
      <c r="SF57">
        <v>173</v>
      </c>
      <c r="SG57">
        <v>173</v>
      </c>
      <c r="SH57">
        <v>173</v>
      </c>
      <c r="SI57">
        <v>174</v>
      </c>
      <c r="SJ57">
        <v>174</v>
      </c>
      <c r="SK57">
        <v>174</v>
      </c>
      <c r="SL57">
        <v>174</v>
      </c>
      <c r="SM57">
        <v>174</v>
      </c>
      <c r="SN57">
        <v>174</v>
      </c>
      <c r="SO57">
        <v>174</v>
      </c>
      <c r="SP57">
        <v>174</v>
      </c>
      <c r="SQ57">
        <v>174</v>
      </c>
      <c r="SR57">
        <v>174</v>
      </c>
      <c r="SS57">
        <v>174</v>
      </c>
      <c r="ST57">
        <v>174</v>
      </c>
      <c r="SU57">
        <v>174</v>
      </c>
      <c r="SV57">
        <v>174</v>
      </c>
      <c r="SW57">
        <v>174</v>
      </c>
      <c r="SX57">
        <v>174</v>
      </c>
      <c r="SY57">
        <v>174</v>
      </c>
      <c r="SZ57">
        <v>174</v>
      </c>
      <c r="TA57">
        <v>174</v>
      </c>
      <c r="TB57">
        <v>174</v>
      </c>
      <c r="TC57">
        <v>174</v>
      </c>
      <c r="TD57">
        <v>174</v>
      </c>
      <c r="TE57">
        <v>174</v>
      </c>
      <c r="TF57">
        <v>174</v>
      </c>
      <c r="TG57">
        <v>174</v>
      </c>
      <c r="TH57">
        <v>174</v>
      </c>
      <c r="TI57">
        <v>174</v>
      </c>
      <c r="TJ57">
        <v>174</v>
      </c>
      <c r="TK57">
        <v>174</v>
      </c>
      <c r="TL57">
        <v>174</v>
      </c>
      <c r="TM57">
        <v>174</v>
      </c>
      <c r="TN57">
        <v>174</v>
      </c>
      <c r="TO57">
        <v>174</v>
      </c>
      <c r="TP57">
        <v>174</v>
      </c>
      <c r="TQ57">
        <v>174</v>
      </c>
      <c r="TR57">
        <v>174</v>
      </c>
      <c r="TS57">
        <v>174</v>
      </c>
      <c r="TT57">
        <v>174</v>
      </c>
      <c r="TU57">
        <v>174</v>
      </c>
      <c r="TV57">
        <v>174</v>
      </c>
      <c r="TW57">
        <v>174</v>
      </c>
      <c r="TX57">
        <v>174</v>
      </c>
      <c r="TY57">
        <v>174</v>
      </c>
      <c r="TZ57">
        <v>174</v>
      </c>
      <c r="UA57">
        <v>174</v>
      </c>
      <c r="UB57">
        <v>174</v>
      </c>
      <c r="UC57">
        <v>174</v>
      </c>
      <c r="UD57">
        <v>174</v>
      </c>
      <c r="UE57">
        <v>174</v>
      </c>
      <c r="UF57">
        <v>174</v>
      </c>
      <c r="UG57">
        <v>174</v>
      </c>
      <c r="UH57">
        <v>174</v>
      </c>
      <c r="UI57">
        <v>174</v>
      </c>
      <c r="UJ57">
        <v>174</v>
      </c>
      <c r="UK57">
        <v>174</v>
      </c>
      <c r="UL57">
        <v>174</v>
      </c>
      <c r="UM57">
        <v>174</v>
      </c>
      <c r="UN57">
        <v>174</v>
      </c>
      <c r="UO57">
        <v>174</v>
      </c>
      <c r="UP57">
        <v>174</v>
      </c>
      <c r="UQ57">
        <v>174</v>
      </c>
      <c r="UR57">
        <v>174</v>
      </c>
      <c r="US57">
        <v>174</v>
      </c>
      <c r="UT57">
        <v>174</v>
      </c>
      <c r="UU57">
        <v>174</v>
      </c>
      <c r="UV57">
        <v>174</v>
      </c>
      <c r="UW57">
        <v>174</v>
      </c>
      <c r="UX57">
        <v>174</v>
      </c>
      <c r="UY57">
        <v>174</v>
      </c>
      <c r="UZ57">
        <v>174</v>
      </c>
      <c r="VA57">
        <v>174</v>
      </c>
      <c r="VB57">
        <v>174</v>
      </c>
      <c r="VC57">
        <v>174</v>
      </c>
      <c r="VD57">
        <v>174</v>
      </c>
      <c r="VE57">
        <v>174</v>
      </c>
      <c r="VF57">
        <v>174</v>
      </c>
      <c r="VG57">
        <v>174</v>
      </c>
      <c r="VH57">
        <v>174</v>
      </c>
      <c r="VI57">
        <v>174</v>
      </c>
      <c r="VJ57">
        <v>174</v>
      </c>
      <c r="VK57">
        <v>174</v>
      </c>
      <c r="VL57">
        <v>174</v>
      </c>
      <c r="VM57">
        <v>174</v>
      </c>
      <c r="VN57">
        <v>174</v>
      </c>
      <c r="VO57">
        <v>174</v>
      </c>
      <c r="VP57">
        <v>174</v>
      </c>
      <c r="VQ57">
        <v>174</v>
      </c>
      <c r="VR57">
        <v>174</v>
      </c>
      <c r="VS57">
        <v>174</v>
      </c>
      <c r="VT57">
        <v>174</v>
      </c>
      <c r="VU57">
        <v>174</v>
      </c>
      <c r="VV57">
        <v>174</v>
      </c>
      <c r="VW57">
        <v>174</v>
      </c>
      <c r="VX57">
        <v>174</v>
      </c>
      <c r="VY57">
        <v>174</v>
      </c>
      <c r="VZ57">
        <v>174</v>
      </c>
      <c r="WA57">
        <v>174</v>
      </c>
      <c r="WB57">
        <v>174</v>
      </c>
      <c r="WC57">
        <v>174</v>
      </c>
      <c r="WD57">
        <v>174</v>
      </c>
      <c r="WE57">
        <v>174</v>
      </c>
      <c r="WF57">
        <v>174</v>
      </c>
      <c r="WG57">
        <v>174</v>
      </c>
      <c r="WH57">
        <v>174</v>
      </c>
      <c r="WI57">
        <v>174</v>
      </c>
      <c r="WJ57">
        <v>174</v>
      </c>
      <c r="WK57">
        <v>174</v>
      </c>
      <c r="WL57">
        <v>174</v>
      </c>
      <c r="WM57">
        <v>174</v>
      </c>
      <c r="WN57">
        <v>174</v>
      </c>
      <c r="WO57">
        <v>174</v>
      </c>
      <c r="WP57">
        <v>174</v>
      </c>
      <c r="WQ57">
        <v>174</v>
      </c>
      <c r="WR57">
        <v>174</v>
      </c>
      <c r="WS57">
        <v>174</v>
      </c>
      <c r="WT57">
        <v>174</v>
      </c>
      <c r="WU57">
        <v>174</v>
      </c>
      <c r="WV57">
        <v>174</v>
      </c>
      <c r="WW57">
        <v>174</v>
      </c>
      <c r="WX57">
        <v>174</v>
      </c>
      <c r="WY57">
        <v>174</v>
      </c>
      <c r="WZ57">
        <v>174</v>
      </c>
      <c r="XA57">
        <v>174</v>
      </c>
      <c r="XB57">
        <v>174</v>
      </c>
      <c r="XC57">
        <v>174</v>
      </c>
      <c r="XD57">
        <v>174</v>
      </c>
      <c r="XE57">
        <v>174</v>
      </c>
      <c r="XF57">
        <v>174</v>
      </c>
      <c r="XG57">
        <v>174</v>
      </c>
      <c r="XH57">
        <v>174</v>
      </c>
      <c r="XI57">
        <v>174</v>
      </c>
      <c r="XJ57">
        <v>174</v>
      </c>
      <c r="XK57">
        <v>174</v>
      </c>
      <c r="XL57">
        <v>174</v>
      </c>
      <c r="XM57">
        <v>174</v>
      </c>
      <c r="XN57">
        <v>174</v>
      </c>
      <c r="XO57">
        <v>174</v>
      </c>
      <c r="XP57">
        <v>174</v>
      </c>
      <c r="XQ57">
        <v>174</v>
      </c>
      <c r="XR57">
        <v>174</v>
      </c>
      <c r="XS57">
        <v>174</v>
      </c>
      <c r="XT57">
        <v>174</v>
      </c>
      <c r="XU57">
        <v>174</v>
      </c>
      <c r="XV57">
        <v>174</v>
      </c>
      <c r="XW57">
        <v>174</v>
      </c>
      <c r="XX57">
        <v>174</v>
      </c>
      <c r="XY57">
        <v>174</v>
      </c>
      <c r="XZ57">
        <v>174</v>
      </c>
      <c r="YA57">
        <v>174</v>
      </c>
      <c r="YB57">
        <v>174</v>
      </c>
      <c r="YC57">
        <v>175</v>
      </c>
      <c r="YD57">
        <v>175</v>
      </c>
      <c r="YE57">
        <v>175</v>
      </c>
      <c r="YF57">
        <v>175</v>
      </c>
      <c r="YG57">
        <v>175</v>
      </c>
      <c r="YH57">
        <v>175</v>
      </c>
      <c r="YI57">
        <v>175</v>
      </c>
      <c r="YJ57">
        <v>175</v>
      </c>
      <c r="YK57">
        <v>175</v>
      </c>
      <c r="YL57">
        <v>175</v>
      </c>
      <c r="YM57">
        <v>175</v>
      </c>
      <c r="YN57">
        <v>175</v>
      </c>
      <c r="YO57">
        <v>175</v>
      </c>
      <c r="YP57">
        <v>175</v>
      </c>
      <c r="YQ57">
        <v>175</v>
      </c>
      <c r="YR57">
        <v>175</v>
      </c>
      <c r="YS57">
        <v>175</v>
      </c>
      <c r="YT57">
        <v>175</v>
      </c>
      <c r="YU57">
        <v>175</v>
      </c>
      <c r="YV57">
        <v>175</v>
      </c>
      <c r="YW57">
        <v>175</v>
      </c>
      <c r="YX57">
        <v>175</v>
      </c>
      <c r="YY57">
        <v>175</v>
      </c>
      <c r="YZ57">
        <v>175</v>
      </c>
      <c r="ZA57">
        <v>175</v>
      </c>
      <c r="ZB57">
        <v>175</v>
      </c>
      <c r="ZC57">
        <v>175</v>
      </c>
      <c r="ZD57">
        <v>175</v>
      </c>
      <c r="ZE57">
        <v>175</v>
      </c>
      <c r="ZF57">
        <v>175</v>
      </c>
      <c r="ZG57">
        <v>175</v>
      </c>
      <c r="ZH57">
        <v>175</v>
      </c>
      <c r="ZI57">
        <v>181</v>
      </c>
      <c r="ZJ57">
        <v>181</v>
      </c>
      <c r="ZK57">
        <v>181</v>
      </c>
      <c r="ZL57">
        <v>181</v>
      </c>
      <c r="ZM57">
        <v>181</v>
      </c>
      <c r="ZN57">
        <v>181</v>
      </c>
      <c r="ZO57">
        <v>181</v>
      </c>
      <c r="ZP57">
        <v>181</v>
      </c>
      <c r="ZQ57">
        <v>181</v>
      </c>
      <c r="ZR57">
        <v>181</v>
      </c>
      <c r="ZS57">
        <v>181</v>
      </c>
      <c r="ZT57">
        <v>181</v>
      </c>
      <c r="ZU57">
        <v>181</v>
      </c>
      <c r="ZV57">
        <v>181</v>
      </c>
      <c r="ZW57">
        <v>181</v>
      </c>
      <c r="ZX57">
        <v>181</v>
      </c>
      <c r="ZY57">
        <v>181</v>
      </c>
      <c r="ZZ57">
        <v>181</v>
      </c>
      <c r="AAA57">
        <v>181</v>
      </c>
      <c r="AAB57">
        <v>181</v>
      </c>
    </row>
    <row r="58" spans="1:704" x14ac:dyDescent="0.35">
      <c r="A58" t="s">
        <v>37</v>
      </c>
      <c r="B58">
        <v>-35.6751</v>
      </c>
      <c r="C58">
        <v>-71.543000000000006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5</v>
      </c>
      <c r="BR58">
        <v>6</v>
      </c>
      <c r="BS58">
        <v>7</v>
      </c>
      <c r="BT58">
        <v>8</v>
      </c>
      <c r="BU58">
        <v>12</v>
      </c>
      <c r="BV58">
        <v>16</v>
      </c>
      <c r="BW58">
        <v>18</v>
      </c>
      <c r="BX58">
        <v>22</v>
      </c>
      <c r="BY58">
        <v>27</v>
      </c>
      <c r="BZ58">
        <v>34</v>
      </c>
      <c r="CA58">
        <v>37</v>
      </c>
      <c r="CB58">
        <v>43</v>
      </c>
      <c r="CC58">
        <v>48</v>
      </c>
      <c r="CD58">
        <v>57</v>
      </c>
      <c r="CE58">
        <v>65</v>
      </c>
      <c r="CF58">
        <v>73</v>
      </c>
      <c r="CG58">
        <v>80</v>
      </c>
      <c r="CH58">
        <v>82</v>
      </c>
      <c r="CI58">
        <v>92</v>
      </c>
      <c r="CJ58">
        <v>94</v>
      </c>
      <c r="CK58">
        <v>105</v>
      </c>
      <c r="CL58">
        <v>116</v>
      </c>
      <c r="CM58">
        <v>126</v>
      </c>
      <c r="CN58">
        <v>133</v>
      </c>
      <c r="CO58">
        <v>139</v>
      </c>
      <c r="CP58">
        <v>147</v>
      </c>
      <c r="CQ58">
        <v>160</v>
      </c>
      <c r="CR58">
        <v>168</v>
      </c>
      <c r="CS58">
        <v>174</v>
      </c>
      <c r="CT58">
        <v>181</v>
      </c>
      <c r="CU58">
        <v>189</v>
      </c>
      <c r="CV58">
        <v>198</v>
      </c>
      <c r="CW58">
        <v>207</v>
      </c>
      <c r="CX58">
        <v>216</v>
      </c>
      <c r="CY58">
        <v>227</v>
      </c>
      <c r="CZ58">
        <v>234</v>
      </c>
      <c r="DA58">
        <v>247</v>
      </c>
      <c r="DB58">
        <v>260</v>
      </c>
      <c r="DC58">
        <v>270</v>
      </c>
      <c r="DD58">
        <v>275</v>
      </c>
      <c r="DE58">
        <v>281</v>
      </c>
      <c r="DF58">
        <v>285</v>
      </c>
      <c r="DG58">
        <v>294</v>
      </c>
      <c r="DH58">
        <v>304</v>
      </c>
      <c r="DI58">
        <v>312</v>
      </c>
      <c r="DJ58">
        <v>323</v>
      </c>
      <c r="DK58">
        <v>335</v>
      </c>
      <c r="DL58">
        <v>346</v>
      </c>
      <c r="DM58">
        <v>368</v>
      </c>
      <c r="DN58">
        <v>394</v>
      </c>
      <c r="DO58">
        <v>421</v>
      </c>
      <c r="DP58">
        <v>450</v>
      </c>
      <c r="DQ58">
        <v>478</v>
      </c>
      <c r="DR58">
        <v>509</v>
      </c>
      <c r="DS58">
        <v>544</v>
      </c>
      <c r="DT58">
        <v>589</v>
      </c>
      <c r="DU58">
        <v>630</v>
      </c>
      <c r="DV58">
        <v>673</v>
      </c>
      <c r="DW58">
        <v>718</v>
      </c>
      <c r="DX58">
        <v>761</v>
      </c>
      <c r="DY58">
        <v>806</v>
      </c>
      <c r="DZ58">
        <v>841</v>
      </c>
      <c r="EA58">
        <v>890</v>
      </c>
      <c r="EB58">
        <v>944</v>
      </c>
      <c r="EC58">
        <v>997</v>
      </c>
      <c r="ED58">
        <v>1054</v>
      </c>
      <c r="EE58">
        <v>1113</v>
      </c>
      <c r="EF58">
        <v>1188</v>
      </c>
      <c r="EG58">
        <v>1275</v>
      </c>
      <c r="EH58">
        <v>1356</v>
      </c>
      <c r="EI58">
        <v>1448</v>
      </c>
      <c r="EJ58">
        <v>1541</v>
      </c>
      <c r="EK58">
        <v>1637</v>
      </c>
      <c r="EL58">
        <v>2264</v>
      </c>
      <c r="EM58">
        <v>2283</v>
      </c>
      <c r="EN58">
        <v>2475</v>
      </c>
      <c r="EO58">
        <v>2648</v>
      </c>
      <c r="EP58">
        <v>2870</v>
      </c>
      <c r="EQ58">
        <v>3101</v>
      </c>
      <c r="ER58">
        <v>3323</v>
      </c>
      <c r="ES58">
        <v>3362</v>
      </c>
      <c r="ET58">
        <v>3383</v>
      </c>
      <c r="EU58">
        <v>3615</v>
      </c>
      <c r="EV58">
        <v>3841</v>
      </c>
      <c r="EW58">
        <v>4093</v>
      </c>
      <c r="EX58">
        <v>4295</v>
      </c>
      <c r="EY58">
        <v>4479</v>
      </c>
      <c r="EZ58">
        <v>4502</v>
      </c>
      <c r="FA58">
        <v>4505</v>
      </c>
      <c r="FB58">
        <v>4731</v>
      </c>
      <c r="FC58">
        <v>4903</v>
      </c>
      <c r="FD58">
        <v>5068</v>
      </c>
      <c r="FE58">
        <v>5347</v>
      </c>
      <c r="FF58">
        <v>5509</v>
      </c>
      <c r="FG58">
        <v>5575</v>
      </c>
      <c r="FH58">
        <v>5688</v>
      </c>
      <c r="FI58">
        <v>5753</v>
      </c>
      <c r="FJ58">
        <v>5920</v>
      </c>
      <c r="FK58">
        <v>6051</v>
      </c>
      <c r="FL58">
        <v>6192</v>
      </c>
      <c r="FM58">
        <v>6308</v>
      </c>
      <c r="FN58">
        <v>6384</v>
      </c>
      <c r="FO58">
        <v>6434</v>
      </c>
      <c r="FP58">
        <v>6573</v>
      </c>
      <c r="FQ58">
        <v>6682</v>
      </c>
      <c r="FR58">
        <v>6781</v>
      </c>
      <c r="FS58">
        <v>6881</v>
      </c>
      <c r="FT58">
        <v>6979</v>
      </c>
      <c r="FU58">
        <v>7024</v>
      </c>
      <c r="FV58">
        <v>7069</v>
      </c>
      <c r="FW58">
        <v>7186</v>
      </c>
      <c r="FX58">
        <v>7290</v>
      </c>
      <c r="FY58">
        <v>8347</v>
      </c>
      <c r="FZ58">
        <v>8445</v>
      </c>
      <c r="GA58">
        <v>8503</v>
      </c>
      <c r="GB58">
        <v>8633</v>
      </c>
      <c r="GC58">
        <v>8677</v>
      </c>
      <c r="GD58">
        <v>8722</v>
      </c>
      <c r="GE58">
        <v>8838</v>
      </c>
      <c r="GF58">
        <v>8914</v>
      </c>
      <c r="GG58">
        <v>9020</v>
      </c>
      <c r="GH58">
        <v>9112</v>
      </c>
      <c r="GI58">
        <v>9187</v>
      </c>
      <c r="GJ58">
        <v>9240</v>
      </c>
      <c r="GK58">
        <v>9278</v>
      </c>
      <c r="GL58">
        <v>9377</v>
      </c>
      <c r="GM58">
        <v>9457</v>
      </c>
      <c r="GN58">
        <v>9533</v>
      </c>
      <c r="GO58">
        <v>9608</v>
      </c>
      <c r="GP58">
        <v>9707</v>
      </c>
      <c r="GQ58">
        <v>9745</v>
      </c>
      <c r="GR58">
        <v>9792</v>
      </c>
      <c r="GS58">
        <v>9889</v>
      </c>
      <c r="GT58">
        <v>9958</v>
      </c>
      <c r="GU58">
        <v>10011</v>
      </c>
      <c r="GV58">
        <v>10077</v>
      </c>
      <c r="GW58">
        <v>10139</v>
      </c>
      <c r="GX58">
        <v>10178</v>
      </c>
      <c r="GY58">
        <v>10205</v>
      </c>
      <c r="GZ58">
        <v>10299</v>
      </c>
      <c r="HA58">
        <v>10340</v>
      </c>
      <c r="HB58">
        <v>10395</v>
      </c>
      <c r="HC58">
        <v>10452</v>
      </c>
      <c r="HD58">
        <v>10513</v>
      </c>
      <c r="HE58">
        <v>10546</v>
      </c>
      <c r="HF58">
        <v>10578</v>
      </c>
      <c r="HG58">
        <v>10671</v>
      </c>
      <c r="HH58">
        <v>10723</v>
      </c>
      <c r="HI58">
        <v>10792</v>
      </c>
      <c r="HJ58">
        <v>10852</v>
      </c>
      <c r="HK58">
        <v>10916</v>
      </c>
      <c r="HL58">
        <v>10958</v>
      </c>
      <c r="HM58">
        <v>10990</v>
      </c>
      <c r="HN58">
        <v>11072</v>
      </c>
      <c r="HO58">
        <v>11132</v>
      </c>
      <c r="HP58">
        <v>11181</v>
      </c>
      <c r="HQ58">
        <v>11244</v>
      </c>
      <c r="HR58">
        <v>11289</v>
      </c>
      <c r="HS58">
        <v>11321</v>
      </c>
      <c r="HT58">
        <v>11344</v>
      </c>
      <c r="HU58">
        <v>11422</v>
      </c>
      <c r="HV58">
        <v>11494</v>
      </c>
      <c r="HW58">
        <v>11551</v>
      </c>
      <c r="HX58">
        <v>11592</v>
      </c>
      <c r="HY58">
        <v>11652</v>
      </c>
      <c r="HZ58">
        <v>11682</v>
      </c>
      <c r="IA58">
        <v>11702</v>
      </c>
      <c r="IB58">
        <v>11781</v>
      </c>
      <c r="IC58">
        <v>11850</v>
      </c>
      <c r="ID58">
        <v>11895</v>
      </c>
      <c r="IE58">
        <v>11949</v>
      </c>
      <c r="IF58">
        <v>12013</v>
      </c>
      <c r="IG58">
        <v>12040</v>
      </c>
      <c r="IH58">
        <v>12058</v>
      </c>
      <c r="II58">
        <v>12142</v>
      </c>
      <c r="IJ58">
        <v>12199</v>
      </c>
      <c r="IK58">
        <v>12254</v>
      </c>
      <c r="IL58">
        <v>12286</v>
      </c>
      <c r="IM58">
        <v>12298</v>
      </c>
      <c r="IN58">
        <v>12321</v>
      </c>
      <c r="IO58">
        <v>12345</v>
      </c>
      <c r="IP58">
        <v>12469</v>
      </c>
      <c r="IQ58">
        <v>12527</v>
      </c>
      <c r="IR58">
        <v>12591</v>
      </c>
      <c r="IS58">
        <v>12641</v>
      </c>
      <c r="IT58">
        <v>12698</v>
      </c>
      <c r="IU58">
        <v>12725</v>
      </c>
      <c r="IV58">
        <v>12741</v>
      </c>
      <c r="IW58">
        <v>12822</v>
      </c>
      <c r="IX58">
        <v>12867</v>
      </c>
      <c r="IY58">
        <v>12919</v>
      </c>
      <c r="IZ58">
        <v>12979</v>
      </c>
      <c r="JA58">
        <v>13037</v>
      </c>
      <c r="JB58">
        <v>13070</v>
      </c>
      <c r="JC58">
        <v>13090</v>
      </c>
      <c r="JD58">
        <v>13167</v>
      </c>
      <c r="JE58">
        <v>13220</v>
      </c>
      <c r="JF58">
        <v>13272</v>
      </c>
      <c r="JG58">
        <v>13318</v>
      </c>
      <c r="JH58">
        <v>13376</v>
      </c>
      <c r="JI58">
        <v>13396</v>
      </c>
      <c r="JJ58">
        <v>13415</v>
      </c>
      <c r="JK58">
        <v>13434</v>
      </c>
      <c r="JL58">
        <v>13529</v>
      </c>
      <c r="JM58">
        <v>13588</v>
      </c>
      <c r="JN58">
        <v>13635</v>
      </c>
      <c r="JO58">
        <v>13676</v>
      </c>
      <c r="JP58">
        <v>13702</v>
      </c>
      <c r="JQ58">
        <v>13719</v>
      </c>
      <c r="JR58">
        <v>13792</v>
      </c>
      <c r="JS58">
        <v>13844</v>
      </c>
      <c r="JT58">
        <v>13892</v>
      </c>
      <c r="JU58">
        <v>13944</v>
      </c>
      <c r="JV58">
        <v>14003</v>
      </c>
      <c r="JW58">
        <v>14026</v>
      </c>
      <c r="JX58">
        <v>14032</v>
      </c>
      <c r="JY58">
        <v>14118</v>
      </c>
      <c r="JZ58">
        <v>14158</v>
      </c>
      <c r="KA58">
        <v>14207</v>
      </c>
      <c r="KB58">
        <v>14247</v>
      </c>
      <c r="KC58">
        <v>14302</v>
      </c>
      <c r="KD58">
        <v>14319</v>
      </c>
      <c r="KE58">
        <v>14340</v>
      </c>
      <c r="KF58">
        <v>14404</v>
      </c>
      <c r="KG58">
        <v>14450</v>
      </c>
      <c r="KH58">
        <v>14499</v>
      </c>
      <c r="KI58">
        <v>14543</v>
      </c>
      <c r="KJ58">
        <v>14588</v>
      </c>
      <c r="KK58">
        <v>14611</v>
      </c>
      <c r="KL58">
        <v>14633</v>
      </c>
      <c r="KM58">
        <v>14699</v>
      </c>
      <c r="KN58">
        <v>14738</v>
      </c>
      <c r="KO58">
        <v>14777</v>
      </c>
      <c r="KP58">
        <v>14819</v>
      </c>
      <c r="KQ58">
        <v>14863</v>
      </c>
      <c r="KR58">
        <v>14883</v>
      </c>
      <c r="KS58">
        <v>14897</v>
      </c>
      <c r="KT58">
        <v>14955</v>
      </c>
      <c r="KU58">
        <v>15003</v>
      </c>
      <c r="KV58">
        <v>15030</v>
      </c>
      <c r="KW58">
        <v>15069</v>
      </c>
      <c r="KX58">
        <v>15106</v>
      </c>
      <c r="KY58">
        <v>15131</v>
      </c>
      <c r="KZ58">
        <v>15138</v>
      </c>
      <c r="LA58">
        <v>15235</v>
      </c>
      <c r="LB58">
        <v>15278</v>
      </c>
      <c r="LC58">
        <v>15322</v>
      </c>
      <c r="LD58">
        <v>15356</v>
      </c>
      <c r="LE58">
        <v>15410</v>
      </c>
      <c r="LF58">
        <v>15430</v>
      </c>
      <c r="LG58">
        <v>15438</v>
      </c>
      <c r="LH58">
        <v>15519</v>
      </c>
      <c r="LI58">
        <v>15558</v>
      </c>
      <c r="LJ58">
        <v>15592</v>
      </c>
      <c r="LK58">
        <v>15628</v>
      </c>
      <c r="LL58">
        <v>15663</v>
      </c>
      <c r="LM58">
        <v>15680</v>
      </c>
      <c r="LN58">
        <v>15690</v>
      </c>
      <c r="LO58">
        <v>15774</v>
      </c>
      <c r="LP58">
        <v>15782</v>
      </c>
      <c r="LQ58">
        <v>15846</v>
      </c>
      <c r="LR58">
        <v>15886</v>
      </c>
      <c r="LS58">
        <v>15931</v>
      </c>
      <c r="LT58">
        <v>15949</v>
      </c>
      <c r="LU58">
        <v>15959</v>
      </c>
      <c r="LV58">
        <v>16007</v>
      </c>
      <c r="LW58">
        <v>16051</v>
      </c>
      <c r="LX58">
        <v>16101</v>
      </c>
      <c r="LY58">
        <v>16154</v>
      </c>
      <c r="LZ58">
        <v>16197</v>
      </c>
      <c r="MA58">
        <v>16217</v>
      </c>
      <c r="MB58">
        <v>16228</v>
      </c>
      <c r="MC58">
        <v>16303</v>
      </c>
      <c r="MD58">
        <v>16358</v>
      </c>
      <c r="ME58">
        <v>16404</v>
      </c>
      <c r="MF58">
        <v>16443</v>
      </c>
      <c r="MG58">
        <v>16443</v>
      </c>
      <c r="MH58">
        <v>16488</v>
      </c>
      <c r="MI58">
        <v>16499</v>
      </c>
      <c r="MJ58">
        <v>16608</v>
      </c>
      <c r="MK58">
        <v>16660</v>
      </c>
      <c r="ML58">
        <v>16724</v>
      </c>
      <c r="MM58">
        <v>16767</v>
      </c>
      <c r="MN58">
        <v>16767</v>
      </c>
      <c r="MO58">
        <v>16788</v>
      </c>
      <c r="MP58">
        <v>16816</v>
      </c>
      <c r="MQ58">
        <v>16913</v>
      </c>
      <c r="MR58">
        <v>16974</v>
      </c>
      <c r="MS58">
        <v>17037</v>
      </c>
      <c r="MT58">
        <v>17096</v>
      </c>
      <c r="MU58">
        <v>17162</v>
      </c>
      <c r="MV58">
        <v>17182</v>
      </c>
      <c r="MW58">
        <v>17204</v>
      </c>
      <c r="MX58">
        <v>17294</v>
      </c>
      <c r="MY58">
        <v>17369</v>
      </c>
      <c r="MZ58">
        <v>17435</v>
      </c>
      <c r="NA58">
        <v>17477</v>
      </c>
      <c r="NB58">
        <v>17547</v>
      </c>
      <c r="NC58">
        <v>17573</v>
      </c>
      <c r="ND58">
        <v>17594</v>
      </c>
      <c r="NE58">
        <v>17702</v>
      </c>
      <c r="NF58">
        <v>17786</v>
      </c>
      <c r="NG58">
        <v>17854</v>
      </c>
      <c r="NH58">
        <v>17933</v>
      </c>
      <c r="NI58">
        <v>17999</v>
      </c>
      <c r="NJ58">
        <v>18023</v>
      </c>
      <c r="NK58">
        <v>18040</v>
      </c>
      <c r="NL58">
        <v>18174</v>
      </c>
      <c r="NM58">
        <v>18257</v>
      </c>
      <c r="NN58">
        <v>18339</v>
      </c>
      <c r="NO58">
        <v>18452</v>
      </c>
      <c r="NP58">
        <v>18537</v>
      </c>
      <c r="NQ58">
        <v>18559</v>
      </c>
      <c r="NR58">
        <v>18576</v>
      </c>
      <c r="NS58">
        <v>18731</v>
      </c>
      <c r="NT58">
        <v>18808</v>
      </c>
      <c r="NU58">
        <v>18895</v>
      </c>
      <c r="NV58">
        <v>18974</v>
      </c>
      <c r="NW58">
        <v>19056</v>
      </c>
      <c r="NX58">
        <v>19084</v>
      </c>
      <c r="NY58">
        <v>19105</v>
      </c>
      <c r="NZ58">
        <v>19262</v>
      </c>
      <c r="OA58">
        <v>19345</v>
      </c>
      <c r="OB58">
        <v>19443</v>
      </c>
      <c r="OC58">
        <v>19541</v>
      </c>
      <c r="OD58">
        <v>19624</v>
      </c>
      <c r="OE58">
        <v>19644</v>
      </c>
      <c r="OF58">
        <v>19659</v>
      </c>
      <c r="OG58">
        <v>19798</v>
      </c>
      <c r="OH58">
        <v>19897</v>
      </c>
      <c r="OI58">
        <v>19974</v>
      </c>
      <c r="OJ58">
        <v>20042</v>
      </c>
      <c r="OK58">
        <v>20126</v>
      </c>
      <c r="OL58">
        <v>20151</v>
      </c>
      <c r="OM58">
        <v>20173</v>
      </c>
      <c r="ON58">
        <v>20310</v>
      </c>
      <c r="OO58">
        <v>20400</v>
      </c>
      <c r="OP58">
        <v>20476</v>
      </c>
      <c r="OQ58">
        <v>20572</v>
      </c>
      <c r="OR58">
        <v>20660</v>
      </c>
      <c r="OS58">
        <v>20684</v>
      </c>
      <c r="OT58">
        <v>20704</v>
      </c>
      <c r="OU58">
        <v>20838</v>
      </c>
      <c r="OV58">
        <v>20928</v>
      </c>
      <c r="OW58">
        <v>21008</v>
      </c>
      <c r="OX58">
        <v>21077</v>
      </c>
      <c r="OY58">
        <v>21163</v>
      </c>
      <c r="OZ58">
        <v>21182</v>
      </c>
      <c r="PA58">
        <v>21206</v>
      </c>
      <c r="PB58">
        <v>21362</v>
      </c>
      <c r="PC58">
        <v>21451</v>
      </c>
      <c r="PD58">
        <v>21574</v>
      </c>
      <c r="PE58">
        <v>21674</v>
      </c>
      <c r="PF58">
        <v>21772</v>
      </c>
      <c r="PG58">
        <v>21789</v>
      </c>
      <c r="PH58">
        <v>21816</v>
      </c>
      <c r="PI58">
        <v>21988</v>
      </c>
      <c r="PJ58">
        <v>22087</v>
      </c>
      <c r="PK58">
        <v>22180</v>
      </c>
      <c r="PL58">
        <v>22279</v>
      </c>
      <c r="PM58">
        <v>22359</v>
      </c>
      <c r="PN58">
        <v>22384</v>
      </c>
      <c r="PO58">
        <v>22402</v>
      </c>
      <c r="PP58">
        <v>22524</v>
      </c>
      <c r="PQ58">
        <v>22587</v>
      </c>
      <c r="PR58">
        <v>22653</v>
      </c>
      <c r="PS58">
        <v>22754</v>
      </c>
      <c r="PT58">
        <v>23070</v>
      </c>
      <c r="PU58">
        <v>23107</v>
      </c>
      <c r="PV58">
        <v>23135</v>
      </c>
      <c r="PW58">
        <v>23328</v>
      </c>
      <c r="PX58">
        <v>23421</v>
      </c>
      <c r="PY58">
        <v>23524</v>
      </c>
      <c r="PZ58">
        <v>23644</v>
      </c>
      <c r="QA58">
        <v>23677</v>
      </c>
      <c r="QB58">
        <v>23734</v>
      </c>
      <c r="QC58">
        <v>23796</v>
      </c>
      <c r="QD58">
        <v>23979</v>
      </c>
      <c r="QE58">
        <v>24108</v>
      </c>
      <c r="QF58">
        <v>24213</v>
      </c>
      <c r="QG58">
        <v>24346</v>
      </c>
      <c r="QH58">
        <v>24483</v>
      </c>
      <c r="QI58">
        <v>24518</v>
      </c>
      <c r="QJ58">
        <v>24548</v>
      </c>
      <c r="QK58">
        <v>24766</v>
      </c>
      <c r="QL58">
        <v>24923</v>
      </c>
      <c r="QM58">
        <v>25055</v>
      </c>
      <c r="QN58">
        <v>25177</v>
      </c>
      <c r="QO58">
        <v>25277</v>
      </c>
      <c r="QP58">
        <v>25317</v>
      </c>
      <c r="QQ58">
        <v>25353</v>
      </c>
      <c r="QR58">
        <v>25532</v>
      </c>
      <c r="QS58">
        <v>25641</v>
      </c>
      <c r="QT58">
        <v>25742</v>
      </c>
      <c r="QU58">
        <v>25856</v>
      </c>
      <c r="QV58">
        <v>25975</v>
      </c>
      <c r="QW58">
        <v>26020</v>
      </c>
      <c r="QX58">
        <v>26073</v>
      </c>
      <c r="QY58">
        <v>26247</v>
      </c>
      <c r="QZ58">
        <v>26353</v>
      </c>
      <c r="RA58">
        <v>26457</v>
      </c>
      <c r="RB58">
        <v>26561</v>
      </c>
      <c r="RC58">
        <v>26659</v>
      </c>
      <c r="RD58">
        <v>26696</v>
      </c>
      <c r="RE58">
        <v>26726</v>
      </c>
      <c r="RF58">
        <v>26895</v>
      </c>
      <c r="RG58">
        <v>27004</v>
      </c>
      <c r="RH58">
        <v>27101</v>
      </c>
      <c r="RI58">
        <v>27218</v>
      </c>
      <c r="RJ58">
        <v>27318</v>
      </c>
      <c r="RK58">
        <v>27356</v>
      </c>
      <c r="RL58">
        <v>27384</v>
      </c>
      <c r="RM58">
        <v>27520</v>
      </c>
      <c r="RN58">
        <v>27647</v>
      </c>
      <c r="RO58">
        <v>27734</v>
      </c>
      <c r="RP58">
        <v>27832</v>
      </c>
      <c r="RQ58">
        <v>27934</v>
      </c>
      <c r="RR58">
        <v>27965</v>
      </c>
      <c r="RS58">
        <v>27997</v>
      </c>
      <c r="RT58">
        <v>28169</v>
      </c>
      <c r="RU58">
        <v>28290</v>
      </c>
      <c r="RV58">
        <v>28386</v>
      </c>
      <c r="RW58">
        <v>28518</v>
      </c>
      <c r="RX58">
        <v>28548</v>
      </c>
      <c r="RY58">
        <v>28585</v>
      </c>
      <c r="RZ58">
        <v>28624</v>
      </c>
      <c r="SA58">
        <v>28809</v>
      </c>
      <c r="SB58">
        <v>28928</v>
      </c>
      <c r="SC58">
        <v>29047</v>
      </c>
      <c r="SD58">
        <v>29168</v>
      </c>
      <c r="SE58">
        <v>29300</v>
      </c>
      <c r="SF58">
        <v>29344</v>
      </c>
      <c r="SG58">
        <v>29385</v>
      </c>
      <c r="SH58">
        <v>29598</v>
      </c>
      <c r="SI58">
        <v>29696</v>
      </c>
      <c r="SJ58">
        <v>29816</v>
      </c>
      <c r="SK58">
        <v>29937</v>
      </c>
      <c r="SL58">
        <v>30058</v>
      </c>
      <c r="SM58">
        <v>30104</v>
      </c>
      <c r="SN58">
        <v>30141</v>
      </c>
      <c r="SO58">
        <v>30339</v>
      </c>
      <c r="SP58">
        <v>30472</v>
      </c>
      <c r="SQ58">
        <v>30579</v>
      </c>
      <c r="SR58">
        <v>30707</v>
      </c>
      <c r="SS58">
        <v>30804</v>
      </c>
      <c r="ST58">
        <v>30865</v>
      </c>
      <c r="SU58">
        <v>30922</v>
      </c>
      <c r="SV58">
        <v>31140</v>
      </c>
      <c r="SW58">
        <v>31259</v>
      </c>
      <c r="SX58">
        <v>31392</v>
      </c>
      <c r="SY58">
        <v>31513</v>
      </c>
      <c r="SZ58">
        <v>31645</v>
      </c>
      <c r="TA58">
        <v>31690</v>
      </c>
      <c r="TB58">
        <v>31746</v>
      </c>
      <c r="TC58">
        <v>31797</v>
      </c>
      <c r="TD58">
        <v>32012</v>
      </c>
      <c r="TE58">
        <v>32163</v>
      </c>
      <c r="TF58">
        <v>32298</v>
      </c>
      <c r="TG58">
        <v>32454</v>
      </c>
      <c r="TH58">
        <v>32489</v>
      </c>
      <c r="TI58">
        <v>32545</v>
      </c>
      <c r="TJ58">
        <v>32588</v>
      </c>
      <c r="TK58">
        <v>32809</v>
      </c>
      <c r="TL58">
        <v>32973</v>
      </c>
      <c r="TM58">
        <v>33103</v>
      </c>
      <c r="TN58">
        <v>33249</v>
      </c>
      <c r="TO58">
        <v>33288</v>
      </c>
      <c r="TP58">
        <v>33328</v>
      </c>
      <c r="TQ58">
        <v>33514</v>
      </c>
      <c r="TR58">
        <v>33636</v>
      </c>
      <c r="TS58">
        <v>33767</v>
      </c>
      <c r="TT58">
        <v>33877</v>
      </c>
      <c r="TU58">
        <v>33980</v>
      </c>
      <c r="TV58">
        <v>34016</v>
      </c>
      <c r="TW58">
        <v>34049</v>
      </c>
      <c r="TX58">
        <v>34207</v>
      </c>
      <c r="TY58">
        <v>34309</v>
      </c>
      <c r="TZ58">
        <v>34403</v>
      </c>
      <c r="UA58">
        <v>34514</v>
      </c>
      <c r="UB58">
        <v>34539</v>
      </c>
      <c r="UC58">
        <v>34569</v>
      </c>
      <c r="UD58">
        <v>34611</v>
      </c>
      <c r="UE58">
        <v>34792</v>
      </c>
      <c r="UF58">
        <v>34875</v>
      </c>
      <c r="UG58">
        <v>34958</v>
      </c>
      <c r="UH58">
        <v>35026</v>
      </c>
      <c r="UI58">
        <v>35119</v>
      </c>
      <c r="UJ58">
        <v>35151</v>
      </c>
      <c r="UK58">
        <v>35176</v>
      </c>
      <c r="UL58">
        <v>35295</v>
      </c>
      <c r="UM58">
        <v>35366</v>
      </c>
      <c r="UN58">
        <v>35448</v>
      </c>
      <c r="UO58">
        <v>35528</v>
      </c>
      <c r="UP58">
        <v>35616</v>
      </c>
      <c r="UQ58">
        <v>35640</v>
      </c>
      <c r="UR58">
        <v>35671</v>
      </c>
      <c r="US58">
        <v>35806</v>
      </c>
      <c r="UT58">
        <v>35880</v>
      </c>
      <c r="UU58">
        <v>35951</v>
      </c>
      <c r="UV58">
        <v>36016</v>
      </c>
      <c r="UW58">
        <v>36107</v>
      </c>
      <c r="UX58">
        <v>36138</v>
      </c>
      <c r="UY58">
        <v>36157</v>
      </c>
      <c r="UZ58">
        <v>36243</v>
      </c>
      <c r="VA58">
        <v>36287</v>
      </c>
      <c r="VB58">
        <v>36331</v>
      </c>
      <c r="VC58">
        <v>36380</v>
      </c>
      <c r="VD58">
        <v>36420</v>
      </c>
      <c r="VE58">
        <v>36438</v>
      </c>
      <c r="VF58">
        <v>36456</v>
      </c>
      <c r="VG58">
        <v>36524</v>
      </c>
      <c r="VH58">
        <v>36566</v>
      </c>
      <c r="VI58">
        <v>36605</v>
      </c>
      <c r="VJ58">
        <v>36650</v>
      </c>
      <c r="VK58">
        <v>36688</v>
      </c>
      <c r="VL58">
        <v>36701</v>
      </c>
      <c r="VM58">
        <v>36718</v>
      </c>
      <c r="VN58">
        <v>36778</v>
      </c>
      <c r="VO58">
        <v>36807</v>
      </c>
      <c r="VP58">
        <v>36841</v>
      </c>
      <c r="VQ58">
        <v>36885</v>
      </c>
      <c r="VR58">
        <v>36923</v>
      </c>
      <c r="VS58">
        <v>36937</v>
      </c>
      <c r="VT58">
        <v>36945</v>
      </c>
      <c r="VU58">
        <v>36995</v>
      </c>
      <c r="VV58">
        <v>37041</v>
      </c>
      <c r="VW58">
        <v>37067</v>
      </c>
      <c r="VX58">
        <v>37090</v>
      </c>
      <c r="VY58">
        <v>37108</v>
      </c>
      <c r="VZ58">
        <v>37115</v>
      </c>
      <c r="WA58">
        <v>37122</v>
      </c>
      <c r="WB58">
        <v>37159</v>
      </c>
      <c r="WC58">
        <v>37178</v>
      </c>
      <c r="WD58">
        <v>37201</v>
      </c>
      <c r="WE58">
        <v>37232</v>
      </c>
      <c r="WF58">
        <v>37253</v>
      </c>
      <c r="WG58">
        <v>37253</v>
      </c>
      <c r="WH58">
        <v>37261</v>
      </c>
      <c r="WI58">
        <v>37293</v>
      </c>
      <c r="WJ58">
        <v>37318</v>
      </c>
      <c r="WK58">
        <v>37339</v>
      </c>
      <c r="WL58">
        <v>37359</v>
      </c>
      <c r="WM58">
        <v>37367</v>
      </c>
      <c r="WN58">
        <v>37374</v>
      </c>
      <c r="WO58">
        <v>37379</v>
      </c>
      <c r="WP58">
        <v>37410</v>
      </c>
      <c r="WQ58">
        <v>37423</v>
      </c>
      <c r="WR58">
        <v>37432</v>
      </c>
      <c r="WS58">
        <v>37440</v>
      </c>
      <c r="WT58">
        <v>37445</v>
      </c>
      <c r="WU58">
        <v>37449</v>
      </c>
      <c r="WV58">
        <v>37455</v>
      </c>
      <c r="WW58">
        <v>37468</v>
      </c>
      <c r="WX58">
        <v>37476</v>
      </c>
      <c r="WY58">
        <v>37484</v>
      </c>
      <c r="WZ58">
        <v>37494</v>
      </c>
      <c r="XA58">
        <v>37500</v>
      </c>
      <c r="XB58">
        <v>37506</v>
      </c>
      <c r="XC58">
        <v>37512</v>
      </c>
      <c r="XD58">
        <v>37755</v>
      </c>
      <c r="XE58">
        <v>37542</v>
      </c>
      <c r="XF58">
        <v>37554</v>
      </c>
      <c r="XG58">
        <v>37564</v>
      </c>
      <c r="XH58">
        <v>37571</v>
      </c>
      <c r="XI58">
        <v>37574</v>
      </c>
      <c r="XJ58">
        <v>37578</v>
      </c>
      <c r="XK58">
        <v>37583</v>
      </c>
      <c r="XL58">
        <v>37594</v>
      </c>
      <c r="XM58">
        <v>37597</v>
      </c>
      <c r="XN58">
        <v>37609</v>
      </c>
      <c r="XO58">
        <v>37620</v>
      </c>
      <c r="XP58">
        <v>37623</v>
      </c>
      <c r="XQ58">
        <v>37628</v>
      </c>
      <c r="XR58">
        <v>37640</v>
      </c>
      <c r="XS58">
        <v>37651</v>
      </c>
      <c r="XT58">
        <v>37662</v>
      </c>
      <c r="XU58">
        <v>37669</v>
      </c>
      <c r="XV58">
        <v>37685</v>
      </c>
      <c r="XW58">
        <v>37691</v>
      </c>
      <c r="XX58">
        <v>37697</v>
      </c>
      <c r="XY58">
        <v>37719</v>
      </c>
      <c r="XZ58">
        <v>37729</v>
      </c>
      <c r="YA58">
        <v>37743</v>
      </c>
      <c r="YB58">
        <v>37757</v>
      </c>
      <c r="YC58">
        <v>37777</v>
      </c>
      <c r="YD58">
        <v>37782</v>
      </c>
      <c r="YE58">
        <v>37790</v>
      </c>
      <c r="YF58">
        <v>37795</v>
      </c>
      <c r="YG58">
        <v>37814</v>
      </c>
      <c r="YH58">
        <v>37841</v>
      </c>
      <c r="YI58">
        <v>37862</v>
      </c>
      <c r="YJ58">
        <v>37879</v>
      </c>
      <c r="YK58">
        <v>37883</v>
      </c>
      <c r="YL58">
        <v>37895</v>
      </c>
      <c r="YM58">
        <v>37917</v>
      </c>
      <c r="YN58">
        <v>37936</v>
      </c>
      <c r="YO58">
        <v>37951</v>
      </c>
      <c r="YP58">
        <v>37975</v>
      </c>
      <c r="YQ58">
        <v>38000</v>
      </c>
      <c r="YR58">
        <v>38005</v>
      </c>
      <c r="YS58">
        <v>38016</v>
      </c>
      <c r="YT58">
        <v>38049</v>
      </c>
      <c r="YU58">
        <v>38079</v>
      </c>
      <c r="YV58">
        <v>38094</v>
      </c>
      <c r="YW58">
        <v>38117</v>
      </c>
      <c r="YX58">
        <v>38149</v>
      </c>
      <c r="YY58">
        <v>38161</v>
      </c>
      <c r="YZ58">
        <v>38175</v>
      </c>
      <c r="ZA58">
        <v>38218</v>
      </c>
      <c r="ZB58">
        <v>38245</v>
      </c>
      <c r="ZC58">
        <v>38282</v>
      </c>
      <c r="ZD58">
        <v>38313</v>
      </c>
      <c r="ZE58">
        <v>38343</v>
      </c>
      <c r="ZF58">
        <v>38346</v>
      </c>
      <c r="ZG58">
        <v>38356</v>
      </c>
      <c r="ZH58">
        <v>38403</v>
      </c>
      <c r="ZI58">
        <v>38439</v>
      </c>
      <c r="ZJ58">
        <v>38465</v>
      </c>
      <c r="ZK58">
        <v>38501</v>
      </c>
      <c r="ZL58">
        <v>38531</v>
      </c>
      <c r="ZM58">
        <v>38535</v>
      </c>
      <c r="ZN58">
        <v>38541</v>
      </c>
      <c r="ZO58">
        <v>38600</v>
      </c>
      <c r="ZP58">
        <v>38600</v>
      </c>
      <c r="ZQ58">
        <v>38646</v>
      </c>
      <c r="ZR58">
        <v>38686</v>
      </c>
      <c r="ZS58">
        <v>38716</v>
      </c>
      <c r="ZT58">
        <v>38723</v>
      </c>
      <c r="ZU58">
        <v>38727</v>
      </c>
      <c r="ZV58">
        <v>38773</v>
      </c>
      <c r="ZW58">
        <v>38812</v>
      </c>
      <c r="ZX58">
        <v>38840</v>
      </c>
      <c r="ZY58">
        <v>38864</v>
      </c>
      <c r="ZZ58">
        <v>38885</v>
      </c>
      <c r="AAA58">
        <v>38894</v>
      </c>
      <c r="AAB58">
        <v>38900</v>
      </c>
    </row>
    <row r="59" spans="1:704" x14ac:dyDescent="0.35">
      <c r="A59" t="s">
        <v>38</v>
      </c>
      <c r="B59">
        <v>31.825700000000001</v>
      </c>
      <c r="C59">
        <v>117.2264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3</v>
      </c>
      <c r="X59">
        <v>4</v>
      </c>
      <c r="Y59">
        <v>4</v>
      </c>
      <c r="Z59">
        <v>5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  <c r="HE59">
        <v>6</v>
      </c>
      <c r="HF59">
        <v>6</v>
      </c>
      <c r="HG59">
        <v>6</v>
      </c>
      <c r="HH59">
        <v>6</v>
      </c>
      <c r="HI59">
        <v>6</v>
      </c>
      <c r="HJ59">
        <v>6</v>
      </c>
      <c r="HK59">
        <v>6</v>
      </c>
      <c r="HL59">
        <v>6</v>
      </c>
      <c r="HM59">
        <v>6</v>
      </c>
      <c r="HN59">
        <v>6</v>
      </c>
      <c r="HO59">
        <v>6</v>
      </c>
      <c r="HP59">
        <v>6</v>
      </c>
      <c r="HQ59">
        <v>6</v>
      </c>
      <c r="HR59">
        <v>6</v>
      </c>
      <c r="HS59">
        <v>6</v>
      </c>
      <c r="HT59">
        <v>6</v>
      </c>
      <c r="HU59">
        <v>6</v>
      </c>
      <c r="HV59">
        <v>6</v>
      </c>
      <c r="HW59">
        <v>6</v>
      </c>
      <c r="HX59">
        <v>6</v>
      </c>
      <c r="HY59">
        <v>6</v>
      </c>
      <c r="HZ59">
        <v>6</v>
      </c>
      <c r="IA59">
        <v>6</v>
      </c>
      <c r="IB59">
        <v>6</v>
      </c>
      <c r="IC59">
        <v>6</v>
      </c>
      <c r="ID59">
        <v>6</v>
      </c>
      <c r="IE59">
        <v>6</v>
      </c>
      <c r="IF59">
        <v>6</v>
      </c>
      <c r="IG59">
        <v>6</v>
      </c>
      <c r="IH59">
        <v>6</v>
      </c>
      <c r="II59">
        <v>6</v>
      </c>
      <c r="IJ59">
        <v>6</v>
      </c>
      <c r="IK59">
        <v>6</v>
      </c>
      <c r="IL59">
        <v>6</v>
      </c>
      <c r="IM59">
        <v>6</v>
      </c>
      <c r="IN59">
        <v>6</v>
      </c>
      <c r="IO59">
        <v>6</v>
      </c>
      <c r="IP59">
        <v>6</v>
      </c>
      <c r="IQ59">
        <v>6</v>
      </c>
      <c r="IR59">
        <v>6</v>
      </c>
      <c r="IS59">
        <v>6</v>
      </c>
      <c r="IT59">
        <v>6</v>
      </c>
      <c r="IU59">
        <v>6</v>
      </c>
      <c r="IV59">
        <v>6</v>
      </c>
      <c r="IW59">
        <v>6</v>
      </c>
      <c r="IX59">
        <v>6</v>
      </c>
      <c r="IY59">
        <v>6</v>
      </c>
      <c r="IZ59">
        <v>6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6</v>
      </c>
      <c r="JW59">
        <v>6</v>
      </c>
      <c r="JX59">
        <v>6</v>
      </c>
      <c r="JY59">
        <v>6</v>
      </c>
      <c r="JZ59">
        <v>6</v>
      </c>
      <c r="KA59">
        <v>6</v>
      </c>
      <c r="KB59">
        <v>6</v>
      </c>
      <c r="KC59">
        <v>6</v>
      </c>
      <c r="KD59">
        <v>6</v>
      </c>
      <c r="KE59">
        <v>6</v>
      </c>
      <c r="KF59">
        <v>6</v>
      </c>
      <c r="KG59">
        <v>6</v>
      </c>
      <c r="KH59">
        <v>6</v>
      </c>
      <c r="KI59">
        <v>6</v>
      </c>
      <c r="KJ59">
        <v>6</v>
      </c>
      <c r="KK59">
        <v>6</v>
      </c>
      <c r="KL59">
        <v>6</v>
      </c>
      <c r="KM59">
        <v>6</v>
      </c>
      <c r="KN59">
        <v>6</v>
      </c>
      <c r="KO59">
        <v>6</v>
      </c>
      <c r="KP59">
        <v>6</v>
      </c>
      <c r="KQ59">
        <v>6</v>
      </c>
      <c r="KR59">
        <v>6</v>
      </c>
      <c r="KS59">
        <v>6</v>
      </c>
      <c r="KT59">
        <v>6</v>
      </c>
      <c r="KU59">
        <v>6</v>
      </c>
      <c r="KV59">
        <v>6</v>
      </c>
      <c r="KW59">
        <v>6</v>
      </c>
      <c r="KX59">
        <v>6</v>
      </c>
      <c r="KY59">
        <v>6</v>
      </c>
      <c r="KZ59">
        <v>6</v>
      </c>
      <c r="LA59">
        <v>6</v>
      </c>
      <c r="LB59">
        <v>6</v>
      </c>
      <c r="LC59">
        <v>6</v>
      </c>
      <c r="LD59">
        <v>6</v>
      </c>
      <c r="LE59">
        <v>6</v>
      </c>
      <c r="LF59">
        <v>6</v>
      </c>
      <c r="LG59">
        <v>6</v>
      </c>
      <c r="LH59">
        <v>6</v>
      </c>
      <c r="LI59">
        <v>6</v>
      </c>
      <c r="LJ59">
        <v>6</v>
      </c>
      <c r="LK59">
        <v>6</v>
      </c>
      <c r="LL59">
        <v>6</v>
      </c>
      <c r="LM59">
        <v>6</v>
      </c>
      <c r="LN59">
        <v>6</v>
      </c>
      <c r="LO59">
        <v>6</v>
      </c>
      <c r="LP59">
        <v>6</v>
      </c>
      <c r="LQ59">
        <v>6</v>
      </c>
      <c r="LR59">
        <v>6</v>
      </c>
      <c r="LS59">
        <v>6</v>
      </c>
      <c r="LT59">
        <v>6</v>
      </c>
      <c r="LU59">
        <v>6</v>
      </c>
      <c r="LV59">
        <v>6</v>
      </c>
      <c r="LW59">
        <v>6</v>
      </c>
      <c r="LX59">
        <v>6</v>
      </c>
      <c r="LY59">
        <v>6</v>
      </c>
      <c r="LZ59">
        <v>6</v>
      </c>
      <c r="MA59">
        <v>6</v>
      </c>
      <c r="MB59">
        <v>6</v>
      </c>
      <c r="MC59">
        <v>6</v>
      </c>
      <c r="MD59">
        <v>6</v>
      </c>
      <c r="ME59">
        <v>6</v>
      </c>
      <c r="MF59">
        <v>6</v>
      </c>
      <c r="MG59">
        <v>6</v>
      </c>
      <c r="MH59">
        <v>6</v>
      </c>
      <c r="MI59">
        <v>6</v>
      </c>
      <c r="MJ59">
        <v>6</v>
      </c>
      <c r="MK59">
        <v>6</v>
      </c>
      <c r="ML59">
        <v>6</v>
      </c>
      <c r="MM59">
        <v>6</v>
      </c>
      <c r="MN59">
        <v>6</v>
      </c>
      <c r="MO59">
        <v>6</v>
      </c>
      <c r="MP59">
        <v>6</v>
      </c>
      <c r="MQ59">
        <v>6</v>
      </c>
      <c r="MR59">
        <v>6</v>
      </c>
      <c r="MS59">
        <v>6</v>
      </c>
      <c r="MT59">
        <v>6</v>
      </c>
      <c r="MU59">
        <v>6</v>
      </c>
      <c r="MV59">
        <v>6</v>
      </c>
      <c r="MW59">
        <v>6</v>
      </c>
      <c r="MX59">
        <v>6</v>
      </c>
      <c r="MY59">
        <v>6</v>
      </c>
      <c r="MZ59">
        <v>6</v>
      </c>
      <c r="NA59">
        <v>6</v>
      </c>
      <c r="NB59">
        <v>6</v>
      </c>
      <c r="NC59">
        <v>6</v>
      </c>
      <c r="ND59">
        <v>6</v>
      </c>
      <c r="NE59">
        <v>6</v>
      </c>
      <c r="NF59">
        <v>6</v>
      </c>
      <c r="NG59">
        <v>6</v>
      </c>
      <c r="NH59">
        <v>6</v>
      </c>
      <c r="NI59">
        <v>6</v>
      </c>
      <c r="NJ59">
        <v>6</v>
      </c>
      <c r="NK59">
        <v>6</v>
      </c>
      <c r="NL59">
        <v>6</v>
      </c>
      <c r="NM59">
        <v>6</v>
      </c>
      <c r="NN59">
        <v>6</v>
      </c>
      <c r="NO59">
        <v>6</v>
      </c>
      <c r="NP59">
        <v>6</v>
      </c>
      <c r="NQ59">
        <v>6</v>
      </c>
      <c r="NR59">
        <v>6</v>
      </c>
      <c r="NS59">
        <v>6</v>
      </c>
      <c r="NT59">
        <v>6</v>
      </c>
      <c r="NU59">
        <v>6</v>
      </c>
      <c r="NV59">
        <v>6</v>
      </c>
      <c r="NW59">
        <v>6</v>
      </c>
      <c r="NX59">
        <v>6</v>
      </c>
      <c r="NY59">
        <v>6</v>
      </c>
      <c r="NZ59">
        <v>6</v>
      </c>
      <c r="OA59">
        <v>6</v>
      </c>
      <c r="OB59">
        <v>6</v>
      </c>
      <c r="OC59">
        <v>6</v>
      </c>
      <c r="OD59">
        <v>6</v>
      </c>
      <c r="OE59">
        <v>6</v>
      </c>
      <c r="OF59">
        <v>6</v>
      </c>
      <c r="OG59">
        <v>6</v>
      </c>
      <c r="OH59">
        <v>6</v>
      </c>
      <c r="OI59">
        <v>6</v>
      </c>
      <c r="OJ59">
        <v>6</v>
      </c>
      <c r="OK59">
        <v>6</v>
      </c>
      <c r="OL59">
        <v>6</v>
      </c>
      <c r="OM59">
        <v>6</v>
      </c>
      <c r="ON59">
        <v>6</v>
      </c>
      <c r="OO59">
        <v>6</v>
      </c>
      <c r="OP59">
        <v>6</v>
      </c>
      <c r="OQ59">
        <v>6</v>
      </c>
      <c r="OR59">
        <v>6</v>
      </c>
      <c r="OS59">
        <v>6</v>
      </c>
      <c r="OT59">
        <v>6</v>
      </c>
      <c r="OU59">
        <v>6</v>
      </c>
      <c r="OV59">
        <v>6</v>
      </c>
      <c r="OW59">
        <v>6</v>
      </c>
      <c r="OX59">
        <v>6</v>
      </c>
      <c r="OY59">
        <v>6</v>
      </c>
      <c r="OZ59">
        <v>6</v>
      </c>
      <c r="PA59">
        <v>6</v>
      </c>
      <c r="PB59">
        <v>6</v>
      </c>
      <c r="PC59">
        <v>6</v>
      </c>
      <c r="PD59">
        <v>6</v>
      </c>
      <c r="PE59">
        <v>6</v>
      </c>
      <c r="PF59">
        <v>6</v>
      </c>
      <c r="PG59">
        <v>6</v>
      </c>
      <c r="PH59">
        <v>6</v>
      </c>
      <c r="PI59">
        <v>6</v>
      </c>
      <c r="PJ59">
        <v>6</v>
      </c>
      <c r="PK59">
        <v>6</v>
      </c>
      <c r="PL59">
        <v>6</v>
      </c>
      <c r="PM59">
        <v>6</v>
      </c>
      <c r="PN59">
        <v>6</v>
      </c>
      <c r="PO59">
        <v>6</v>
      </c>
      <c r="PP59">
        <v>6</v>
      </c>
      <c r="PQ59">
        <v>6</v>
      </c>
      <c r="PR59">
        <v>6</v>
      </c>
      <c r="PS59">
        <v>6</v>
      </c>
      <c r="PT59">
        <v>6</v>
      </c>
      <c r="PU59">
        <v>6</v>
      </c>
      <c r="PV59">
        <v>6</v>
      </c>
      <c r="PW59">
        <v>6</v>
      </c>
      <c r="PX59">
        <v>6</v>
      </c>
      <c r="PY59">
        <v>6</v>
      </c>
      <c r="PZ59">
        <v>6</v>
      </c>
      <c r="QA59">
        <v>6</v>
      </c>
      <c r="QB59">
        <v>6</v>
      </c>
      <c r="QC59">
        <v>6</v>
      </c>
      <c r="QD59">
        <v>6</v>
      </c>
      <c r="QE59">
        <v>6</v>
      </c>
      <c r="QF59">
        <v>6</v>
      </c>
      <c r="QG59">
        <v>6</v>
      </c>
      <c r="QH59">
        <v>6</v>
      </c>
      <c r="QI59">
        <v>6</v>
      </c>
      <c r="QJ59">
        <v>6</v>
      </c>
      <c r="QK59">
        <v>6</v>
      </c>
      <c r="QL59">
        <v>6</v>
      </c>
      <c r="QM59">
        <v>6</v>
      </c>
      <c r="QN59">
        <v>6</v>
      </c>
      <c r="QO59">
        <v>6</v>
      </c>
      <c r="QP59">
        <v>6</v>
      </c>
      <c r="QQ59">
        <v>6</v>
      </c>
      <c r="QR59">
        <v>6</v>
      </c>
      <c r="QS59">
        <v>6</v>
      </c>
      <c r="QT59">
        <v>6</v>
      </c>
      <c r="QU59">
        <v>6</v>
      </c>
      <c r="QV59">
        <v>6</v>
      </c>
      <c r="QW59">
        <v>6</v>
      </c>
      <c r="QX59">
        <v>6</v>
      </c>
      <c r="QY59">
        <v>6</v>
      </c>
      <c r="QZ59">
        <v>6</v>
      </c>
      <c r="RA59">
        <v>6</v>
      </c>
      <c r="RB59">
        <v>6</v>
      </c>
      <c r="RC59">
        <v>6</v>
      </c>
      <c r="RD59">
        <v>6</v>
      </c>
      <c r="RE59">
        <v>6</v>
      </c>
      <c r="RF59">
        <v>6</v>
      </c>
      <c r="RG59">
        <v>6</v>
      </c>
      <c r="RH59">
        <v>6</v>
      </c>
      <c r="RI59">
        <v>6</v>
      </c>
      <c r="RJ59">
        <v>6</v>
      </c>
      <c r="RK59">
        <v>6</v>
      </c>
      <c r="RL59">
        <v>6</v>
      </c>
      <c r="RM59">
        <v>6</v>
      </c>
      <c r="RN59">
        <v>6</v>
      </c>
      <c r="RO59">
        <v>6</v>
      </c>
      <c r="RP59">
        <v>6</v>
      </c>
      <c r="RQ59">
        <v>6</v>
      </c>
      <c r="RR59">
        <v>6</v>
      </c>
      <c r="RS59">
        <v>6</v>
      </c>
      <c r="RT59">
        <v>6</v>
      </c>
      <c r="RU59">
        <v>6</v>
      </c>
      <c r="RV59">
        <v>6</v>
      </c>
      <c r="RW59">
        <v>6</v>
      </c>
      <c r="RX59">
        <v>6</v>
      </c>
      <c r="RY59">
        <v>6</v>
      </c>
      <c r="RZ59">
        <v>6</v>
      </c>
      <c r="SA59">
        <v>6</v>
      </c>
      <c r="SB59">
        <v>6</v>
      </c>
      <c r="SC59">
        <v>6</v>
      </c>
      <c r="SD59">
        <v>6</v>
      </c>
      <c r="SE59">
        <v>6</v>
      </c>
      <c r="SF59">
        <v>6</v>
      </c>
      <c r="SG59">
        <v>6</v>
      </c>
      <c r="SH59">
        <v>6</v>
      </c>
      <c r="SI59">
        <v>6</v>
      </c>
      <c r="SJ59">
        <v>6</v>
      </c>
      <c r="SK59">
        <v>6</v>
      </c>
      <c r="SL59">
        <v>6</v>
      </c>
      <c r="SM59">
        <v>6</v>
      </c>
      <c r="SN59">
        <v>6</v>
      </c>
      <c r="SO59">
        <v>6</v>
      </c>
      <c r="SP59">
        <v>6</v>
      </c>
      <c r="SQ59">
        <v>6</v>
      </c>
      <c r="SR59">
        <v>6</v>
      </c>
      <c r="SS59">
        <v>6</v>
      </c>
      <c r="ST59">
        <v>6</v>
      </c>
      <c r="SU59">
        <v>6</v>
      </c>
      <c r="SV59">
        <v>6</v>
      </c>
      <c r="SW59">
        <v>6</v>
      </c>
      <c r="SX59">
        <v>6</v>
      </c>
      <c r="SY59">
        <v>6</v>
      </c>
      <c r="SZ59">
        <v>6</v>
      </c>
      <c r="TA59">
        <v>6</v>
      </c>
      <c r="TB59">
        <v>6</v>
      </c>
      <c r="TC59">
        <v>6</v>
      </c>
      <c r="TD59">
        <v>6</v>
      </c>
      <c r="TE59">
        <v>6</v>
      </c>
      <c r="TF59">
        <v>6</v>
      </c>
      <c r="TG59">
        <v>6</v>
      </c>
      <c r="TH59">
        <v>6</v>
      </c>
      <c r="TI59">
        <v>6</v>
      </c>
      <c r="TJ59">
        <v>6</v>
      </c>
      <c r="TK59">
        <v>6</v>
      </c>
      <c r="TL59">
        <v>6</v>
      </c>
      <c r="TM59">
        <v>6</v>
      </c>
      <c r="TN59">
        <v>6</v>
      </c>
      <c r="TO59">
        <v>6</v>
      </c>
      <c r="TP59">
        <v>6</v>
      </c>
      <c r="TQ59">
        <v>6</v>
      </c>
      <c r="TR59">
        <v>6</v>
      </c>
      <c r="TS59">
        <v>6</v>
      </c>
      <c r="TT59">
        <v>6</v>
      </c>
      <c r="TU59">
        <v>6</v>
      </c>
      <c r="TV59">
        <v>6</v>
      </c>
      <c r="TW59">
        <v>6</v>
      </c>
      <c r="TX59">
        <v>6</v>
      </c>
      <c r="TY59">
        <v>6</v>
      </c>
      <c r="TZ59">
        <v>6</v>
      </c>
      <c r="UA59">
        <v>6</v>
      </c>
      <c r="UB59">
        <v>6</v>
      </c>
      <c r="UC59">
        <v>6</v>
      </c>
      <c r="UD59">
        <v>6</v>
      </c>
      <c r="UE59">
        <v>6</v>
      </c>
      <c r="UF59">
        <v>6</v>
      </c>
      <c r="UG59">
        <v>6</v>
      </c>
      <c r="UH59">
        <v>6</v>
      </c>
      <c r="UI59">
        <v>6</v>
      </c>
      <c r="UJ59">
        <v>6</v>
      </c>
      <c r="UK59">
        <v>6</v>
      </c>
      <c r="UL59">
        <v>6</v>
      </c>
      <c r="UM59">
        <v>6</v>
      </c>
      <c r="UN59">
        <v>6</v>
      </c>
      <c r="UO59">
        <v>6</v>
      </c>
      <c r="UP59">
        <v>6</v>
      </c>
      <c r="UQ59">
        <v>6</v>
      </c>
      <c r="UR59">
        <v>6</v>
      </c>
      <c r="US59">
        <v>6</v>
      </c>
      <c r="UT59">
        <v>6</v>
      </c>
      <c r="UU59">
        <v>6</v>
      </c>
      <c r="UV59">
        <v>6</v>
      </c>
      <c r="UW59">
        <v>6</v>
      </c>
      <c r="UX59">
        <v>6</v>
      </c>
      <c r="UY59">
        <v>6</v>
      </c>
      <c r="UZ59">
        <v>6</v>
      </c>
      <c r="VA59">
        <v>6</v>
      </c>
      <c r="VB59">
        <v>6</v>
      </c>
      <c r="VC59">
        <v>6</v>
      </c>
      <c r="VD59">
        <v>6</v>
      </c>
      <c r="VE59">
        <v>6</v>
      </c>
      <c r="VF59">
        <v>6</v>
      </c>
      <c r="VG59">
        <v>6</v>
      </c>
      <c r="VH59">
        <v>6</v>
      </c>
      <c r="VI59">
        <v>6</v>
      </c>
      <c r="VJ59">
        <v>6</v>
      </c>
      <c r="VK59">
        <v>6</v>
      </c>
      <c r="VL59">
        <v>6</v>
      </c>
      <c r="VM59">
        <v>6</v>
      </c>
      <c r="VN59">
        <v>6</v>
      </c>
      <c r="VO59">
        <v>6</v>
      </c>
      <c r="VP59">
        <v>6</v>
      </c>
      <c r="VQ59">
        <v>6</v>
      </c>
      <c r="VR59">
        <v>6</v>
      </c>
      <c r="VS59">
        <v>6</v>
      </c>
      <c r="VT59">
        <v>6</v>
      </c>
      <c r="VU59">
        <v>6</v>
      </c>
      <c r="VV59">
        <v>6</v>
      </c>
      <c r="VW59">
        <v>6</v>
      </c>
      <c r="VX59">
        <v>6</v>
      </c>
      <c r="VY59">
        <v>6</v>
      </c>
      <c r="VZ59">
        <v>6</v>
      </c>
      <c r="WA59">
        <v>6</v>
      </c>
      <c r="WB59">
        <v>6</v>
      </c>
      <c r="WC59">
        <v>6</v>
      </c>
      <c r="WD59">
        <v>6</v>
      </c>
      <c r="WE59">
        <v>6</v>
      </c>
      <c r="WF59">
        <v>6</v>
      </c>
      <c r="WG59">
        <v>6</v>
      </c>
      <c r="WH59">
        <v>6</v>
      </c>
      <c r="WI59">
        <v>6</v>
      </c>
      <c r="WJ59">
        <v>6</v>
      </c>
      <c r="WK59">
        <v>6</v>
      </c>
      <c r="WL59">
        <v>6</v>
      </c>
      <c r="WM59">
        <v>6</v>
      </c>
      <c r="WN59">
        <v>6</v>
      </c>
      <c r="WO59">
        <v>6</v>
      </c>
      <c r="WP59">
        <v>6</v>
      </c>
      <c r="WQ59">
        <v>6</v>
      </c>
      <c r="WR59">
        <v>6</v>
      </c>
      <c r="WS59">
        <v>6</v>
      </c>
      <c r="WT59">
        <v>6</v>
      </c>
      <c r="WU59">
        <v>6</v>
      </c>
      <c r="WV59">
        <v>6</v>
      </c>
      <c r="WW59">
        <v>6</v>
      </c>
      <c r="WX59">
        <v>6</v>
      </c>
      <c r="WY59">
        <v>6</v>
      </c>
      <c r="WZ59">
        <v>6</v>
      </c>
      <c r="XA59">
        <v>6</v>
      </c>
      <c r="XB59">
        <v>6</v>
      </c>
      <c r="XC59">
        <v>6</v>
      </c>
      <c r="XD59">
        <v>6</v>
      </c>
      <c r="XE59">
        <v>6</v>
      </c>
      <c r="XF59">
        <v>6</v>
      </c>
      <c r="XG59">
        <v>6</v>
      </c>
      <c r="XH59">
        <v>6</v>
      </c>
      <c r="XI59">
        <v>6</v>
      </c>
      <c r="XJ59">
        <v>6</v>
      </c>
      <c r="XK59">
        <v>6</v>
      </c>
      <c r="XL59">
        <v>6</v>
      </c>
      <c r="XM59">
        <v>6</v>
      </c>
      <c r="XN59">
        <v>6</v>
      </c>
      <c r="XO59">
        <v>6</v>
      </c>
      <c r="XP59">
        <v>6</v>
      </c>
      <c r="XQ59">
        <v>6</v>
      </c>
      <c r="XR59">
        <v>6</v>
      </c>
      <c r="XS59">
        <v>6</v>
      </c>
      <c r="XT59">
        <v>6</v>
      </c>
      <c r="XU59">
        <v>6</v>
      </c>
      <c r="XV59">
        <v>6</v>
      </c>
      <c r="XW59">
        <v>6</v>
      </c>
      <c r="XX59">
        <v>6</v>
      </c>
      <c r="XY59">
        <v>6</v>
      </c>
      <c r="XZ59">
        <v>6</v>
      </c>
      <c r="YA59">
        <v>6</v>
      </c>
      <c r="YB59">
        <v>6</v>
      </c>
      <c r="YC59">
        <v>6</v>
      </c>
      <c r="YD59">
        <v>6</v>
      </c>
      <c r="YE59">
        <v>6</v>
      </c>
      <c r="YF59">
        <v>6</v>
      </c>
      <c r="YG59">
        <v>6</v>
      </c>
      <c r="YH59">
        <v>6</v>
      </c>
      <c r="YI59">
        <v>6</v>
      </c>
      <c r="YJ59">
        <v>6</v>
      </c>
      <c r="YK59">
        <v>6</v>
      </c>
      <c r="YL59">
        <v>6</v>
      </c>
      <c r="YM59">
        <v>6</v>
      </c>
      <c r="YN59">
        <v>6</v>
      </c>
      <c r="YO59">
        <v>6</v>
      </c>
      <c r="YP59">
        <v>6</v>
      </c>
      <c r="YQ59">
        <v>6</v>
      </c>
      <c r="YR59">
        <v>6</v>
      </c>
      <c r="YS59">
        <v>6</v>
      </c>
      <c r="YT59">
        <v>6</v>
      </c>
      <c r="YU59">
        <v>6</v>
      </c>
      <c r="YV59">
        <v>6</v>
      </c>
      <c r="YW59">
        <v>6</v>
      </c>
      <c r="YX59">
        <v>6</v>
      </c>
      <c r="YY59">
        <v>6</v>
      </c>
      <c r="YZ59">
        <v>6</v>
      </c>
      <c r="ZA59">
        <v>6</v>
      </c>
      <c r="ZB59">
        <v>6</v>
      </c>
      <c r="ZC59">
        <v>6</v>
      </c>
      <c r="ZD59">
        <v>6</v>
      </c>
      <c r="ZE59">
        <v>6</v>
      </c>
      <c r="ZF59">
        <v>6</v>
      </c>
      <c r="ZG59">
        <v>6</v>
      </c>
      <c r="ZH59">
        <v>6</v>
      </c>
      <c r="ZI59">
        <v>6</v>
      </c>
      <c r="ZJ59">
        <v>6</v>
      </c>
      <c r="ZK59">
        <v>6</v>
      </c>
      <c r="ZL59">
        <v>6</v>
      </c>
      <c r="ZM59">
        <v>6</v>
      </c>
      <c r="ZN59">
        <v>6</v>
      </c>
      <c r="ZO59">
        <v>6</v>
      </c>
      <c r="ZP59">
        <v>6</v>
      </c>
      <c r="ZQ59">
        <v>6</v>
      </c>
      <c r="ZR59">
        <v>6</v>
      </c>
      <c r="ZS59">
        <v>6</v>
      </c>
      <c r="ZT59">
        <v>6</v>
      </c>
      <c r="ZU59">
        <v>6</v>
      </c>
      <c r="ZV59">
        <v>6</v>
      </c>
      <c r="ZW59">
        <v>6</v>
      </c>
      <c r="ZX59">
        <v>6</v>
      </c>
      <c r="ZY59">
        <v>6</v>
      </c>
      <c r="ZZ59">
        <v>6</v>
      </c>
      <c r="AAA59">
        <v>6</v>
      </c>
      <c r="AAB59">
        <v>6</v>
      </c>
    </row>
    <row r="60" spans="1:704" x14ac:dyDescent="0.35">
      <c r="A60" t="s">
        <v>38</v>
      </c>
      <c r="B60">
        <v>40.182400000000001</v>
      </c>
      <c r="C60">
        <v>116.41419999999999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2</v>
      </c>
      <c r="X60">
        <v>3</v>
      </c>
      <c r="Y60">
        <v>3</v>
      </c>
      <c r="Z60">
        <v>3</v>
      </c>
      <c r="AA60">
        <v>3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5</v>
      </c>
      <c r="AO60">
        <v>7</v>
      </c>
      <c r="AP60">
        <v>8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9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9</v>
      </c>
      <c r="HT60">
        <v>9</v>
      </c>
      <c r="HU60">
        <v>9</v>
      </c>
      <c r="HV60">
        <v>9</v>
      </c>
      <c r="HW60">
        <v>9</v>
      </c>
      <c r="HX60">
        <v>9</v>
      </c>
      <c r="HY60">
        <v>9</v>
      </c>
      <c r="HZ60">
        <v>9</v>
      </c>
      <c r="IA60">
        <v>9</v>
      </c>
      <c r="IB60">
        <v>9</v>
      </c>
      <c r="IC60">
        <v>9</v>
      </c>
      <c r="ID60">
        <v>9</v>
      </c>
      <c r="IE60">
        <v>9</v>
      </c>
      <c r="IF60">
        <v>9</v>
      </c>
      <c r="IG60">
        <v>9</v>
      </c>
      <c r="IH60">
        <v>9</v>
      </c>
      <c r="II60">
        <v>9</v>
      </c>
      <c r="IJ60">
        <v>9</v>
      </c>
      <c r="IK60">
        <v>9</v>
      </c>
      <c r="IL60">
        <v>9</v>
      </c>
      <c r="IM60">
        <v>9</v>
      </c>
      <c r="IN60">
        <v>9</v>
      </c>
      <c r="IO60">
        <v>9</v>
      </c>
      <c r="IP60">
        <v>9</v>
      </c>
      <c r="IQ60">
        <v>9</v>
      </c>
      <c r="IR60">
        <v>9</v>
      </c>
      <c r="IS60">
        <v>9</v>
      </c>
      <c r="IT60">
        <v>9</v>
      </c>
      <c r="IU60">
        <v>9</v>
      </c>
      <c r="IV60">
        <v>9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9</v>
      </c>
      <c r="JD60">
        <v>9</v>
      </c>
      <c r="JE60">
        <v>9</v>
      </c>
      <c r="JF60">
        <v>9</v>
      </c>
      <c r="JG60">
        <v>9</v>
      </c>
      <c r="JH60">
        <v>9</v>
      </c>
      <c r="JI60">
        <v>9</v>
      </c>
      <c r="JJ60">
        <v>9</v>
      </c>
      <c r="JK60">
        <v>9</v>
      </c>
      <c r="JL60">
        <v>9</v>
      </c>
      <c r="JM60">
        <v>9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  <c r="JW60">
        <v>9</v>
      </c>
      <c r="JX60">
        <v>9</v>
      </c>
      <c r="JY60">
        <v>9</v>
      </c>
      <c r="JZ60">
        <v>9</v>
      </c>
      <c r="KA60">
        <v>9</v>
      </c>
      <c r="KB60">
        <v>9</v>
      </c>
      <c r="KC60">
        <v>9</v>
      </c>
      <c r="KD60">
        <v>9</v>
      </c>
      <c r="KE60">
        <v>9</v>
      </c>
      <c r="KF60">
        <v>9</v>
      </c>
      <c r="KG60">
        <v>9</v>
      </c>
      <c r="KH60">
        <v>9</v>
      </c>
      <c r="KI60">
        <v>9</v>
      </c>
      <c r="KJ60">
        <v>9</v>
      </c>
      <c r="KK60">
        <v>9</v>
      </c>
      <c r="KL60">
        <v>9</v>
      </c>
      <c r="KM60">
        <v>9</v>
      </c>
      <c r="KN60">
        <v>9</v>
      </c>
      <c r="KO60">
        <v>9</v>
      </c>
      <c r="KP60">
        <v>9</v>
      </c>
      <c r="KQ60">
        <v>9</v>
      </c>
      <c r="KR60">
        <v>9</v>
      </c>
      <c r="KS60">
        <v>9</v>
      </c>
      <c r="KT60">
        <v>9</v>
      </c>
      <c r="KU60">
        <v>9</v>
      </c>
      <c r="KV60">
        <v>9</v>
      </c>
      <c r="KW60">
        <v>9</v>
      </c>
      <c r="KX60">
        <v>9</v>
      </c>
      <c r="KY60">
        <v>9</v>
      </c>
      <c r="KZ60">
        <v>9</v>
      </c>
      <c r="LA60">
        <v>9</v>
      </c>
      <c r="LB60">
        <v>9</v>
      </c>
      <c r="LC60">
        <v>9</v>
      </c>
      <c r="LD60">
        <v>9</v>
      </c>
      <c r="LE60">
        <v>9</v>
      </c>
      <c r="LF60">
        <v>9</v>
      </c>
      <c r="LG60">
        <v>9</v>
      </c>
      <c r="LH60">
        <v>9</v>
      </c>
      <c r="LI60">
        <v>9</v>
      </c>
      <c r="LJ60">
        <v>9</v>
      </c>
      <c r="LK60">
        <v>9</v>
      </c>
      <c r="LL60">
        <v>9</v>
      </c>
      <c r="LM60">
        <v>9</v>
      </c>
      <c r="LN60">
        <v>9</v>
      </c>
      <c r="LO60">
        <v>9</v>
      </c>
      <c r="LP60">
        <v>9</v>
      </c>
      <c r="LQ60">
        <v>9</v>
      </c>
      <c r="LR60">
        <v>9</v>
      </c>
      <c r="LS60">
        <v>9</v>
      </c>
      <c r="LT60">
        <v>9</v>
      </c>
      <c r="LU60">
        <v>9</v>
      </c>
      <c r="LV60">
        <v>9</v>
      </c>
      <c r="LW60">
        <v>9</v>
      </c>
      <c r="LX60">
        <v>9</v>
      </c>
      <c r="LY60">
        <v>9</v>
      </c>
      <c r="LZ60">
        <v>9</v>
      </c>
      <c r="MA60">
        <v>9</v>
      </c>
      <c r="MB60">
        <v>9</v>
      </c>
      <c r="MC60">
        <v>9</v>
      </c>
      <c r="MD60">
        <v>9</v>
      </c>
      <c r="ME60">
        <v>9</v>
      </c>
      <c r="MF60">
        <v>9</v>
      </c>
      <c r="MG60">
        <v>9</v>
      </c>
      <c r="MH60">
        <v>9</v>
      </c>
      <c r="MI60">
        <v>9</v>
      </c>
      <c r="MJ60">
        <v>9</v>
      </c>
      <c r="MK60">
        <v>9</v>
      </c>
      <c r="ML60">
        <v>9</v>
      </c>
      <c r="MM60">
        <v>9</v>
      </c>
      <c r="MN60">
        <v>9</v>
      </c>
      <c r="MO60">
        <v>9</v>
      </c>
      <c r="MP60">
        <v>9</v>
      </c>
      <c r="MQ60">
        <v>9</v>
      </c>
      <c r="MR60">
        <v>9</v>
      </c>
      <c r="MS60">
        <v>9</v>
      </c>
      <c r="MT60">
        <v>9</v>
      </c>
      <c r="MU60">
        <v>9</v>
      </c>
      <c r="MV60">
        <v>9</v>
      </c>
      <c r="MW60">
        <v>9</v>
      </c>
      <c r="MX60">
        <v>9</v>
      </c>
      <c r="MY60">
        <v>9</v>
      </c>
      <c r="MZ60">
        <v>9</v>
      </c>
      <c r="NA60">
        <v>9</v>
      </c>
      <c r="NB60">
        <v>9</v>
      </c>
      <c r="NC60">
        <v>9</v>
      </c>
      <c r="ND60">
        <v>9</v>
      </c>
      <c r="NE60">
        <v>9</v>
      </c>
      <c r="NF60">
        <v>9</v>
      </c>
      <c r="NG60">
        <v>9</v>
      </c>
      <c r="NH60">
        <v>9</v>
      </c>
      <c r="NI60">
        <v>9</v>
      </c>
      <c r="NJ60">
        <v>9</v>
      </c>
      <c r="NK60">
        <v>9</v>
      </c>
      <c r="NL60">
        <v>9</v>
      </c>
      <c r="NM60">
        <v>9</v>
      </c>
      <c r="NN60">
        <v>9</v>
      </c>
      <c r="NO60">
        <v>9</v>
      </c>
      <c r="NP60">
        <v>9</v>
      </c>
      <c r="NQ60">
        <v>9</v>
      </c>
      <c r="NR60">
        <v>9</v>
      </c>
      <c r="NS60">
        <v>9</v>
      </c>
      <c r="NT60">
        <v>9</v>
      </c>
      <c r="NU60">
        <v>9</v>
      </c>
      <c r="NV60">
        <v>9</v>
      </c>
      <c r="NW60">
        <v>9</v>
      </c>
      <c r="NX60">
        <v>9</v>
      </c>
      <c r="NY60">
        <v>9</v>
      </c>
      <c r="NZ60">
        <v>9</v>
      </c>
      <c r="OA60">
        <v>9</v>
      </c>
      <c r="OB60">
        <v>9</v>
      </c>
      <c r="OC60">
        <v>9</v>
      </c>
      <c r="OD60">
        <v>9</v>
      </c>
      <c r="OE60">
        <v>9</v>
      </c>
      <c r="OF60">
        <v>9</v>
      </c>
      <c r="OG60">
        <v>9</v>
      </c>
      <c r="OH60">
        <v>9</v>
      </c>
      <c r="OI60">
        <v>9</v>
      </c>
      <c r="OJ60">
        <v>9</v>
      </c>
      <c r="OK60">
        <v>9</v>
      </c>
      <c r="OL60">
        <v>9</v>
      </c>
      <c r="OM60">
        <v>9</v>
      </c>
      <c r="ON60">
        <v>9</v>
      </c>
      <c r="OO60">
        <v>9</v>
      </c>
      <c r="OP60">
        <v>9</v>
      </c>
      <c r="OQ60">
        <v>9</v>
      </c>
      <c r="OR60">
        <v>9</v>
      </c>
      <c r="OS60">
        <v>9</v>
      </c>
      <c r="OT60">
        <v>9</v>
      </c>
      <c r="OU60">
        <v>9</v>
      </c>
      <c r="OV60">
        <v>9</v>
      </c>
      <c r="OW60">
        <v>9</v>
      </c>
      <c r="OX60">
        <v>9</v>
      </c>
      <c r="OY60">
        <v>9</v>
      </c>
      <c r="OZ60">
        <v>9</v>
      </c>
      <c r="PA60">
        <v>9</v>
      </c>
      <c r="PB60">
        <v>9</v>
      </c>
      <c r="PC60">
        <v>9</v>
      </c>
      <c r="PD60">
        <v>9</v>
      </c>
      <c r="PE60">
        <v>9</v>
      </c>
      <c r="PF60">
        <v>9</v>
      </c>
      <c r="PG60">
        <v>9</v>
      </c>
      <c r="PH60">
        <v>9</v>
      </c>
      <c r="PI60">
        <v>9</v>
      </c>
      <c r="PJ60">
        <v>9</v>
      </c>
      <c r="PK60">
        <v>9</v>
      </c>
      <c r="PL60">
        <v>9</v>
      </c>
      <c r="PM60">
        <v>9</v>
      </c>
      <c r="PN60">
        <v>9</v>
      </c>
      <c r="PO60">
        <v>9</v>
      </c>
      <c r="PP60">
        <v>9</v>
      </c>
      <c r="PQ60">
        <v>9</v>
      </c>
      <c r="PR60">
        <v>9</v>
      </c>
      <c r="PS60">
        <v>9</v>
      </c>
      <c r="PT60">
        <v>9</v>
      </c>
      <c r="PU60">
        <v>9</v>
      </c>
      <c r="PV60">
        <v>9</v>
      </c>
      <c r="PW60">
        <v>9</v>
      </c>
      <c r="PX60">
        <v>9</v>
      </c>
      <c r="PY60">
        <v>9</v>
      </c>
      <c r="PZ60">
        <v>9</v>
      </c>
      <c r="QA60">
        <v>9</v>
      </c>
      <c r="QB60">
        <v>9</v>
      </c>
      <c r="QC60">
        <v>9</v>
      </c>
      <c r="QD60">
        <v>9</v>
      </c>
      <c r="QE60">
        <v>9</v>
      </c>
      <c r="QF60">
        <v>9</v>
      </c>
      <c r="QG60">
        <v>9</v>
      </c>
      <c r="QH60">
        <v>9</v>
      </c>
      <c r="QI60">
        <v>9</v>
      </c>
      <c r="QJ60">
        <v>9</v>
      </c>
      <c r="QK60">
        <v>9</v>
      </c>
      <c r="QL60">
        <v>9</v>
      </c>
      <c r="QM60">
        <v>9</v>
      </c>
      <c r="QN60">
        <v>9</v>
      </c>
      <c r="QO60">
        <v>9</v>
      </c>
      <c r="QP60">
        <v>9</v>
      </c>
      <c r="QQ60">
        <v>9</v>
      </c>
      <c r="QR60">
        <v>9</v>
      </c>
      <c r="QS60">
        <v>9</v>
      </c>
      <c r="QT60">
        <v>9</v>
      </c>
      <c r="QU60">
        <v>9</v>
      </c>
      <c r="QV60">
        <v>9</v>
      </c>
      <c r="QW60">
        <v>9</v>
      </c>
      <c r="QX60">
        <v>9</v>
      </c>
      <c r="QY60">
        <v>9</v>
      </c>
      <c r="QZ60">
        <v>9</v>
      </c>
      <c r="RA60">
        <v>9</v>
      </c>
      <c r="RB60">
        <v>9</v>
      </c>
      <c r="RC60">
        <v>9</v>
      </c>
      <c r="RD60">
        <v>9</v>
      </c>
      <c r="RE60">
        <v>9</v>
      </c>
      <c r="RF60">
        <v>9</v>
      </c>
      <c r="RG60">
        <v>9</v>
      </c>
      <c r="RH60">
        <v>9</v>
      </c>
      <c r="RI60">
        <v>9</v>
      </c>
      <c r="RJ60">
        <v>9</v>
      </c>
      <c r="RK60">
        <v>9</v>
      </c>
      <c r="RL60">
        <v>9</v>
      </c>
      <c r="RM60">
        <v>9</v>
      </c>
      <c r="RN60">
        <v>9</v>
      </c>
      <c r="RO60">
        <v>9</v>
      </c>
      <c r="RP60">
        <v>9</v>
      </c>
      <c r="RQ60">
        <v>9</v>
      </c>
      <c r="RR60">
        <v>9</v>
      </c>
      <c r="RS60">
        <v>9</v>
      </c>
      <c r="RT60">
        <v>9</v>
      </c>
      <c r="RU60">
        <v>9</v>
      </c>
      <c r="RV60">
        <v>9</v>
      </c>
      <c r="RW60">
        <v>9</v>
      </c>
      <c r="RX60">
        <v>9</v>
      </c>
      <c r="RY60">
        <v>9</v>
      </c>
      <c r="RZ60">
        <v>9</v>
      </c>
      <c r="SA60">
        <v>9</v>
      </c>
      <c r="SB60">
        <v>9</v>
      </c>
      <c r="SC60">
        <v>9</v>
      </c>
      <c r="SD60">
        <v>9</v>
      </c>
      <c r="SE60">
        <v>9</v>
      </c>
      <c r="SF60">
        <v>9</v>
      </c>
      <c r="SG60">
        <v>9</v>
      </c>
      <c r="SH60">
        <v>9</v>
      </c>
      <c r="SI60">
        <v>9</v>
      </c>
      <c r="SJ60">
        <v>9</v>
      </c>
      <c r="SK60">
        <v>9</v>
      </c>
      <c r="SL60">
        <v>9</v>
      </c>
      <c r="SM60">
        <v>9</v>
      </c>
      <c r="SN60">
        <v>9</v>
      </c>
      <c r="SO60">
        <v>9</v>
      </c>
      <c r="SP60">
        <v>9</v>
      </c>
      <c r="SQ60">
        <v>9</v>
      </c>
      <c r="SR60">
        <v>9</v>
      </c>
      <c r="SS60">
        <v>9</v>
      </c>
      <c r="ST60">
        <v>9</v>
      </c>
      <c r="SU60">
        <v>9</v>
      </c>
      <c r="SV60">
        <v>9</v>
      </c>
      <c r="SW60">
        <v>9</v>
      </c>
      <c r="SX60">
        <v>9</v>
      </c>
      <c r="SY60">
        <v>9</v>
      </c>
      <c r="SZ60">
        <v>9</v>
      </c>
      <c r="TA60">
        <v>9</v>
      </c>
      <c r="TB60">
        <v>9</v>
      </c>
      <c r="TC60">
        <v>9</v>
      </c>
      <c r="TD60">
        <v>9</v>
      </c>
      <c r="TE60">
        <v>9</v>
      </c>
      <c r="TF60">
        <v>9</v>
      </c>
      <c r="TG60">
        <v>9</v>
      </c>
      <c r="TH60">
        <v>9</v>
      </c>
      <c r="TI60">
        <v>9</v>
      </c>
      <c r="TJ60">
        <v>9</v>
      </c>
      <c r="TK60">
        <v>9</v>
      </c>
      <c r="TL60">
        <v>9</v>
      </c>
      <c r="TM60">
        <v>9</v>
      </c>
      <c r="TN60">
        <v>9</v>
      </c>
      <c r="TO60">
        <v>9</v>
      </c>
      <c r="TP60">
        <v>9</v>
      </c>
      <c r="TQ60">
        <v>9</v>
      </c>
      <c r="TR60">
        <v>9</v>
      </c>
      <c r="TS60">
        <v>9</v>
      </c>
      <c r="TT60">
        <v>9</v>
      </c>
      <c r="TU60">
        <v>9</v>
      </c>
      <c r="TV60">
        <v>9</v>
      </c>
      <c r="TW60">
        <v>9</v>
      </c>
      <c r="TX60">
        <v>9</v>
      </c>
      <c r="TY60">
        <v>9</v>
      </c>
      <c r="TZ60">
        <v>9</v>
      </c>
      <c r="UA60">
        <v>9</v>
      </c>
      <c r="UB60">
        <v>9</v>
      </c>
      <c r="UC60">
        <v>9</v>
      </c>
      <c r="UD60">
        <v>9</v>
      </c>
      <c r="UE60">
        <v>9</v>
      </c>
      <c r="UF60">
        <v>9</v>
      </c>
      <c r="UG60">
        <v>9</v>
      </c>
      <c r="UH60">
        <v>9</v>
      </c>
      <c r="UI60">
        <v>9</v>
      </c>
      <c r="UJ60">
        <v>9</v>
      </c>
      <c r="UK60">
        <v>9</v>
      </c>
      <c r="UL60">
        <v>9</v>
      </c>
      <c r="UM60">
        <v>9</v>
      </c>
      <c r="UN60">
        <v>9</v>
      </c>
      <c r="UO60">
        <v>9</v>
      </c>
      <c r="UP60">
        <v>9</v>
      </c>
      <c r="UQ60">
        <v>9</v>
      </c>
      <c r="UR60">
        <v>9</v>
      </c>
      <c r="US60">
        <v>9</v>
      </c>
      <c r="UT60">
        <v>9</v>
      </c>
      <c r="UU60">
        <v>9</v>
      </c>
      <c r="UV60">
        <v>9</v>
      </c>
      <c r="UW60">
        <v>9</v>
      </c>
      <c r="UX60">
        <v>9</v>
      </c>
      <c r="UY60">
        <v>9</v>
      </c>
      <c r="UZ60">
        <v>9</v>
      </c>
      <c r="VA60">
        <v>9</v>
      </c>
      <c r="VB60">
        <v>9</v>
      </c>
      <c r="VC60">
        <v>9</v>
      </c>
      <c r="VD60">
        <v>9</v>
      </c>
      <c r="VE60">
        <v>9</v>
      </c>
      <c r="VF60">
        <v>9</v>
      </c>
      <c r="VG60">
        <v>9</v>
      </c>
      <c r="VH60">
        <v>9</v>
      </c>
      <c r="VI60">
        <v>9</v>
      </c>
      <c r="VJ60">
        <v>9</v>
      </c>
      <c r="VK60">
        <v>9</v>
      </c>
      <c r="VL60">
        <v>9</v>
      </c>
      <c r="VM60">
        <v>9</v>
      </c>
      <c r="VN60">
        <v>9</v>
      </c>
      <c r="VO60">
        <v>9</v>
      </c>
      <c r="VP60">
        <v>9</v>
      </c>
      <c r="VQ60">
        <v>9</v>
      </c>
      <c r="VR60">
        <v>9</v>
      </c>
      <c r="VS60">
        <v>9</v>
      </c>
      <c r="VT60">
        <v>9</v>
      </c>
      <c r="VU60">
        <v>9</v>
      </c>
      <c r="VV60">
        <v>9</v>
      </c>
      <c r="VW60">
        <v>9</v>
      </c>
      <c r="VX60">
        <v>9</v>
      </c>
      <c r="VY60">
        <v>9</v>
      </c>
      <c r="VZ60">
        <v>9</v>
      </c>
      <c r="WA60">
        <v>9</v>
      </c>
      <c r="WB60">
        <v>9</v>
      </c>
      <c r="WC60">
        <v>9</v>
      </c>
      <c r="WD60">
        <v>9</v>
      </c>
      <c r="WE60">
        <v>9</v>
      </c>
      <c r="WF60">
        <v>9</v>
      </c>
      <c r="WG60">
        <v>9</v>
      </c>
      <c r="WH60">
        <v>9</v>
      </c>
      <c r="WI60">
        <v>9</v>
      </c>
      <c r="WJ60">
        <v>9</v>
      </c>
      <c r="WK60">
        <v>9</v>
      </c>
      <c r="WL60">
        <v>9</v>
      </c>
      <c r="WM60">
        <v>9</v>
      </c>
      <c r="WN60">
        <v>9</v>
      </c>
      <c r="WO60">
        <v>9</v>
      </c>
      <c r="WP60">
        <v>9</v>
      </c>
      <c r="WQ60">
        <v>9</v>
      </c>
      <c r="WR60">
        <v>9</v>
      </c>
      <c r="WS60">
        <v>9</v>
      </c>
      <c r="WT60">
        <v>9</v>
      </c>
      <c r="WU60">
        <v>9</v>
      </c>
      <c r="WV60">
        <v>9</v>
      </c>
      <c r="WW60">
        <v>9</v>
      </c>
      <c r="WX60">
        <v>9</v>
      </c>
      <c r="WY60">
        <v>9</v>
      </c>
      <c r="WZ60">
        <v>9</v>
      </c>
      <c r="XA60">
        <v>9</v>
      </c>
      <c r="XB60">
        <v>9</v>
      </c>
      <c r="XC60">
        <v>9</v>
      </c>
      <c r="XD60">
        <v>9</v>
      </c>
      <c r="XE60">
        <v>9</v>
      </c>
      <c r="XF60">
        <v>9</v>
      </c>
      <c r="XG60">
        <v>9</v>
      </c>
      <c r="XH60">
        <v>9</v>
      </c>
      <c r="XI60">
        <v>9</v>
      </c>
      <c r="XJ60">
        <v>9</v>
      </c>
      <c r="XK60">
        <v>9</v>
      </c>
      <c r="XL60">
        <v>9</v>
      </c>
      <c r="XM60">
        <v>9</v>
      </c>
      <c r="XN60">
        <v>9</v>
      </c>
      <c r="XO60">
        <v>9</v>
      </c>
      <c r="XP60">
        <v>9</v>
      </c>
      <c r="XQ60">
        <v>9</v>
      </c>
      <c r="XR60">
        <v>9</v>
      </c>
      <c r="XS60">
        <v>9</v>
      </c>
      <c r="XT60">
        <v>9</v>
      </c>
      <c r="XU60">
        <v>9</v>
      </c>
      <c r="XV60">
        <v>9</v>
      </c>
      <c r="XW60">
        <v>9</v>
      </c>
      <c r="XX60">
        <v>9</v>
      </c>
      <c r="XY60">
        <v>9</v>
      </c>
      <c r="XZ60">
        <v>9</v>
      </c>
      <c r="YA60">
        <v>9</v>
      </c>
      <c r="YB60">
        <v>9</v>
      </c>
      <c r="YC60">
        <v>9</v>
      </c>
      <c r="YD60">
        <v>9</v>
      </c>
      <c r="YE60">
        <v>9</v>
      </c>
      <c r="YF60">
        <v>9</v>
      </c>
      <c r="YG60">
        <v>9</v>
      </c>
      <c r="YH60">
        <v>9</v>
      </c>
      <c r="YI60">
        <v>9</v>
      </c>
      <c r="YJ60">
        <v>9</v>
      </c>
      <c r="YK60">
        <v>9</v>
      </c>
      <c r="YL60">
        <v>9</v>
      </c>
      <c r="YM60">
        <v>9</v>
      </c>
      <c r="YN60">
        <v>9</v>
      </c>
      <c r="YO60">
        <v>9</v>
      </c>
      <c r="YP60">
        <v>9</v>
      </c>
      <c r="YQ60">
        <v>9</v>
      </c>
      <c r="YR60">
        <v>9</v>
      </c>
      <c r="YS60">
        <v>9</v>
      </c>
      <c r="YT60">
        <v>9</v>
      </c>
      <c r="YU60">
        <v>9</v>
      </c>
      <c r="YV60">
        <v>9</v>
      </c>
      <c r="YW60">
        <v>9</v>
      </c>
      <c r="YX60">
        <v>9</v>
      </c>
      <c r="YY60">
        <v>9</v>
      </c>
      <c r="YZ60">
        <v>9</v>
      </c>
      <c r="ZA60">
        <v>9</v>
      </c>
      <c r="ZB60">
        <v>9</v>
      </c>
      <c r="ZC60">
        <v>9</v>
      </c>
      <c r="ZD60">
        <v>9</v>
      </c>
      <c r="ZE60">
        <v>9</v>
      </c>
      <c r="ZF60">
        <v>9</v>
      </c>
      <c r="ZG60">
        <v>9</v>
      </c>
      <c r="ZH60">
        <v>9</v>
      </c>
      <c r="ZI60">
        <v>9</v>
      </c>
      <c r="ZJ60">
        <v>9</v>
      </c>
      <c r="ZK60">
        <v>9</v>
      </c>
      <c r="ZL60">
        <v>9</v>
      </c>
      <c r="ZM60">
        <v>9</v>
      </c>
      <c r="ZN60">
        <v>9</v>
      </c>
      <c r="ZO60">
        <v>9</v>
      </c>
      <c r="ZP60">
        <v>9</v>
      </c>
      <c r="ZQ60">
        <v>9</v>
      </c>
      <c r="ZR60">
        <v>9</v>
      </c>
      <c r="ZS60">
        <v>9</v>
      </c>
      <c r="ZT60">
        <v>9</v>
      </c>
      <c r="ZU60">
        <v>9</v>
      </c>
      <c r="ZV60">
        <v>9</v>
      </c>
      <c r="ZW60">
        <v>9</v>
      </c>
      <c r="ZX60">
        <v>9</v>
      </c>
      <c r="ZY60">
        <v>9</v>
      </c>
      <c r="ZZ60">
        <v>9</v>
      </c>
      <c r="AAA60">
        <v>9</v>
      </c>
      <c r="AAB60">
        <v>9</v>
      </c>
    </row>
    <row r="61" spans="1:704" x14ac:dyDescent="0.35">
      <c r="A61" t="s">
        <v>38</v>
      </c>
      <c r="B61">
        <v>30.057200000000002</v>
      </c>
      <c r="C61">
        <v>107.874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3</v>
      </c>
      <c r="Y61">
        <v>3</v>
      </c>
      <c r="Z61">
        <v>4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  <c r="MF61">
        <v>6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6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6</v>
      </c>
      <c r="MS61">
        <v>6</v>
      </c>
      <c r="MT61">
        <v>6</v>
      </c>
      <c r="MU61">
        <v>6</v>
      </c>
      <c r="MV61">
        <v>6</v>
      </c>
      <c r="MW61">
        <v>6</v>
      </c>
      <c r="MX61">
        <v>6</v>
      </c>
      <c r="MY61">
        <v>6</v>
      </c>
      <c r="MZ61">
        <v>6</v>
      </c>
      <c r="NA61">
        <v>6</v>
      </c>
      <c r="NB61">
        <v>6</v>
      </c>
      <c r="NC61">
        <v>6</v>
      </c>
      <c r="ND61">
        <v>6</v>
      </c>
      <c r="NE61">
        <v>6</v>
      </c>
      <c r="NF61">
        <v>6</v>
      </c>
      <c r="NG61">
        <v>6</v>
      </c>
      <c r="NH61">
        <v>6</v>
      </c>
      <c r="NI61">
        <v>6</v>
      </c>
      <c r="NJ61">
        <v>6</v>
      </c>
      <c r="NK61">
        <v>6</v>
      </c>
      <c r="NL61">
        <v>6</v>
      </c>
      <c r="NM61">
        <v>6</v>
      </c>
      <c r="NN61">
        <v>6</v>
      </c>
      <c r="NO61">
        <v>6</v>
      </c>
      <c r="NP61">
        <v>6</v>
      </c>
      <c r="NQ61">
        <v>6</v>
      </c>
      <c r="NR61">
        <v>6</v>
      </c>
      <c r="NS61">
        <v>6</v>
      </c>
      <c r="NT61">
        <v>6</v>
      </c>
      <c r="NU61">
        <v>6</v>
      </c>
      <c r="NV61">
        <v>6</v>
      </c>
      <c r="NW61">
        <v>6</v>
      </c>
      <c r="NX61">
        <v>6</v>
      </c>
      <c r="NY61">
        <v>6</v>
      </c>
      <c r="NZ61">
        <v>6</v>
      </c>
      <c r="OA61">
        <v>6</v>
      </c>
      <c r="OB61">
        <v>6</v>
      </c>
      <c r="OC61">
        <v>6</v>
      </c>
      <c r="OD61">
        <v>6</v>
      </c>
      <c r="OE61">
        <v>6</v>
      </c>
      <c r="OF61">
        <v>6</v>
      </c>
      <c r="OG61">
        <v>6</v>
      </c>
      <c r="OH61">
        <v>6</v>
      </c>
      <c r="OI61">
        <v>6</v>
      </c>
      <c r="OJ61">
        <v>6</v>
      </c>
      <c r="OK61">
        <v>6</v>
      </c>
      <c r="OL61">
        <v>6</v>
      </c>
      <c r="OM61">
        <v>6</v>
      </c>
      <c r="ON61">
        <v>6</v>
      </c>
      <c r="OO61">
        <v>6</v>
      </c>
      <c r="OP61">
        <v>6</v>
      </c>
      <c r="OQ61">
        <v>6</v>
      </c>
      <c r="OR61">
        <v>6</v>
      </c>
      <c r="OS61">
        <v>6</v>
      </c>
      <c r="OT61">
        <v>6</v>
      </c>
      <c r="OU61">
        <v>6</v>
      </c>
      <c r="OV61">
        <v>6</v>
      </c>
      <c r="OW61">
        <v>6</v>
      </c>
      <c r="OX61">
        <v>6</v>
      </c>
      <c r="OY61">
        <v>6</v>
      </c>
      <c r="OZ61">
        <v>6</v>
      </c>
      <c r="PA61">
        <v>6</v>
      </c>
      <c r="PB61">
        <v>6</v>
      </c>
      <c r="PC61">
        <v>6</v>
      </c>
      <c r="PD61">
        <v>6</v>
      </c>
      <c r="PE61">
        <v>6</v>
      </c>
      <c r="PF61">
        <v>6</v>
      </c>
      <c r="PG61">
        <v>6</v>
      </c>
      <c r="PH61">
        <v>6</v>
      </c>
      <c r="PI61">
        <v>6</v>
      </c>
      <c r="PJ61">
        <v>6</v>
      </c>
      <c r="PK61">
        <v>6</v>
      </c>
      <c r="PL61">
        <v>6</v>
      </c>
      <c r="PM61">
        <v>6</v>
      </c>
      <c r="PN61">
        <v>6</v>
      </c>
      <c r="PO61">
        <v>6</v>
      </c>
      <c r="PP61">
        <v>6</v>
      </c>
      <c r="PQ61">
        <v>6</v>
      </c>
      <c r="PR61">
        <v>6</v>
      </c>
      <c r="PS61">
        <v>6</v>
      </c>
      <c r="PT61">
        <v>6</v>
      </c>
      <c r="PU61">
        <v>6</v>
      </c>
      <c r="PV61">
        <v>6</v>
      </c>
      <c r="PW61">
        <v>6</v>
      </c>
      <c r="PX61">
        <v>6</v>
      </c>
      <c r="PY61">
        <v>6</v>
      </c>
      <c r="PZ61">
        <v>6</v>
      </c>
      <c r="QA61">
        <v>6</v>
      </c>
      <c r="QB61">
        <v>6</v>
      </c>
      <c r="QC61">
        <v>6</v>
      </c>
      <c r="QD61">
        <v>6</v>
      </c>
      <c r="QE61">
        <v>6</v>
      </c>
      <c r="QF61">
        <v>6</v>
      </c>
      <c r="QG61">
        <v>6</v>
      </c>
      <c r="QH61">
        <v>6</v>
      </c>
      <c r="QI61">
        <v>6</v>
      </c>
      <c r="QJ61">
        <v>6</v>
      </c>
      <c r="QK61">
        <v>6</v>
      </c>
      <c r="QL61">
        <v>6</v>
      </c>
      <c r="QM61">
        <v>6</v>
      </c>
      <c r="QN61">
        <v>6</v>
      </c>
      <c r="QO61">
        <v>6</v>
      </c>
      <c r="QP61">
        <v>6</v>
      </c>
      <c r="QQ61">
        <v>6</v>
      </c>
      <c r="QR61">
        <v>6</v>
      </c>
      <c r="QS61">
        <v>6</v>
      </c>
      <c r="QT61">
        <v>6</v>
      </c>
      <c r="QU61">
        <v>6</v>
      </c>
      <c r="QV61">
        <v>6</v>
      </c>
      <c r="QW61">
        <v>6</v>
      </c>
      <c r="QX61">
        <v>6</v>
      </c>
      <c r="QY61">
        <v>6</v>
      </c>
      <c r="QZ61">
        <v>6</v>
      </c>
      <c r="RA61">
        <v>6</v>
      </c>
      <c r="RB61">
        <v>6</v>
      </c>
      <c r="RC61">
        <v>6</v>
      </c>
      <c r="RD61">
        <v>6</v>
      </c>
      <c r="RE61">
        <v>6</v>
      </c>
      <c r="RF61">
        <v>6</v>
      </c>
      <c r="RG61">
        <v>6</v>
      </c>
      <c r="RH61">
        <v>6</v>
      </c>
      <c r="RI61">
        <v>6</v>
      </c>
      <c r="RJ61">
        <v>6</v>
      </c>
      <c r="RK61">
        <v>6</v>
      </c>
      <c r="RL61">
        <v>6</v>
      </c>
      <c r="RM61">
        <v>6</v>
      </c>
      <c r="RN61">
        <v>6</v>
      </c>
      <c r="RO61">
        <v>6</v>
      </c>
      <c r="RP61">
        <v>6</v>
      </c>
      <c r="RQ61">
        <v>6</v>
      </c>
      <c r="RR61">
        <v>6</v>
      </c>
      <c r="RS61">
        <v>6</v>
      </c>
      <c r="RT61">
        <v>6</v>
      </c>
      <c r="RU61">
        <v>6</v>
      </c>
      <c r="RV61">
        <v>6</v>
      </c>
      <c r="RW61">
        <v>6</v>
      </c>
      <c r="RX61">
        <v>6</v>
      </c>
      <c r="RY61">
        <v>6</v>
      </c>
      <c r="RZ61">
        <v>6</v>
      </c>
      <c r="SA61">
        <v>6</v>
      </c>
      <c r="SB61">
        <v>6</v>
      </c>
      <c r="SC61">
        <v>6</v>
      </c>
      <c r="SD61">
        <v>6</v>
      </c>
      <c r="SE61">
        <v>6</v>
      </c>
      <c r="SF61">
        <v>6</v>
      </c>
      <c r="SG61">
        <v>6</v>
      </c>
      <c r="SH61">
        <v>6</v>
      </c>
      <c r="SI61">
        <v>6</v>
      </c>
      <c r="SJ61">
        <v>6</v>
      </c>
      <c r="SK61">
        <v>6</v>
      </c>
      <c r="SL61">
        <v>6</v>
      </c>
      <c r="SM61">
        <v>6</v>
      </c>
      <c r="SN61">
        <v>6</v>
      </c>
      <c r="SO61">
        <v>6</v>
      </c>
      <c r="SP61">
        <v>6</v>
      </c>
      <c r="SQ61">
        <v>6</v>
      </c>
      <c r="SR61">
        <v>6</v>
      </c>
      <c r="SS61">
        <v>6</v>
      </c>
      <c r="ST61">
        <v>6</v>
      </c>
      <c r="SU61">
        <v>6</v>
      </c>
      <c r="SV61">
        <v>6</v>
      </c>
      <c r="SW61">
        <v>6</v>
      </c>
      <c r="SX61">
        <v>6</v>
      </c>
      <c r="SY61">
        <v>6</v>
      </c>
      <c r="SZ61">
        <v>6</v>
      </c>
      <c r="TA61">
        <v>6</v>
      </c>
      <c r="TB61">
        <v>6</v>
      </c>
      <c r="TC61">
        <v>6</v>
      </c>
      <c r="TD61">
        <v>6</v>
      </c>
      <c r="TE61">
        <v>6</v>
      </c>
      <c r="TF61">
        <v>6</v>
      </c>
      <c r="TG61">
        <v>6</v>
      </c>
      <c r="TH61">
        <v>6</v>
      </c>
      <c r="TI61">
        <v>6</v>
      </c>
      <c r="TJ61">
        <v>6</v>
      </c>
      <c r="TK61">
        <v>6</v>
      </c>
      <c r="TL61">
        <v>6</v>
      </c>
      <c r="TM61">
        <v>6</v>
      </c>
      <c r="TN61">
        <v>6</v>
      </c>
      <c r="TO61">
        <v>6</v>
      </c>
      <c r="TP61">
        <v>6</v>
      </c>
      <c r="TQ61">
        <v>6</v>
      </c>
      <c r="TR61">
        <v>6</v>
      </c>
      <c r="TS61">
        <v>6</v>
      </c>
      <c r="TT61">
        <v>6</v>
      </c>
      <c r="TU61">
        <v>6</v>
      </c>
      <c r="TV61">
        <v>6</v>
      </c>
      <c r="TW61">
        <v>6</v>
      </c>
      <c r="TX61">
        <v>6</v>
      </c>
      <c r="TY61">
        <v>6</v>
      </c>
      <c r="TZ61">
        <v>6</v>
      </c>
      <c r="UA61">
        <v>6</v>
      </c>
      <c r="UB61">
        <v>6</v>
      </c>
      <c r="UC61">
        <v>6</v>
      </c>
      <c r="UD61">
        <v>6</v>
      </c>
      <c r="UE61">
        <v>6</v>
      </c>
      <c r="UF61">
        <v>6</v>
      </c>
      <c r="UG61">
        <v>6</v>
      </c>
      <c r="UH61">
        <v>6</v>
      </c>
      <c r="UI61">
        <v>6</v>
      </c>
      <c r="UJ61">
        <v>6</v>
      </c>
      <c r="UK61">
        <v>6</v>
      </c>
      <c r="UL61">
        <v>6</v>
      </c>
      <c r="UM61">
        <v>6</v>
      </c>
      <c r="UN61">
        <v>6</v>
      </c>
      <c r="UO61">
        <v>6</v>
      </c>
      <c r="UP61">
        <v>6</v>
      </c>
      <c r="UQ61">
        <v>6</v>
      </c>
      <c r="UR61">
        <v>6</v>
      </c>
      <c r="US61">
        <v>6</v>
      </c>
      <c r="UT61">
        <v>6</v>
      </c>
      <c r="UU61">
        <v>6</v>
      </c>
      <c r="UV61">
        <v>6</v>
      </c>
      <c r="UW61">
        <v>6</v>
      </c>
      <c r="UX61">
        <v>6</v>
      </c>
      <c r="UY61">
        <v>6</v>
      </c>
      <c r="UZ61">
        <v>6</v>
      </c>
      <c r="VA61">
        <v>6</v>
      </c>
      <c r="VB61">
        <v>6</v>
      </c>
      <c r="VC61">
        <v>6</v>
      </c>
      <c r="VD61">
        <v>6</v>
      </c>
      <c r="VE61">
        <v>6</v>
      </c>
      <c r="VF61">
        <v>6</v>
      </c>
      <c r="VG61">
        <v>6</v>
      </c>
      <c r="VH61">
        <v>6</v>
      </c>
      <c r="VI61">
        <v>6</v>
      </c>
      <c r="VJ61">
        <v>6</v>
      </c>
      <c r="VK61">
        <v>6</v>
      </c>
      <c r="VL61">
        <v>6</v>
      </c>
      <c r="VM61">
        <v>6</v>
      </c>
      <c r="VN61">
        <v>6</v>
      </c>
      <c r="VO61">
        <v>6</v>
      </c>
      <c r="VP61">
        <v>6</v>
      </c>
      <c r="VQ61">
        <v>6</v>
      </c>
      <c r="VR61">
        <v>6</v>
      </c>
      <c r="VS61">
        <v>6</v>
      </c>
      <c r="VT61">
        <v>6</v>
      </c>
      <c r="VU61">
        <v>6</v>
      </c>
      <c r="VV61">
        <v>6</v>
      </c>
      <c r="VW61">
        <v>6</v>
      </c>
      <c r="VX61">
        <v>6</v>
      </c>
      <c r="VY61">
        <v>6</v>
      </c>
      <c r="VZ61">
        <v>6</v>
      </c>
      <c r="WA61">
        <v>6</v>
      </c>
      <c r="WB61">
        <v>6</v>
      </c>
      <c r="WC61">
        <v>6</v>
      </c>
      <c r="WD61">
        <v>6</v>
      </c>
      <c r="WE61">
        <v>6</v>
      </c>
      <c r="WF61">
        <v>6</v>
      </c>
      <c r="WG61">
        <v>6</v>
      </c>
      <c r="WH61">
        <v>6</v>
      </c>
      <c r="WI61">
        <v>6</v>
      </c>
      <c r="WJ61">
        <v>6</v>
      </c>
      <c r="WK61">
        <v>6</v>
      </c>
      <c r="WL61">
        <v>6</v>
      </c>
      <c r="WM61">
        <v>6</v>
      </c>
      <c r="WN61">
        <v>6</v>
      </c>
      <c r="WO61">
        <v>6</v>
      </c>
      <c r="WP61">
        <v>6</v>
      </c>
      <c r="WQ61">
        <v>6</v>
      </c>
      <c r="WR61">
        <v>6</v>
      </c>
      <c r="WS61">
        <v>6</v>
      </c>
      <c r="WT61">
        <v>6</v>
      </c>
      <c r="WU61">
        <v>6</v>
      </c>
      <c r="WV61">
        <v>6</v>
      </c>
      <c r="WW61">
        <v>6</v>
      </c>
      <c r="WX61">
        <v>6</v>
      </c>
      <c r="WY61">
        <v>6</v>
      </c>
      <c r="WZ61">
        <v>6</v>
      </c>
      <c r="XA61">
        <v>6</v>
      </c>
      <c r="XB61">
        <v>6</v>
      </c>
      <c r="XC61">
        <v>6</v>
      </c>
      <c r="XD61">
        <v>6</v>
      </c>
      <c r="XE61">
        <v>6</v>
      </c>
      <c r="XF61">
        <v>6</v>
      </c>
      <c r="XG61">
        <v>6</v>
      </c>
      <c r="XH61">
        <v>6</v>
      </c>
      <c r="XI61">
        <v>6</v>
      </c>
      <c r="XJ61">
        <v>6</v>
      </c>
      <c r="XK61">
        <v>6</v>
      </c>
      <c r="XL61">
        <v>6</v>
      </c>
      <c r="XM61">
        <v>6</v>
      </c>
      <c r="XN61">
        <v>6</v>
      </c>
      <c r="XO61">
        <v>6</v>
      </c>
      <c r="XP61">
        <v>6</v>
      </c>
      <c r="XQ61">
        <v>6</v>
      </c>
      <c r="XR61">
        <v>6</v>
      </c>
      <c r="XS61">
        <v>6</v>
      </c>
      <c r="XT61">
        <v>6</v>
      </c>
      <c r="XU61">
        <v>6</v>
      </c>
      <c r="XV61">
        <v>6</v>
      </c>
      <c r="XW61">
        <v>6</v>
      </c>
      <c r="XX61">
        <v>6</v>
      </c>
      <c r="XY61">
        <v>6</v>
      </c>
      <c r="XZ61">
        <v>6</v>
      </c>
      <c r="YA61">
        <v>6</v>
      </c>
      <c r="YB61">
        <v>6</v>
      </c>
      <c r="YC61">
        <v>6</v>
      </c>
      <c r="YD61">
        <v>6</v>
      </c>
      <c r="YE61">
        <v>6</v>
      </c>
      <c r="YF61">
        <v>6</v>
      </c>
      <c r="YG61">
        <v>6</v>
      </c>
      <c r="YH61">
        <v>6</v>
      </c>
      <c r="YI61">
        <v>6</v>
      </c>
      <c r="YJ61">
        <v>6</v>
      </c>
      <c r="YK61">
        <v>6</v>
      </c>
      <c r="YL61">
        <v>6</v>
      </c>
      <c r="YM61">
        <v>6</v>
      </c>
      <c r="YN61">
        <v>6</v>
      </c>
      <c r="YO61">
        <v>6</v>
      </c>
      <c r="YP61">
        <v>6</v>
      </c>
      <c r="YQ61">
        <v>6</v>
      </c>
      <c r="YR61">
        <v>6</v>
      </c>
      <c r="YS61">
        <v>6</v>
      </c>
      <c r="YT61">
        <v>6</v>
      </c>
      <c r="YU61">
        <v>6</v>
      </c>
      <c r="YV61">
        <v>6</v>
      </c>
      <c r="YW61">
        <v>6</v>
      </c>
      <c r="YX61">
        <v>6</v>
      </c>
      <c r="YY61">
        <v>6</v>
      </c>
      <c r="YZ61">
        <v>6</v>
      </c>
      <c r="ZA61">
        <v>6</v>
      </c>
      <c r="ZB61">
        <v>6</v>
      </c>
      <c r="ZC61">
        <v>6</v>
      </c>
      <c r="ZD61">
        <v>6</v>
      </c>
      <c r="ZE61">
        <v>6</v>
      </c>
      <c r="ZF61">
        <v>6</v>
      </c>
      <c r="ZG61">
        <v>6</v>
      </c>
      <c r="ZH61">
        <v>6</v>
      </c>
      <c r="ZI61">
        <v>6</v>
      </c>
      <c r="ZJ61">
        <v>6</v>
      </c>
      <c r="ZK61">
        <v>6</v>
      </c>
      <c r="ZL61">
        <v>6</v>
      </c>
      <c r="ZM61">
        <v>6</v>
      </c>
      <c r="ZN61">
        <v>6</v>
      </c>
      <c r="ZO61">
        <v>6</v>
      </c>
      <c r="ZP61">
        <v>6</v>
      </c>
      <c r="ZQ61">
        <v>6</v>
      </c>
      <c r="ZR61">
        <v>6</v>
      </c>
      <c r="ZS61">
        <v>6</v>
      </c>
      <c r="ZT61">
        <v>6</v>
      </c>
      <c r="ZU61">
        <v>6</v>
      </c>
      <c r="ZV61">
        <v>6</v>
      </c>
      <c r="ZW61">
        <v>6</v>
      </c>
      <c r="ZX61">
        <v>6</v>
      </c>
      <c r="ZY61">
        <v>6</v>
      </c>
      <c r="ZZ61">
        <v>6</v>
      </c>
      <c r="AAA61">
        <v>6</v>
      </c>
      <c r="AAB61">
        <v>6</v>
      </c>
    </row>
    <row r="62" spans="1:704" x14ac:dyDescent="0.35">
      <c r="A62" t="s">
        <v>38</v>
      </c>
      <c r="B62">
        <v>26.078900000000001</v>
      </c>
      <c r="C62">
        <v>117.98739999999999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1</v>
      </c>
      <c r="VA62">
        <v>1</v>
      </c>
      <c r="VB62">
        <v>1</v>
      </c>
      <c r="VC62">
        <v>1</v>
      </c>
      <c r="VD62">
        <v>1</v>
      </c>
      <c r="VE62">
        <v>1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1</v>
      </c>
      <c r="VW62">
        <v>1</v>
      </c>
      <c r="VX62">
        <v>1</v>
      </c>
      <c r="VY62">
        <v>1</v>
      </c>
      <c r="VZ62">
        <v>1</v>
      </c>
      <c r="WA62">
        <v>1</v>
      </c>
      <c r="WB62">
        <v>1</v>
      </c>
      <c r="WC62">
        <v>1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  <c r="XB62">
        <v>1</v>
      </c>
      <c r="XC62">
        <v>1</v>
      </c>
      <c r="XD62">
        <v>1</v>
      </c>
      <c r="XE62">
        <v>1</v>
      </c>
      <c r="XF62">
        <v>1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1</v>
      </c>
      <c r="XO62">
        <v>1</v>
      </c>
      <c r="XP62">
        <v>1</v>
      </c>
      <c r="XQ62">
        <v>1</v>
      </c>
      <c r="XR62">
        <v>1</v>
      </c>
      <c r="XS62">
        <v>1</v>
      </c>
      <c r="XT62">
        <v>1</v>
      </c>
      <c r="XU62">
        <v>1</v>
      </c>
      <c r="XV62">
        <v>1</v>
      </c>
      <c r="XW62">
        <v>1</v>
      </c>
      <c r="XX62">
        <v>1</v>
      </c>
      <c r="XY62">
        <v>1</v>
      </c>
      <c r="XZ62">
        <v>1</v>
      </c>
      <c r="YA62">
        <v>1</v>
      </c>
      <c r="YB62">
        <v>1</v>
      </c>
      <c r="YC62">
        <v>1</v>
      </c>
      <c r="YD62">
        <v>1</v>
      </c>
      <c r="YE62">
        <v>1</v>
      </c>
      <c r="YF62">
        <v>1</v>
      </c>
      <c r="YG62">
        <v>1</v>
      </c>
      <c r="YH62">
        <v>1</v>
      </c>
      <c r="YI62">
        <v>1</v>
      </c>
      <c r="YJ62">
        <v>1</v>
      </c>
      <c r="YK62">
        <v>1</v>
      </c>
      <c r="YL62">
        <v>1</v>
      </c>
      <c r="YM62">
        <v>1</v>
      </c>
      <c r="YN62">
        <v>1</v>
      </c>
      <c r="YO62">
        <v>1</v>
      </c>
      <c r="YP62">
        <v>1</v>
      </c>
      <c r="YQ62">
        <v>1</v>
      </c>
      <c r="YR62">
        <v>1</v>
      </c>
      <c r="YS62">
        <v>1</v>
      </c>
      <c r="YT62">
        <v>1</v>
      </c>
      <c r="YU62">
        <v>1</v>
      </c>
      <c r="YV62">
        <v>1</v>
      </c>
      <c r="YW62">
        <v>1</v>
      </c>
      <c r="YX62">
        <v>1</v>
      </c>
      <c r="YY62">
        <v>1</v>
      </c>
      <c r="YZ62">
        <v>1</v>
      </c>
      <c r="ZA62">
        <v>1</v>
      </c>
      <c r="ZB62">
        <v>1</v>
      </c>
      <c r="ZC62">
        <v>1</v>
      </c>
      <c r="ZD62">
        <v>1</v>
      </c>
      <c r="ZE62">
        <v>1</v>
      </c>
      <c r="ZF62">
        <v>1</v>
      </c>
      <c r="ZG62">
        <v>1</v>
      </c>
      <c r="ZH62">
        <v>1</v>
      </c>
      <c r="ZI62">
        <v>1</v>
      </c>
      <c r="ZJ62">
        <v>1</v>
      </c>
      <c r="ZK62">
        <v>1</v>
      </c>
      <c r="ZL62">
        <v>1</v>
      </c>
      <c r="ZM62">
        <v>1</v>
      </c>
      <c r="ZN62">
        <v>1</v>
      </c>
      <c r="ZO62">
        <v>1</v>
      </c>
      <c r="ZP62">
        <v>1</v>
      </c>
      <c r="ZQ62">
        <v>1</v>
      </c>
      <c r="ZR62">
        <v>1</v>
      </c>
      <c r="ZS62">
        <v>1</v>
      </c>
      <c r="ZT62">
        <v>1</v>
      </c>
      <c r="ZU62">
        <v>1</v>
      </c>
      <c r="ZV62">
        <v>1</v>
      </c>
      <c r="ZW62">
        <v>1</v>
      </c>
      <c r="ZX62">
        <v>1</v>
      </c>
      <c r="ZY62">
        <v>1</v>
      </c>
      <c r="ZZ62">
        <v>1</v>
      </c>
      <c r="AAA62">
        <v>1</v>
      </c>
      <c r="AAB62">
        <v>1</v>
      </c>
    </row>
    <row r="63" spans="1:704" x14ac:dyDescent="0.35">
      <c r="A63" t="s">
        <v>38</v>
      </c>
      <c r="B63">
        <v>35.751800000000003</v>
      </c>
      <c r="C63">
        <v>104.2861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2</v>
      </c>
      <c r="IL63">
        <v>2</v>
      </c>
      <c r="IM63">
        <v>2</v>
      </c>
      <c r="IN63">
        <v>2</v>
      </c>
      <c r="IO63">
        <v>2</v>
      </c>
      <c r="IP63">
        <v>2</v>
      </c>
      <c r="IQ63">
        <v>2</v>
      </c>
      <c r="IR63">
        <v>2</v>
      </c>
      <c r="IS63">
        <v>2</v>
      </c>
      <c r="IT63">
        <v>2</v>
      </c>
      <c r="IU63">
        <v>2</v>
      </c>
      <c r="IV63">
        <v>2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2</v>
      </c>
      <c r="JH63">
        <v>2</v>
      </c>
      <c r="JI63">
        <v>2</v>
      </c>
      <c r="JJ63">
        <v>2</v>
      </c>
      <c r="JK63">
        <v>2</v>
      </c>
      <c r="JL63">
        <v>2</v>
      </c>
      <c r="JM63">
        <v>2</v>
      </c>
      <c r="JN63">
        <v>2</v>
      </c>
      <c r="JO63">
        <v>2</v>
      </c>
      <c r="JP63">
        <v>2</v>
      </c>
      <c r="JQ63">
        <v>2</v>
      </c>
      <c r="JR63">
        <v>2</v>
      </c>
      <c r="JS63">
        <v>2</v>
      </c>
      <c r="JT63">
        <v>2</v>
      </c>
      <c r="JU63">
        <v>2</v>
      </c>
      <c r="JV63">
        <v>2</v>
      </c>
      <c r="JW63">
        <v>2</v>
      </c>
      <c r="JX63">
        <v>2</v>
      </c>
      <c r="JY63">
        <v>2</v>
      </c>
      <c r="JZ63">
        <v>2</v>
      </c>
      <c r="KA63">
        <v>2</v>
      </c>
      <c r="KB63">
        <v>2</v>
      </c>
      <c r="KC63">
        <v>2</v>
      </c>
      <c r="KD63">
        <v>2</v>
      </c>
      <c r="KE63">
        <v>2</v>
      </c>
      <c r="KF63">
        <v>2</v>
      </c>
      <c r="KG63">
        <v>2</v>
      </c>
      <c r="KH63">
        <v>2</v>
      </c>
      <c r="KI63">
        <v>2</v>
      </c>
      <c r="KJ63">
        <v>2</v>
      </c>
      <c r="KK63">
        <v>2</v>
      </c>
      <c r="KL63">
        <v>2</v>
      </c>
      <c r="KM63">
        <v>2</v>
      </c>
      <c r="KN63">
        <v>2</v>
      </c>
      <c r="KO63">
        <v>2</v>
      </c>
      <c r="KP63">
        <v>2</v>
      </c>
      <c r="KQ63">
        <v>2</v>
      </c>
      <c r="KR63">
        <v>2</v>
      </c>
      <c r="KS63">
        <v>2</v>
      </c>
      <c r="KT63">
        <v>2</v>
      </c>
      <c r="KU63">
        <v>2</v>
      </c>
      <c r="KV63">
        <v>2</v>
      </c>
      <c r="KW63">
        <v>2</v>
      </c>
      <c r="KX63">
        <v>2</v>
      </c>
      <c r="KY63">
        <v>2</v>
      </c>
      <c r="KZ63">
        <v>2</v>
      </c>
      <c r="LA63">
        <v>2</v>
      </c>
      <c r="LB63">
        <v>2</v>
      </c>
      <c r="LC63">
        <v>2</v>
      </c>
      <c r="LD63">
        <v>2</v>
      </c>
      <c r="LE63">
        <v>2</v>
      </c>
      <c r="LF63">
        <v>2</v>
      </c>
      <c r="LG63">
        <v>2</v>
      </c>
      <c r="LH63">
        <v>2</v>
      </c>
      <c r="LI63">
        <v>2</v>
      </c>
      <c r="LJ63">
        <v>2</v>
      </c>
      <c r="LK63">
        <v>2</v>
      </c>
      <c r="LL63">
        <v>2</v>
      </c>
      <c r="LM63">
        <v>2</v>
      </c>
      <c r="LN63">
        <v>2</v>
      </c>
      <c r="LO63">
        <v>2</v>
      </c>
      <c r="LP63">
        <v>2</v>
      </c>
      <c r="LQ63">
        <v>2</v>
      </c>
      <c r="LR63">
        <v>2</v>
      </c>
      <c r="LS63">
        <v>2</v>
      </c>
      <c r="LT63">
        <v>2</v>
      </c>
      <c r="LU63">
        <v>2</v>
      </c>
      <c r="LV63">
        <v>2</v>
      </c>
      <c r="LW63">
        <v>2</v>
      </c>
      <c r="LX63">
        <v>2</v>
      </c>
      <c r="LY63">
        <v>2</v>
      </c>
      <c r="LZ63">
        <v>2</v>
      </c>
      <c r="MA63">
        <v>2</v>
      </c>
      <c r="MB63">
        <v>2</v>
      </c>
      <c r="MC63">
        <v>2</v>
      </c>
      <c r="MD63">
        <v>2</v>
      </c>
      <c r="ME63">
        <v>2</v>
      </c>
      <c r="MF63">
        <v>2</v>
      </c>
      <c r="MG63">
        <v>2</v>
      </c>
      <c r="MH63">
        <v>2</v>
      </c>
      <c r="MI63">
        <v>2</v>
      </c>
      <c r="MJ63">
        <v>2</v>
      </c>
      <c r="MK63">
        <v>2</v>
      </c>
      <c r="ML63">
        <v>2</v>
      </c>
      <c r="MM63">
        <v>2</v>
      </c>
      <c r="MN63">
        <v>2</v>
      </c>
      <c r="MO63">
        <v>2</v>
      </c>
      <c r="MP63">
        <v>2</v>
      </c>
      <c r="MQ63">
        <v>2</v>
      </c>
      <c r="MR63">
        <v>2</v>
      </c>
      <c r="MS63">
        <v>2</v>
      </c>
      <c r="MT63">
        <v>2</v>
      </c>
      <c r="MU63">
        <v>2</v>
      </c>
      <c r="MV63">
        <v>2</v>
      </c>
      <c r="MW63">
        <v>2</v>
      </c>
      <c r="MX63">
        <v>2</v>
      </c>
      <c r="MY63">
        <v>2</v>
      </c>
      <c r="MZ63">
        <v>2</v>
      </c>
      <c r="NA63">
        <v>2</v>
      </c>
      <c r="NB63">
        <v>2</v>
      </c>
      <c r="NC63">
        <v>2</v>
      </c>
      <c r="ND63">
        <v>2</v>
      </c>
      <c r="NE63">
        <v>2</v>
      </c>
      <c r="NF63">
        <v>2</v>
      </c>
      <c r="NG63">
        <v>2</v>
      </c>
      <c r="NH63">
        <v>2</v>
      </c>
      <c r="NI63">
        <v>2</v>
      </c>
      <c r="NJ63">
        <v>2</v>
      </c>
      <c r="NK63">
        <v>2</v>
      </c>
      <c r="NL63">
        <v>2</v>
      </c>
      <c r="NM63">
        <v>2</v>
      </c>
      <c r="NN63">
        <v>2</v>
      </c>
      <c r="NO63">
        <v>2</v>
      </c>
      <c r="NP63">
        <v>2</v>
      </c>
      <c r="NQ63">
        <v>2</v>
      </c>
      <c r="NR63">
        <v>2</v>
      </c>
      <c r="NS63">
        <v>2</v>
      </c>
      <c r="NT63">
        <v>2</v>
      </c>
      <c r="NU63">
        <v>2</v>
      </c>
      <c r="NV63">
        <v>2</v>
      </c>
      <c r="NW63">
        <v>2</v>
      </c>
      <c r="NX63">
        <v>2</v>
      </c>
      <c r="NY63">
        <v>2</v>
      </c>
      <c r="NZ63">
        <v>2</v>
      </c>
      <c r="OA63">
        <v>2</v>
      </c>
      <c r="OB63">
        <v>2</v>
      </c>
      <c r="OC63">
        <v>2</v>
      </c>
      <c r="OD63">
        <v>2</v>
      </c>
      <c r="OE63">
        <v>2</v>
      </c>
      <c r="OF63">
        <v>2</v>
      </c>
      <c r="OG63">
        <v>2</v>
      </c>
      <c r="OH63">
        <v>2</v>
      </c>
      <c r="OI63">
        <v>2</v>
      </c>
      <c r="OJ63">
        <v>2</v>
      </c>
      <c r="OK63">
        <v>2</v>
      </c>
      <c r="OL63">
        <v>2</v>
      </c>
      <c r="OM63">
        <v>2</v>
      </c>
      <c r="ON63">
        <v>2</v>
      </c>
      <c r="OO63">
        <v>2</v>
      </c>
      <c r="OP63">
        <v>2</v>
      </c>
      <c r="OQ63">
        <v>2</v>
      </c>
      <c r="OR63">
        <v>2</v>
      </c>
      <c r="OS63">
        <v>2</v>
      </c>
      <c r="OT63">
        <v>2</v>
      </c>
      <c r="OU63">
        <v>2</v>
      </c>
      <c r="OV63">
        <v>2</v>
      </c>
      <c r="OW63">
        <v>2</v>
      </c>
      <c r="OX63">
        <v>2</v>
      </c>
      <c r="OY63">
        <v>2</v>
      </c>
      <c r="OZ63">
        <v>2</v>
      </c>
      <c r="PA63">
        <v>2</v>
      </c>
      <c r="PB63">
        <v>2</v>
      </c>
      <c r="PC63">
        <v>2</v>
      </c>
      <c r="PD63">
        <v>2</v>
      </c>
      <c r="PE63">
        <v>2</v>
      </c>
      <c r="PF63">
        <v>2</v>
      </c>
      <c r="PG63">
        <v>2</v>
      </c>
      <c r="PH63">
        <v>2</v>
      </c>
      <c r="PI63">
        <v>2</v>
      </c>
      <c r="PJ63">
        <v>2</v>
      </c>
      <c r="PK63">
        <v>2</v>
      </c>
      <c r="PL63">
        <v>2</v>
      </c>
      <c r="PM63">
        <v>2</v>
      </c>
      <c r="PN63">
        <v>2</v>
      </c>
      <c r="PO63">
        <v>2</v>
      </c>
      <c r="PP63">
        <v>2</v>
      </c>
      <c r="PQ63">
        <v>2</v>
      </c>
      <c r="PR63">
        <v>2</v>
      </c>
      <c r="PS63">
        <v>2</v>
      </c>
      <c r="PT63">
        <v>2</v>
      </c>
      <c r="PU63">
        <v>2</v>
      </c>
      <c r="PV63">
        <v>2</v>
      </c>
      <c r="PW63">
        <v>2</v>
      </c>
      <c r="PX63">
        <v>2</v>
      </c>
      <c r="PY63">
        <v>2</v>
      </c>
      <c r="PZ63">
        <v>2</v>
      </c>
      <c r="QA63">
        <v>2</v>
      </c>
      <c r="QB63">
        <v>2</v>
      </c>
      <c r="QC63">
        <v>2</v>
      </c>
      <c r="QD63">
        <v>2</v>
      </c>
      <c r="QE63">
        <v>2</v>
      </c>
      <c r="QF63">
        <v>2</v>
      </c>
      <c r="QG63">
        <v>2</v>
      </c>
      <c r="QH63">
        <v>2</v>
      </c>
      <c r="QI63">
        <v>2</v>
      </c>
      <c r="QJ63">
        <v>2</v>
      </c>
      <c r="QK63">
        <v>2</v>
      </c>
      <c r="QL63">
        <v>2</v>
      </c>
      <c r="QM63">
        <v>2</v>
      </c>
      <c r="QN63">
        <v>2</v>
      </c>
      <c r="QO63">
        <v>2</v>
      </c>
      <c r="QP63">
        <v>2</v>
      </c>
      <c r="QQ63">
        <v>2</v>
      </c>
      <c r="QR63">
        <v>2</v>
      </c>
      <c r="QS63">
        <v>2</v>
      </c>
      <c r="QT63">
        <v>2</v>
      </c>
      <c r="QU63">
        <v>2</v>
      </c>
      <c r="QV63">
        <v>2</v>
      </c>
      <c r="QW63">
        <v>2</v>
      </c>
      <c r="QX63">
        <v>2</v>
      </c>
      <c r="QY63">
        <v>2</v>
      </c>
      <c r="QZ63">
        <v>2</v>
      </c>
      <c r="RA63">
        <v>2</v>
      </c>
      <c r="RB63">
        <v>2</v>
      </c>
      <c r="RC63">
        <v>2</v>
      </c>
      <c r="RD63">
        <v>2</v>
      </c>
      <c r="RE63">
        <v>2</v>
      </c>
      <c r="RF63">
        <v>2</v>
      </c>
      <c r="RG63">
        <v>2</v>
      </c>
      <c r="RH63">
        <v>2</v>
      </c>
      <c r="RI63">
        <v>2</v>
      </c>
      <c r="RJ63">
        <v>2</v>
      </c>
      <c r="RK63">
        <v>2</v>
      </c>
      <c r="RL63">
        <v>2</v>
      </c>
      <c r="RM63">
        <v>2</v>
      </c>
      <c r="RN63">
        <v>2</v>
      </c>
      <c r="RO63">
        <v>2</v>
      </c>
      <c r="RP63">
        <v>2</v>
      </c>
      <c r="RQ63">
        <v>2</v>
      </c>
      <c r="RR63">
        <v>2</v>
      </c>
      <c r="RS63">
        <v>2</v>
      </c>
      <c r="RT63">
        <v>2</v>
      </c>
      <c r="RU63">
        <v>2</v>
      </c>
      <c r="RV63">
        <v>2</v>
      </c>
      <c r="RW63">
        <v>2</v>
      </c>
      <c r="RX63">
        <v>2</v>
      </c>
      <c r="RY63">
        <v>2</v>
      </c>
      <c r="RZ63">
        <v>2</v>
      </c>
      <c r="SA63">
        <v>2</v>
      </c>
      <c r="SB63">
        <v>2</v>
      </c>
      <c r="SC63">
        <v>2</v>
      </c>
      <c r="SD63">
        <v>2</v>
      </c>
      <c r="SE63">
        <v>2</v>
      </c>
      <c r="SF63">
        <v>2</v>
      </c>
      <c r="SG63">
        <v>2</v>
      </c>
      <c r="SH63">
        <v>2</v>
      </c>
      <c r="SI63">
        <v>2</v>
      </c>
      <c r="SJ63">
        <v>2</v>
      </c>
      <c r="SK63">
        <v>2</v>
      </c>
      <c r="SL63">
        <v>2</v>
      </c>
      <c r="SM63">
        <v>2</v>
      </c>
      <c r="SN63">
        <v>2</v>
      </c>
      <c r="SO63">
        <v>2</v>
      </c>
      <c r="SP63">
        <v>2</v>
      </c>
      <c r="SQ63">
        <v>2</v>
      </c>
      <c r="SR63">
        <v>2</v>
      </c>
      <c r="SS63">
        <v>2</v>
      </c>
      <c r="ST63">
        <v>2</v>
      </c>
      <c r="SU63">
        <v>2</v>
      </c>
      <c r="SV63">
        <v>2</v>
      </c>
      <c r="SW63">
        <v>2</v>
      </c>
      <c r="SX63">
        <v>2</v>
      </c>
      <c r="SY63">
        <v>2</v>
      </c>
      <c r="SZ63">
        <v>2</v>
      </c>
      <c r="TA63">
        <v>2</v>
      </c>
      <c r="TB63">
        <v>2</v>
      </c>
      <c r="TC63">
        <v>2</v>
      </c>
      <c r="TD63">
        <v>2</v>
      </c>
      <c r="TE63">
        <v>2</v>
      </c>
      <c r="TF63">
        <v>2</v>
      </c>
      <c r="TG63">
        <v>2</v>
      </c>
      <c r="TH63">
        <v>2</v>
      </c>
      <c r="TI63">
        <v>2</v>
      </c>
      <c r="TJ63">
        <v>2</v>
      </c>
      <c r="TK63">
        <v>2</v>
      </c>
      <c r="TL63">
        <v>2</v>
      </c>
      <c r="TM63">
        <v>2</v>
      </c>
      <c r="TN63">
        <v>2</v>
      </c>
      <c r="TO63">
        <v>2</v>
      </c>
      <c r="TP63">
        <v>2</v>
      </c>
      <c r="TQ63">
        <v>2</v>
      </c>
      <c r="TR63">
        <v>2</v>
      </c>
      <c r="TS63">
        <v>2</v>
      </c>
      <c r="TT63">
        <v>2</v>
      </c>
      <c r="TU63">
        <v>2</v>
      </c>
      <c r="TV63">
        <v>2</v>
      </c>
      <c r="TW63">
        <v>2</v>
      </c>
      <c r="TX63">
        <v>2</v>
      </c>
      <c r="TY63">
        <v>2</v>
      </c>
      <c r="TZ63">
        <v>2</v>
      </c>
      <c r="UA63">
        <v>2</v>
      </c>
      <c r="UB63">
        <v>2</v>
      </c>
      <c r="UC63">
        <v>2</v>
      </c>
      <c r="UD63">
        <v>2</v>
      </c>
      <c r="UE63">
        <v>2</v>
      </c>
      <c r="UF63">
        <v>2</v>
      </c>
      <c r="UG63">
        <v>2</v>
      </c>
      <c r="UH63">
        <v>2</v>
      </c>
      <c r="UI63">
        <v>2</v>
      </c>
      <c r="UJ63">
        <v>2</v>
      </c>
      <c r="UK63">
        <v>2</v>
      </c>
      <c r="UL63">
        <v>2</v>
      </c>
      <c r="UM63">
        <v>2</v>
      </c>
      <c r="UN63">
        <v>2</v>
      </c>
      <c r="UO63">
        <v>2</v>
      </c>
      <c r="UP63">
        <v>2</v>
      </c>
      <c r="UQ63">
        <v>2</v>
      </c>
      <c r="UR63">
        <v>2</v>
      </c>
      <c r="US63">
        <v>2</v>
      </c>
      <c r="UT63">
        <v>2</v>
      </c>
      <c r="UU63">
        <v>2</v>
      </c>
      <c r="UV63">
        <v>2</v>
      </c>
      <c r="UW63">
        <v>2</v>
      </c>
      <c r="UX63">
        <v>2</v>
      </c>
      <c r="UY63">
        <v>2</v>
      </c>
      <c r="UZ63">
        <v>2</v>
      </c>
      <c r="VA63">
        <v>2</v>
      </c>
      <c r="VB63">
        <v>2</v>
      </c>
      <c r="VC63">
        <v>2</v>
      </c>
      <c r="VD63">
        <v>2</v>
      </c>
      <c r="VE63">
        <v>2</v>
      </c>
      <c r="VF63">
        <v>2</v>
      </c>
      <c r="VG63">
        <v>2</v>
      </c>
      <c r="VH63">
        <v>2</v>
      </c>
      <c r="VI63">
        <v>2</v>
      </c>
      <c r="VJ63">
        <v>2</v>
      </c>
      <c r="VK63">
        <v>2</v>
      </c>
      <c r="VL63">
        <v>2</v>
      </c>
      <c r="VM63">
        <v>2</v>
      </c>
      <c r="VN63">
        <v>2</v>
      </c>
      <c r="VO63">
        <v>2</v>
      </c>
      <c r="VP63">
        <v>2</v>
      </c>
      <c r="VQ63">
        <v>2</v>
      </c>
      <c r="VR63">
        <v>2</v>
      </c>
      <c r="VS63">
        <v>2</v>
      </c>
      <c r="VT63">
        <v>2</v>
      </c>
      <c r="VU63">
        <v>2</v>
      </c>
      <c r="VV63">
        <v>2</v>
      </c>
      <c r="VW63">
        <v>2</v>
      </c>
      <c r="VX63">
        <v>2</v>
      </c>
      <c r="VY63">
        <v>2</v>
      </c>
      <c r="VZ63">
        <v>2</v>
      </c>
      <c r="WA63">
        <v>2</v>
      </c>
      <c r="WB63">
        <v>2</v>
      </c>
      <c r="WC63">
        <v>2</v>
      </c>
      <c r="WD63">
        <v>2</v>
      </c>
      <c r="WE63">
        <v>2</v>
      </c>
      <c r="WF63">
        <v>2</v>
      </c>
      <c r="WG63">
        <v>2</v>
      </c>
      <c r="WH63">
        <v>2</v>
      </c>
      <c r="WI63">
        <v>2</v>
      </c>
      <c r="WJ63">
        <v>2</v>
      </c>
      <c r="WK63">
        <v>2</v>
      </c>
      <c r="WL63">
        <v>2</v>
      </c>
      <c r="WM63">
        <v>2</v>
      </c>
      <c r="WN63">
        <v>2</v>
      </c>
      <c r="WO63">
        <v>2</v>
      </c>
      <c r="WP63">
        <v>2</v>
      </c>
      <c r="WQ63">
        <v>2</v>
      </c>
      <c r="WR63">
        <v>2</v>
      </c>
      <c r="WS63">
        <v>2</v>
      </c>
      <c r="WT63">
        <v>2</v>
      </c>
      <c r="WU63">
        <v>2</v>
      </c>
      <c r="WV63">
        <v>2</v>
      </c>
      <c r="WW63">
        <v>2</v>
      </c>
      <c r="WX63">
        <v>2</v>
      </c>
      <c r="WY63">
        <v>2</v>
      </c>
      <c r="WZ63">
        <v>2</v>
      </c>
      <c r="XA63">
        <v>2</v>
      </c>
      <c r="XB63">
        <v>2</v>
      </c>
      <c r="XC63">
        <v>2</v>
      </c>
      <c r="XD63">
        <v>2</v>
      </c>
      <c r="XE63">
        <v>2</v>
      </c>
      <c r="XF63">
        <v>2</v>
      </c>
      <c r="XG63">
        <v>2</v>
      </c>
      <c r="XH63">
        <v>2</v>
      </c>
      <c r="XI63">
        <v>2</v>
      </c>
      <c r="XJ63">
        <v>2</v>
      </c>
      <c r="XK63">
        <v>2</v>
      </c>
      <c r="XL63">
        <v>2</v>
      </c>
      <c r="XM63">
        <v>2</v>
      </c>
      <c r="XN63">
        <v>2</v>
      </c>
      <c r="XO63">
        <v>2</v>
      </c>
      <c r="XP63">
        <v>2</v>
      </c>
      <c r="XQ63">
        <v>2</v>
      </c>
      <c r="XR63">
        <v>2</v>
      </c>
      <c r="XS63">
        <v>2</v>
      </c>
      <c r="XT63">
        <v>2</v>
      </c>
      <c r="XU63">
        <v>2</v>
      </c>
      <c r="XV63">
        <v>2</v>
      </c>
      <c r="XW63">
        <v>2</v>
      </c>
      <c r="XX63">
        <v>2</v>
      </c>
      <c r="XY63">
        <v>2</v>
      </c>
      <c r="XZ63">
        <v>2</v>
      </c>
      <c r="YA63">
        <v>2</v>
      </c>
      <c r="YB63">
        <v>2</v>
      </c>
      <c r="YC63">
        <v>2</v>
      </c>
      <c r="YD63">
        <v>2</v>
      </c>
      <c r="YE63">
        <v>2</v>
      </c>
      <c r="YF63">
        <v>2</v>
      </c>
      <c r="YG63">
        <v>2</v>
      </c>
      <c r="YH63">
        <v>2</v>
      </c>
      <c r="YI63">
        <v>2</v>
      </c>
      <c r="YJ63">
        <v>2</v>
      </c>
      <c r="YK63">
        <v>2</v>
      </c>
      <c r="YL63">
        <v>2</v>
      </c>
      <c r="YM63">
        <v>2</v>
      </c>
      <c r="YN63">
        <v>2</v>
      </c>
      <c r="YO63">
        <v>2</v>
      </c>
      <c r="YP63">
        <v>2</v>
      </c>
      <c r="YQ63">
        <v>2</v>
      </c>
      <c r="YR63">
        <v>2</v>
      </c>
      <c r="YS63">
        <v>2</v>
      </c>
      <c r="YT63">
        <v>2</v>
      </c>
      <c r="YU63">
        <v>2</v>
      </c>
      <c r="YV63">
        <v>2</v>
      </c>
      <c r="YW63">
        <v>2</v>
      </c>
      <c r="YX63">
        <v>2</v>
      </c>
      <c r="YY63">
        <v>2</v>
      </c>
      <c r="YZ63">
        <v>2</v>
      </c>
      <c r="ZA63">
        <v>2</v>
      </c>
      <c r="ZB63">
        <v>2</v>
      </c>
      <c r="ZC63">
        <v>2</v>
      </c>
      <c r="ZD63">
        <v>2</v>
      </c>
      <c r="ZE63">
        <v>2</v>
      </c>
      <c r="ZF63">
        <v>2</v>
      </c>
      <c r="ZG63">
        <v>2</v>
      </c>
      <c r="ZH63">
        <v>2</v>
      </c>
      <c r="ZI63">
        <v>2</v>
      </c>
      <c r="ZJ63">
        <v>2</v>
      </c>
      <c r="ZK63">
        <v>2</v>
      </c>
      <c r="ZL63">
        <v>2</v>
      </c>
      <c r="ZM63">
        <v>2</v>
      </c>
      <c r="ZN63">
        <v>2</v>
      </c>
      <c r="ZO63">
        <v>2</v>
      </c>
      <c r="ZP63">
        <v>2</v>
      </c>
      <c r="ZQ63">
        <v>2</v>
      </c>
      <c r="ZR63">
        <v>2</v>
      </c>
      <c r="ZS63">
        <v>2</v>
      </c>
      <c r="ZT63">
        <v>2</v>
      </c>
      <c r="ZU63">
        <v>2</v>
      </c>
      <c r="ZV63">
        <v>2</v>
      </c>
      <c r="ZW63">
        <v>2</v>
      </c>
      <c r="ZX63">
        <v>2</v>
      </c>
      <c r="ZY63">
        <v>2</v>
      </c>
      <c r="ZZ63">
        <v>2</v>
      </c>
      <c r="AAA63">
        <v>2</v>
      </c>
      <c r="AAB63">
        <v>2</v>
      </c>
    </row>
    <row r="64" spans="1:704" x14ac:dyDescent="0.35">
      <c r="A64" t="s">
        <v>38</v>
      </c>
      <c r="B64">
        <v>23.341699999999999</v>
      </c>
      <c r="C64">
        <v>113.42440000000001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2</v>
      </c>
      <c r="AA64">
        <v>2</v>
      </c>
      <c r="AB64">
        <v>2</v>
      </c>
      <c r="AC64">
        <v>2</v>
      </c>
      <c r="AD64">
        <v>4</v>
      </c>
      <c r="AE64">
        <v>4</v>
      </c>
      <c r="AF64">
        <v>5</v>
      </c>
      <c r="AG64">
        <v>5</v>
      </c>
      <c r="AH64">
        <v>5</v>
      </c>
      <c r="AI64">
        <v>5</v>
      </c>
      <c r="AJ64">
        <v>6</v>
      </c>
      <c r="AK64">
        <v>6</v>
      </c>
      <c r="AL64">
        <v>7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  <c r="HE64">
        <v>8</v>
      </c>
      <c r="HF64">
        <v>8</v>
      </c>
      <c r="HG64">
        <v>8</v>
      </c>
      <c r="HH64">
        <v>8</v>
      </c>
      <c r="HI64">
        <v>8</v>
      </c>
      <c r="HJ64">
        <v>8</v>
      </c>
      <c r="HK64">
        <v>8</v>
      </c>
      <c r="HL64">
        <v>8</v>
      </c>
      <c r="HM64">
        <v>8</v>
      </c>
      <c r="HN64">
        <v>8</v>
      </c>
      <c r="HO64">
        <v>8</v>
      </c>
      <c r="HP64">
        <v>8</v>
      </c>
      <c r="HQ64">
        <v>8</v>
      </c>
      <c r="HR64">
        <v>8</v>
      </c>
      <c r="HS64">
        <v>8</v>
      </c>
      <c r="HT64">
        <v>8</v>
      </c>
      <c r="HU64">
        <v>8</v>
      </c>
      <c r="HV64">
        <v>8</v>
      </c>
      <c r="HW64">
        <v>8</v>
      </c>
      <c r="HX64">
        <v>8</v>
      </c>
      <c r="HY64">
        <v>8</v>
      </c>
      <c r="HZ64">
        <v>8</v>
      </c>
      <c r="IA64">
        <v>8</v>
      </c>
      <c r="IB64">
        <v>8</v>
      </c>
      <c r="IC64">
        <v>8</v>
      </c>
      <c r="ID64">
        <v>8</v>
      </c>
      <c r="IE64">
        <v>8</v>
      </c>
      <c r="IF64">
        <v>8</v>
      </c>
      <c r="IG64">
        <v>8</v>
      </c>
      <c r="IH64">
        <v>8</v>
      </c>
      <c r="II64">
        <v>8</v>
      </c>
      <c r="IJ64">
        <v>8</v>
      </c>
      <c r="IK64">
        <v>8</v>
      </c>
      <c r="IL64">
        <v>8</v>
      </c>
      <c r="IM64">
        <v>8</v>
      </c>
      <c r="IN64">
        <v>8</v>
      </c>
      <c r="IO64">
        <v>8</v>
      </c>
      <c r="IP64">
        <v>8</v>
      </c>
      <c r="IQ64">
        <v>8</v>
      </c>
      <c r="IR64">
        <v>8</v>
      </c>
      <c r="IS64">
        <v>8</v>
      </c>
      <c r="IT64">
        <v>8</v>
      </c>
      <c r="IU64">
        <v>8</v>
      </c>
      <c r="IV64">
        <v>8</v>
      </c>
      <c r="IW64">
        <v>8</v>
      </c>
      <c r="IX64">
        <v>8</v>
      </c>
      <c r="IY64">
        <v>8</v>
      </c>
      <c r="IZ64">
        <v>8</v>
      </c>
      <c r="JA64">
        <v>8</v>
      </c>
      <c r="JB64">
        <v>8</v>
      </c>
      <c r="JC64">
        <v>8</v>
      </c>
      <c r="JD64">
        <v>8</v>
      </c>
      <c r="JE64">
        <v>8</v>
      </c>
      <c r="JF64">
        <v>8</v>
      </c>
      <c r="JG64">
        <v>8</v>
      </c>
      <c r="JH64">
        <v>8</v>
      </c>
      <c r="JI64">
        <v>8</v>
      </c>
      <c r="JJ64">
        <v>8</v>
      </c>
      <c r="JK64">
        <v>8</v>
      </c>
      <c r="JL64">
        <v>8</v>
      </c>
      <c r="JM64">
        <v>8</v>
      </c>
      <c r="JN64">
        <v>8</v>
      </c>
      <c r="JO64">
        <v>8</v>
      </c>
      <c r="JP64">
        <v>8</v>
      </c>
      <c r="JQ64">
        <v>8</v>
      </c>
      <c r="JR64">
        <v>8</v>
      </c>
      <c r="JS64">
        <v>8</v>
      </c>
      <c r="JT64">
        <v>8</v>
      </c>
      <c r="JU64">
        <v>8</v>
      </c>
      <c r="JV64">
        <v>8</v>
      </c>
      <c r="JW64">
        <v>8</v>
      </c>
      <c r="JX64">
        <v>8</v>
      </c>
      <c r="JY64">
        <v>8</v>
      </c>
      <c r="JZ64">
        <v>8</v>
      </c>
      <c r="KA64">
        <v>8</v>
      </c>
      <c r="KB64">
        <v>8</v>
      </c>
      <c r="KC64">
        <v>8</v>
      </c>
      <c r="KD64">
        <v>8</v>
      </c>
      <c r="KE64">
        <v>8</v>
      </c>
      <c r="KF64">
        <v>8</v>
      </c>
      <c r="KG64">
        <v>8</v>
      </c>
      <c r="KH64">
        <v>8</v>
      </c>
      <c r="KI64">
        <v>8</v>
      </c>
      <c r="KJ64">
        <v>8</v>
      </c>
      <c r="KK64">
        <v>8</v>
      </c>
      <c r="KL64">
        <v>8</v>
      </c>
      <c r="KM64">
        <v>8</v>
      </c>
      <c r="KN64">
        <v>8</v>
      </c>
      <c r="KO64">
        <v>8</v>
      </c>
      <c r="KP64">
        <v>8</v>
      </c>
      <c r="KQ64">
        <v>8</v>
      </c>
      <c r="KR64">
        <v>8</v>
      </c>
      <c r="KS64">
        <v>8</v>
      </c>
      <c r="KT64">
        <v>8</v>
      </c>
      <c r="KU64">
        <v>8</v>
      </c>
      <c r="KV64">
        <v>8</v>
      </c>
      <c r="KW64">
        <v>8</v>
      </c>
      <c r="KX64">
        <v>8</v>
      </c>
      <c r="KY64">
        <v>8</v>
      </c>
      <c r="KZ64">
        <v>8</v>
      </c>
      <c r="LA64">
        <v>8</v>
      </c>
      <c r="LB64">
        <v>8</v>
      </c>
      <c r="LC64">
        <v>8</v>
      </c>
      <c r="LD64">
        <v>8</v>
      </c>
      <c r="LE64">
        <v>8</v>
      </c>
      <c r="LF64">
        <v>8</v>
      </c>
      <c r="LG64">
        <v>8</v>
      </c>
      <c r="LH64">
        <v>8</v>
      </c>
      <c r="LI64">
        <v>8</v>
      </c>
      <c r="LJ64">
        <v>8</v>
      </c>
      <c r="LK64">
        <v>8</v>
      </c>
      <c r="LL64">
        <v>8</v>
      </c>
      <c r="LM64">
        <v>8</v>
      </c>
      <c r="LN64">
        <v>8</v>
      </c>
      <c r="LO64">
        <v>8</v>
      </c>
      <c r="LP64">
        <v>8</v>
      </c>
      <c r="LQ64">
        <v>8</v>
      </c>
      <c r="LR64">
        <v>8</v>
      </c>
      <c r="LS64">
        <v>8</v>
      </c>
      <c r="LT64">
        <v>8</v>
      </c>
      <c r="LU64">
        <v>8</v>
      </c>
      <c r="LV64">
        <v>8</v>
      </c>
      <c r="LW64">
        <v>8</v>
      </c>
      <c r="LX64">
        <v>8</v>
      </c>
      <c r="LY64">
        <v>8</v>
      </c>
      <c r="LZ64">
        <v>8</v>
      </c>
      <c r="MA64">
        <v>8</v>
      </c>
      <c r="MB64">
        <v>8</v>
      </c>
      <c r="MC64">
        <v>8</v>
      </c>
      <c r="MD64">
        <v>8</v>
      </c>
      <c r="ME64">
        <v>8</v>
      </c>
      <c r="MF64">
        <v>8</v>
      </c>
      <c r="MG64">
        <v>8</v>
      </c>
      <c r="MH64">
        <v>8</v>
      </c>
      <c r="MI64">
        <v>8</v>
      </c>
      <c r="MJ64">
        <v>8</v>
      </c>
      <c r="MK64">
        <v>8</v>
      </c>
      <c r="ML64">
        <v>8</v>
      </c>
      <c r="MM64">
        <v>8</v>
      </c>
      <c r="MN64">
        <v>8</v>
      </c>
      <c r="MO64">
        <v>8</v>
      </c>
      <c r="MP64">
        <v>8</v>
      </c>
      <c r="MQ64">
        <v>8</v>
      </c>
      <c r="MR64">
        <v>8</v>
      </c>
      <c r="MS64">
        <v>8</v>
      </c>
      <c r="MT64">
        <v>8</v>
      </c>
      <c r="MU64">
        <v>8</v>
      </c>
      <c r="MV64">
        <v>8</v>
      </c>
      <c r="MW64">
        <v>8</v>
      </c>
      <c r="MX64">
        <v>8</v>
      </c>
      <c r="MY64">
        <v>8</v>
      </c>
      <c r="MZ64">
        <v>8</v>
      </c>
      <c r="NA64">
        <v>8</v>
      </c>
      <c r="NB64">
        <v>8</v>
      </c>
      <c r="NC64">
        <v>8</v>
      </c>
      <c r="ND64">
        <v>8</v>
      </c>
      <c r="NE64">
        <v>8</v>
      </c>
      <c r="NF64">
        <v>8</v>
      </c>
      <c r="NG64">
        <v>8</v>
      </c>
      <c r="NH64">
        <v>8</v>
      </c>
      <c r="NI64">
        <v>8</v>
      </c>
      <c r="NJ64">
        <v>8</v>
      </c>
      <c r="NK64">
        <v>8</v>
      </c>
      <c r="NL64">
        <v>8</v>
      </c>
      <c r="NM64">
        <v>8</v>
      </c>
      <c r="NN64">
        <v>8</v>
      </c>
      <c r="NO64">
        <v>8</v>
      </c>
      <c r="NP64">
        <v>8</v>
      </c>
      <c r="NQ64">
        <v>8</v>
      </c>
      <c r="NR64">
        <v>8</v>
      </c>
      <c r="NS64">
        <v>8</v>
      </c>
      <c r="NT64">
        <v>8</v>
      </c>
      <c r="NU64">
        <v>8</v>
      </c>
      <c r="NV64">
        <v>8</v>
      </c>
      <c r="NW64">
        <v>8</v>
      </c>
      <c r="NX64">
        <v>8</v>
      </c>
      <c r="NY64">
        <v>8</v>
      </c>
      <c r="NZ64">
        <v>8</v>
      </c>
      <c r="OA64">
        <v>8</v>
      </c>
      <c r="OB64">
        <v>8</v>
      </c>
      <c r="OC64">
        <v>8</v>
      </c>
      <c r="OD64">
        <v>8</v>
      </c>
      <c r="OE64">
        <v>8</v>
      </c>
      <c r="OF64">
        <v>8</v>
      </c>
      <c r="OG64">
        <v>8</v>
      </c>
      <c r="OH64">
        <v>8</v>
      </c>
      <c r="OI64">
        <v>8</v>
      </c>
      <c r="OJ64">
        <v>8</v>
      </c>
      <c r="OK64">
        <v>8</v>
      </c>
      <c r="OL64">
        <v>8</v>
      </c>
      <c r="OM64">
        <v>8</v>
      </c>
      <c r="ON64">
        <v>8</v>
      </c>
      <c r="OO64">
        <v>8</v>
      </c>
      <c r="OP64">
        <v>8</v>
      </c>
      <c r="OQ64">
        <v>8</v>
      </c>
      <c r="OR64">
        <v>8</v>
      </c>
      <c r="OS64">
        <v>8</v>
      </c>
      <c r="OT64">
        <v>8</v>
      </c>
      <c r="OU64">
        <v>8</v>
      </c>
      <c r="OV64">
        <v>8</v>
      </c>
      <c r="OW64">
        <v>8</v>
      </c>
      <c r="OX64">
        <v>8</v>
      </c>
      <c r="OY64">
        <v>8</v>
      </c>
      <c r="OZ64">
        <v>8</v>
      </c>
      <c r="PA64">
        <v>8</v>
      </c>
      <c r="PB64">
        <v>8</v>
      </c>
      <c r="PC64">
        <v>8</v>
      </c>
      <c r="PD64">
        <v>8</v>
      </c>
      <c r="PE64">
        <v>8</v>
      </c>
      <c r="PF64">
        <v>8</v>
      </c>
      <c r="PG64">
        <v>8</v>
      </c>
      <c r="PH64">
        <v>8</v>
      </c>
      <c r="PI64">
        <v>8</v>
      </c>
      <c r="PJ64">
        <v>8</v>
      </c>
      <c r="PK64">
        <v>8</v>
      </c>
      <c r="PL64">
        <v>8</v>
      </c>
      <c r="PM64">
        <v>8</v>
      </c>
      <c r="PN64">
        <v>8</v>
      </c>
      <c r="PO64">
        <v>8</v>
      </c>
      <c r="PP64">
        <v>8</v>
      </c>
      <c r="PQ64">
        <v>8</v>
      </c>
      <c r="PR64">
        <v>8</v>
      </c>
      <c r="PS64">
        <v>8</v>
      </c>
      <c r="PT64">
        <v>8</v>
      </c>
      <c r="PU64">
        <v>8</v>
      </c>
      <c r="PV64">
        <v>8</v>
      </c>
      <c r="PW64">
        <v>8</v>
      </c>
      <c r="PX64">
        <v>8</v>
      </c>
      <c r="PY64">
        <v>8</v>
      </c>
      <c r="PZ64">
        <v>8</v>
      </c>
      <c r="QA64">
        <v>8</v>
      </c>
      <c r="QB64">
        <v>8</v>
      </c>
      <c r="QC64">
        <v>8</v>
      </c>
      <c r="QD64">
        <v>8</v>
      </c>
      <c r="QE64">
        <v>8</v>
      </c>
      <c r="QF64">
        <v>8</v>
      </c>
      <c r="QG64">
        <v>8</v>
      </c>
      <c r="QH64">
        <v>8</v>
      </c>
      <c r="QI64">
        <v>8</v>
      </c>
      <c r="QJ64">
        <v>8</v>
      </c>
      <c r="QK64">
        <v>8</v>
      </c>
      <c r="QL64">
        <v>8</v>
      </c>
      <c r="QM64">
        <v>8</v>
      </c>
      <c r="QN64">
        <v>8</v>
      </c>
      <c r="QO64">
        <v>8</v>
      </c>
      <c r="QP64">
        <v>8</v>
      </c>
      <c r="QQ64">
        <v>8</v>
      </c>
      <c r="QR64">
        <v>8</v>
      </c>
      <c r="QS64">
        <v>8</v>
      </c>
      <c r="QT64">
        <v>8</v>
      </c>
      <c r="QU64">
        <v>8</v>
      </c>
      <c r="QV64">
        <v>8</v>
      </c>
      <c r="QW64">
        <v>8</v>
      </c>
      <c r="QX64">
        <v>8</v>
      </c>
      <c r="QY64">
        <v>8</v>
      </c>
      <c r="QZ64">
        <v>8</v>
      </c>
      <c r="RA64">
        <v>8</v>
      </c>
      <c r="RB64">
        <v>8</v>
      </c>
      <c r="RC64">
        <v>8</v>
      </c>
      <c r="RD64">
        <v>8</v>
      </c>
      <c r="RE64">
        <v>8</v>
      </c>
      <c r="RF64">
        <v>8</v>
      </c>
      <c r="RG64">
        <v>8</v>
      </c>
      <c r="RH64">
        <v>8</v>
      </c>
      <c r="RI64">
        <v>8</v>
      </c>
      <c r="RJ64">
        <v>8</v>
      </c>
      <c r="RK64">
        <v>8</v>
      </c>
      <c r="RL64">
        <v>8</v>
      </c>
      <c r="RM64">
        <v>8</v>
      </c>
      <c r="RN64">
        <v>8</v>
      </c>
      <c r="RO64">
        <v>8</v>
      </c>
      <c r="RP64">
        <v>8</v>
      </c>
      <c r="RQ64">
        <v>8</v>
      </c>
      <c r="RR64">
        <v>8</v>
      </c>
      <c r="RS64">
        <v>8</v>
      </c>
      <c r="RT64">
        <v>8</v>
      </c>
      <c r="RU64">
        <v>8</v>
      </c>
      <c r="RV64">
        <v>8</v>
      </c>
      <c r="RW64">
        <v>8</v>
      </c>
      <c r="RX64">
        <v>8</v>
      </c>
      <c r="RY64">
        <v>8</v>
      </c>
      <c r="RZ64">
        <v>8</v>
      </c>
      <c r="SA64">
        <v>8</v>
      </c>
      <c r="SB64">
        <v>8</v>
      </c>
      <c r="SC64">
        <v>8</v>
      </c>
      <c r="SD64">
        <v>8</v>
      </c>
      <c r="SE64">
        <v>8</v>
      </c>
      <c r="SF64">
        <v>8</v>
      </c>
      <c r="SG64">
        <v>8</v>
      </c>
      <c r="SH64">
        <v>8</v>
      </c>
      <c r="SI64">
        <v>8</v>
      </c>
      <c r="SJ64">
        <v>8</v>
      </c>
      <c r="SK64">
        <v>8</v>
      </c>
      <c r="SL64">
        <v>8</v>
      </c>
      <c r="SM64">
        <v>8</v>
      </c>
      <c r="SN64">
        <v>8</v>
      </c>
      <c r="SO64">
        <v>8</v>
      </c>
      <c r="SP64">
        <v>8</v>
      </c>
      <c r="SQ64">
        <v>8</v>
      </c>
      <c r="SR64">
        <v>8</v>
      </c>
      <c r="SS64">
        <v>8</v>
      </c>
      <c r="ST64">
        <v>8</v>
      </c>
      <c r="SU64">
        <v>8</v>
      </c>
      <c r="SV64">
        <v>8</v>
      </c>
      <c r="SW64">
        <v>8</v>
      </c>
      <c r="SX64">
        <v>8</v>
      </c>
      <c r="SY64">
        <v>8</v>
      </c>
      <c r="SZ64">
        <v>8</v>
      </c>
      <c r="TA64">
        <v>8</v>
      </c>
      <c r="TB64">
        <v>8</v>
      </c>
      <c r="TC64">
        <v>8</v>
      </c>
      <c r="TD64">
        <v>8</v>
      </c>
      <c r="TE64">
        <v>8</v>
      </c>
      <c r="TF64">
        <v>8</v>
      </c>
      <c r="TG64">
        <v>8</v>
      </c>
      <c r="TH64">
        <v>8</v>
      </c>
      <c r="TI64">
        <v>8</v>
      </c>
      <c r="TJ64">
        <v>8</v>
      </c>
      <c r="TK64">
        <v>8</v>
      </c>
      <c r="TL64">
        <v>8</v>
      </c>
      <c r="TM64">
        <v>8</v>
      </c>
      <c r="TN64">
        <v>8</v>
      </c>
      <c r="TO64">
        <v>8</v>
      </c>
      <c r="TP64">
        <v>8</v>
      </c>
      <c r="TQ64">
        <v>8</v>
      </c>
      <c r="TR64">
        <v>8</v>
      </c>
      <c r="TS64">
        <v>8</v>
      </c>
      <c r="TT64">
        <v>8</v>
      </c>
      <c r="TU64">
        <v>8</v>
      </c>
      <c r="TV64">
        <v>8</v>
      </c>
      <c r="TW64">
        <v>8</v>
      </c>
      <c r="TX64">
        <v>8</v>
      </c>
      <c r="TY64">
        <v>8</v>
      </c>
      <c r="TZ64">
        <v>8</v>
      </c>
      <c r="UA64">
        <v>8</v>
      </c>
      <c r="UB64">
        <v>8</v>
      </c>
      <c r="UC64">
        <v>8</v>
      </c>
      <c r="UD64">
        <v>8</v>
      </c>
      <c r="UE64">
        <v>8</v>
      </c>
      <c r="UF64">
        <v>8</v>
      </c>
      <c r="UG64">
        <v>8</v>
      </c>
      <c r="UH64">
        <v>8</v>
      </c>
      <c r="UI64">
        <v>8</v>
      </c>
      <c r="UJ64">
        <v>8</v>
      </c>
      <c r="UK64">
        <v>8</v>
      </c>
      <c r="UL64">
        <v>8</v>
      </c>
      <c r="UM64">
        <v>8</v>
      </c>
      <c r="UN64">
        <v>8</v>
      </c>
      <c r="UO64">
        <v>8</v>
      </c>
      <c r="UP64">
        <v>8</v>
      </c>
      <c r="UQ64">
        <v>8</v>
      </c>
      <c r="UR64">
        <v>8</v>
      </c>
      <c r="US64">
        <v>8</v>
      </c>
      <c r="UT64">
        <v>8</v>
      </c>
      <c r="UU64">
        <v>8</v>
      </c>
      <c r="UV64">
        <v>8</v>
      </c>
      <c r="UW64">
        <v>8</v>
      </c>
      <c r="UX64">
        <v>8</v>
      </c>
      <c r="UY64">
        <v>8</v>
      </c>
      <c r="UZ64">
        <v>8</v>
      </c>
      <c r="VA64">
        <v>8</v>
      </c>
      <c r="VB64">
        <v>8</v>
      </c>
      <c r="VC64">
        <v>8</v>
      </c>
      <c r="VD64">
        <v>8</v>
      </c>
      <c r="VE64">
        <v>8</v>
      </c>
      <c r="VF64">
        <v>8</v>
      </c>
      <c r="VG64">
        <v>8</v>
      </c>
      <c r="VH64">
        <v>8</v>
      </c>
      <c r="VI64">
        <v>8</v>
      </c>
      <c r="VJ64">
        <v>8</v>
      </c>
      <c r="VK64">
        <v>8</v>
      </c>
      <c r="VL64">
        <v>8</v>
      </c>
      <c r="VM64">
        <v>8</v>
      </c>
      <c r="VN64">
        <v>8</v>
      </c>
      <c r="VO64">
        <v>8</v>
      </c>
      <c r="VP64">
        <v>8</v>
      </c>
      <c r="VQ64">
        <v>8</v>
      </c>
      <c r="VR64">
        <v>8</v>
      </c>
      <c r="VS64">
        <v>8</v>
      </c>
      <c r="VT64">
        <v>8</v>
      </c>
      <c r="VU64">
        <v>8</v>
      </c>
      <c r="VV64">
        <v>8</v>
      </c>
      <c r="VW64">
        <v>8</v>
      </c>
      <c r="VX64">
        <v>8</v>
      </c>
      <c r="VY64">
        <v>8</v>
      </c>
      <c r="VZ64">
        <v>8</v>
      </c>
      <c r="WA64">
        <v>8</v>
      </c>
      <c r="WB64">
        <v>8</v>
      </c>
      <c r="WC64">
        <v>8</v>
      </c>
      <c r="WD64">
        <v>8</v>
      </c>
      <c r="WE64">
        <v>8</v>
      </c>
      <c r="WF64">
        <v>8</v>
      </c>
      <c r="WG64">
        <v>8</v>
      </c>
      <c r="WH64">
        <v>8</v>
      </c>
      <c r="WI64">
        <v>8</v>
      </c>
      <c r="WJ64">
        <v>8</v>
      </c>
      <c r="WK64">
        <v>8</v>
      </c>
      <c r="WL64">
        <v>8</v>
      </c>
      <c r="WM64">
        <v>8</v>
      </c>
      <c r="WN64">
        <v>8</v>
      </c>
      <c r="WO64">
        <v>8</v>
      </c>
      <c r="WP64">
        <v>8</v>
      </c>
      <c r="WQ64">
        <v>8</v>
      </c>
      <c r="WR64">
        <v>8</v>
      </c>
      <c r="WS64">
        <v>8</v>
      </c>
      <c r="WT64">
        <v>8</v>
      </c>
      <c r="WU64">
        <v>8</v>
      </c>
      <c r="WV64">
        <v>8</v>
      </c>
      <c r="WW64">
        <v>8</v>
      </c>
      <c r="WX64">
        <v>8</v>
      </c>
      <c r="WY64">
        <v>8</v>
      </c>
      <c r="WZ64">
        <v>8</v>
      </c>
      <c r="XA64">
        <v>8</v>
      </c>
      <c r="XB64">
        <v>8</v>
      </c>
      <c r="XC64">
        <v>8</v>
      </c>
      <c r="XD64">
        <v>8</v>
      </c>
      <c r="XE64">
        <v>8</v>
      </c>
      <c r="XF64">
        <v>8</v>
      </c>
      <c r="XG64">
        <v>8</v>
      </c>
      <c r="XH64">
        <v>8</v>
      </c>
      <c r="XI64">
        <v>8</v>
      </c>
      <c r="XJ64">
        <v>8</v>
      </c>
      <c r="XK64">
        <v>8</v>
      </c>
      <c r="XL64">
        <v>8</v>
      </c>
      <c r="XM64">
        <v>8</v>
      </c>
      <c r="XN64">
        <v>8</v>
      </c>
      <c r="XO64">
        <v>8</v>
      </c>
      <c r="XP64">
        <v>8</v>
      </c>
      <c r="XQ64">
        <v>8</v>
      </c>
      <c r="XR64">
        <v>8</v>
      </c>
      <c r="XS64">
        <v>8</v>
      </c>
      <c r="XT64">
        <v>8</v>
      </c>
      <c r="XU64">
        <v>8</v>
      </c>
      <c r="XV64">
        <v>8</v>
      </c>
      <c r="XW64">
        <v>8</v>
      </c>
      <c r="XX64">
        <v>8</v>
      </c>
      <c r="XY64">
        <v>8</v>
      </c>
      <c r="XZ64">
        <v>8</v>
      </c>
      <c r="YA64">
        <v>8</v>
      </c>
      <c r="YB64">
        <v>8</v>
      </c>
      <c r="YC64">
        <v>8</v>
      </c>
      <c r="YD64">
        <v>8</v>
      </c>
      <c r="YE64">
        <v>8</v>
      </c>
      <c r="YF64">
        <v>8</v>
      </c>
      <c r="YG64">
        <v>8</v>
      </c>
      <c r="YH64">
        <v>8</v>
      </c>
      <c r="YI64">
        <v>8</v>
      </c>
      <c r="YJ64">
        <v>8</v>
      </c>
      <c r="YK64">
        <v>8</v>
      </c>
      <c r="YL64">
        <v>8</v>
      </c>
      <c r="YM64">
        <v>8</v>
      </c>
      <c r="YN64">
        <v>8</v>
      </c>
      <c r="YO64">
        <v>8</v>
      </c>
      <c r="YP64">
        <v>8</v>
      </c>
      <c r="YQ64">
        <v>8</v>
      </c>
      <c r="YR64">
        <v>8</v>
      </c>
      <c r="YS64">
        <v>8</v>
      </c>
      <c r="YT64">
        <v>8</v>
      </c>
      <c r="YU64">
        <v>8</v>
      </c>
      <c r="YV64">
        <v>8</v>
      </c>
      <c r="YW64">
        <v>8</v>
      </c>
      <c r="YX64">
        <v>8</v>
      </c>
      <c r="YY64">
        <v>8</v>
      </c>
      <c r="YZ64">
        <v>8</v>
      </c>
      <c r="ZA64">
        <v>8</v>
      </c>
      <c r="ZB64">
        <v>8</v>
      </c>
      <c r="ZC64">
        <v>8</v>
      </c>
      <c r="ZD64">
        <v>8</v>
      </c>
      <c r="ZE64">
        <v>8</v>
      </c>
      <c r="ZF64">
        <v>8</v>
      </c>
      <c r="ZG64">
        <v>8</v>
      </c>
      <c r="ZH64">
        <v>8</v>
      </c>
      <c r="ZI64">
        <v>8</v>
      </c>
      <c r="ZJ64">
        <v>8</v>
      </c>
      <c r="ZK64">
        <v>8</v>
      </c>
      <c r="ZL64">
        <v>8</v>
      </c>
      <c r="ZM64">
        <v>8</v>
      </c>
      <c r="ZN64">
        <v>8</v>
      </c>
      <c r="ZO64">
        <v>8</v>
      </c>
      <c r="ZP64">
        <v>8</v>
      </c>
      <c r="ZQ64">
        <v>8</v>
      </c>
      <c r="ZR64">
        <v>8</v>
      </c>
      <c r="ZS64">
        <v>8</v>
      </c>
      <c r="ZT64">
        <v>8</v>
      </c>
      <c r="ZU64">
        <v>8</v>
      </c>
      <c r="ZV64">
        <v>8</v>
      </c>
      <c r="ZW64">
        <v>8</v>
      </c>
      <c r="ZX64">
        <v>8</v>
      </c>
      <c r="ZY64">
        <v>8</v>
      </c>
      <c r="ZZ64">
        <v>8</v>
      </c>
      <c r="AAA64">
        <v>8</v>
      </c>
      <c r="AAB64">
        <v>8</v>
      </c>
    </row>
    <row r="65" spans="1:704" x14ac:dyDescent="0.35">
      <c r="A65" t="s">
        <v>38</v>
      </c>
      <c r="B65">
        <v>23.829799999999999</v>
      </c>
      <c r="C65">
        <v>108.7881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  <c r="MQ65">
        <v>2</v>
      </c>
      <c r="MR65">
        <v>2</v>
      </c>
      <c r="MS65">
        <v>2</v>
      </c>
      <c r="MT65">
        <v>2</v>
      </c>
      <c r="MU65">
        <v>2</v>
      </c>
      <c r="MV65">
        <v>2</v>
      </c>
      <c r="MW65">
        <v>2</v>
      </c>
      <c r="MX65">
        <v>2</v>
      </c>
      <c r="MY65">
        <v>2</v>
      </c>
      <c r="MZ65">
        <v>2</v>
      </c>
      <c r="NA65">
        <v>2</v>
      </c>
      <c r="NB65">
        <v>2</v>
      </c>
      <c r="NC65">
        <v>2</v>
      </c>
      <c r="ND65">
        <v>2</v>
      </c>
      <c r="NE65">
        <v>2</v>
      </c>
      <c r="NF65">
        <v>2</v>
      </c>
      <c r="NG65">
        <v>2</v>
      </c>
      <c r="NH65">
        <v>2</v>
      </c>
      <c r="NI65">
        <v>2</v>
      </c>
      <c r="NJ65">
        <v>2</v>
      </c>
      <c r="NK65">
        <v>2</v>
      </c>
      <c r="NL65">
        <v>2</v>
      </c>
      <c r="NM65">
        <v>2</v>
      </c>
      <c r="NN65">
        <v>2</v>
      </c>
      <c r="NO65">
        <v>2</v>
      </c>
      <c r="NP65">
        <v>2</v>
      </c>
      <c r="NQ65">
        <v>2</v>
      </c>
      <c r="NR65">
        <v>2</v>
      </c>
      <c r="NS65">
        <v>2</v>
      </c>
      <c r="NT65">
        <v>2</v>
      </c>
      <c r="NU65">
        <v>2</v>
      </c>
      <c r="NV65">
        <v>2</v>
      </c>
      <c r="NW65">
        <v>2</v>
      </c>
      <c r="NX65">
        <v>2</v>
      </c>
      <c r="NY65">
        <v>2</v>
      </c>
      <c r="NZ65">
        <v>2</v>
      </c>
      <c r="OA65">
        <v>2</v>
      </c>
      <c r="OB65">
        <v>2</v>
      </c>
      <c r="OC65">
        <v>2</v>
      </c>
      <c r="OD65">
        <v>2</v>
      </c>
      <c r="OE65">
        <v>2</v>
      </c>
      <c r="OF65">
        <v>2</v>
      </c>
      <c r="OG65">
        <v>2</v>
      </c>
      <c r="OH65">
        <v>2</v>
      </c>
      <c r="OI65">
        <v>2</v>
      </c>
      <c r="OJ65">
        <v>2</v>
      </c>
      <c r="OK65">
        <v>2</v>
      </c>
      <c r="OL65">
        <v>2</v>
      </c>
      <c r="OM65">
        <v>2</v>
      </c>
      <c r="ON65">
        <v>2</v>
      </c>
      <c r="OO65">
        <v>2</v>
      </c>
      <c r="OP65">
        <v>2</v>
      </c>
      <c r="OQ65">
        <v>2</v>
      </c>
      <c r="OR65">
        <v>2</v>
      </c>
      <c r="OS65">
        <v>2</v>
      </c>
      <c r="OT65">
        <v>2</v>
      </c>
      <c r="OU65">
        <v>2</v>
      </c>
      <c r="OV65">
        <v>2</v>
      </c>
      <c r="OW65">
        <v>2</v>
      </c>
      <c r="OX65">
        <v>2</v>
      </c>
      <c r="OY65">
        <v>2</v>
      </c>
      <c r="OZ65">
        <v>2</v>
      </c>
      <c r="PA65">
        <v>2</v>
      </c>
      <c r="PB65">
        <v>2</v>
      </c>
      <c r="PC65">
        <v>2</v>
      </c>
      <c r="PD65">
        <v>2</v>
      </c>
      <c r="PE65">
        <v>2</v>
      </c>
      <c r="PF65">
        <v>2</v>
      </c>
      <c r="PG65">
        <v>2</v>
      </c>
      <c r="PH65">
        <v>2</v>
      </c>
      <c r="PI65">
        <v>2</v>
      </c>
      <c r="PJ65">
        <v>2</v>
      </c>
      <c r="PK65">
        <v>2</v>
      </c>
      <c r="PL65">
        <v>2</v>
      </c>
      <c r="PM65">
        <v>2</v>
      </c>
      <c r="PN65">
        <v>2</v>
      </c>
      <c r="PO65">
        <v>2</v>
      </c>
      <c r="PP65">
        <v>2</v>
      </c>
      <c r="PQ65">
        <v>2</v>
      </c>
      <c r="PR65">
        <v>2</v>
      </c>
      <c r="PS65">
        <v>2</v>
      </c>
      <c r="PT65">
        <v>2</v>
      </c>
      <c r="PU65">
        <v>2</v>
      </c>
      <c r="PV65">
        <v>2</v>
      </c>
      <c r="PW65">
        <v>2</v>
      </c>
      <c r="PX65">
        <v>2</v>
      </c>
      <c r="PY65">
        <v>2</v>
      </c>
      <c r="PZ65">
        <v>2</v>
      </c>
      <c r="QA65">
        <v>2</v>
      </c>
      <c r="QB65">
        <v>2</v>
      </c>
      <c r="QC65">
        <v>2</v>
      </c>
      <c r="QD65">
        <v>2</v>
      </c>
      <c r="QE65">
        <v>2</v>
      </c>
      <c r="QF65">
        <v>2</v>
      </c>
      <c r="QG65">
        <v>2</v>
      </c>
      <c r="QH65">
        <v>2</v>
      </c>
      <c r="QI65">
        <v>2</v>
      </c>
      <c r="QJ65">
        <v>2</v>
      </c>
      <c r="QK65">
        <v>2</v>
      </c>
      <c r="QL65">
        <v>2</v>
      </c>
      <c r="QM65">
        <v>2</v>
      </c>
      <c r="QN65">
        <v>2</v>
      </c>
      <c r="QO65">
        <v>2</v>
      </c>
      <c r="QP65">
        <v>2</v>
      </c>
      <c r="QQ65">
        <v>2</v>
      </c>
      <c r="QR65">
        <v>2</v>
      </c>
      <c r="QS65">
        <v>2</v>
      </c>
      <c r="QT65">
        <v>2</v>
      </c>
      <c r="QU65">
        <v>2</v>
      </c>
      <c r="QV65">
        <v>2</v>
      </c>
      <c r="QW65">
        <v>2</v>
      </c>
      <c r="QX65">
        <v>2</v>
      </c>
      <c r="QY65">
        <v>2</v>
      </c>
      <c r="QZ65">
        <v>2</v>
      </c>
      <c r="RA65">
        <v>2</v>
      </c>
      <c r="RB65">
        <v>2</v>
      </c>
      <c r="RC65">
        <v>2</v>
      </c>
      <c r="RD65">
        <v>2</v>
      </c>
      <c r="RE65">
        <v>2</v>
      </c>
      <c r="RF65">
        <v>2</v>
      </c>
      <c r="RG65">
        <v>2</v>
      </c>
      <c r="RH65">
        <v>2</v>
      </c>
      <c r="RI65">
        <v>2</v>
      </c>
      <c r="RJ65">
        <v>2</v>
      </c>
      <c r="RK65">
        <v>2</v>
      </c>
      <c r="RL65">
        <v>2</v>
      </c>
      <c r="RM65">
        <v>2</v>
      </c>
      <c r="RN65">
        <v>2</v>
      </c>
      <c r="RO65">
        <v>2</v>
      </c>
      <c r="RP65">
        <v>2</v>
      </c>
      <c r="RQ65">
        <v>2</v>
      </c>
      <c r="RR65">
        <v>2</v>
      </c>
      <c r="RS65">
        <v>2</v>
      </c>
      <c r="RT65">
        <v>2</v>
      </c>
      <c r="RU65">
        <v>2</v>
      </c>
      <c r="RV65">
        <v>2</v>
      </c>
      <c r="RW65">
        <v>2</v>
      </c>
      <c r="RX65">
        <v>2</v>
      </c>
      <c r="RY65">
        <v>2</v>
      </c>
      <c r="RZ65">
        <v>2</v>
      </c>
      <c r="SA65">
        <v>2</v>
      </c>
      <c r="SB65">
        <v>2</v>
      </c>
      <c r="SC65">
        <v>2</v>
      </c>
      <c r="SD65">
        <v>2</v>
      </c>
      <c r="SE65">
        <v>2</v>
      </c>
      <c r="SF65">
        <v>2</v>
      </c>
      <c r="SG65">
        <v>2</v>
      </c>
      <c r="SH65">
        <v>2</v>
      </c>
      <c r="SI65">
        <v>2</v>
      </c>
      <c r="SJ65">
        <v>2</v>
      </c>
      <c r="SK65">
        <v>2</v>
      </c>
      <c r="SL65">
        <v>2</v>
      </c>
      <c r="SM65">
        <v>2</v>
      </c>
      <c r="SN65">
        <v>2</v>
      </c>
      <c r="SO65">
        <v>2</v>
      </c>
      <c r="SP65">
        <v>2</v>
      </c>
      <c r="SQ65">
        <v>2</v>
      </c>
      <c r="SR65">
        <v>2</v>
      </c>
      <c r="SS65">
        <v>2</v>
      </c>
      <c r="ST65">
        <v>2</v>
      </c>
      <c r="SU65">
        <v>2</v>
      </c>
      <c r="SV65">
        <v>2</v>
      </c>
      <c r="SW65">
        <v>2</v>
      </c>
      <c r="SX65">
        <v>2</v>
      </c>
      <c r="SY65">
        <v>2</v>
      </c>
      <c r="SZ65">
        <v>2</v>
      </c>
      <c r="TA65">
        <v>2</v>
      </c>
      <c r="TB65">
        <v>2</v>
      </c>
      <c r="TC65">
        <v>2</v>
      </c>
      <c r="TD65">
        <v>2</v>
      </c>
      <c r="TE65">
        <v>2</v>
      </c>
      <c r="TF65">
        <v>2</v>
      </c>
      <c r="TG65">
        <v>2</v>
      </c>
      <c r="TH65">
        <v>2</v>
      </c>
      <c r="TI65">
        <v>2</v>
      </c>
      <c r="TJ65">
        <v>2</v>
      </c>
      <c r="TK65">
        <v>2</v>
      </c>
      <c r="TL65">
        <v>2</v>
      </c>
      <c r="TM65">
        <v>2</v>
      </c>
      <c r="TN65">
        <v>2</v>
      </c>
      <c r="TO65">
        <v>2</v>
      </c>
      <c r="TP65">
        <v>2</v>
      </c>
      <c r="TQ65">
        <v>2</v>
      </c>
      <c r="TR65">
        <v>2</v>
      </c>
      <c r="TS65">
        <v>2</v>
      </c>
      <c r="TT65">
        <v>2</v>
      </c>
      <c r="TU65">
        <v>2</v>
      </c>
      <c r="TV65">
        <v>2</v>
      </c>
      <c r="TW65">
        <v>2</v>
      </c>
      <c r="TX65">
        <v>2</v>
      </c>
      <c r="TY65">
        <v>2</v>
      </c>
      <c r="TZ65">
        <v>2</v>
      </c>
      <c r="UA65">
        <v>2</v>
      </c>
      <c r="UB65">
        <v>2</v>
      </c>
      <c r="UC65">
        <v>2</v>
      </c>
      <c r="UD65">
        <v>2</v>
      </c>
      <c r="UE65">
        <v>2</v>
      </c>
      <c r="UF65">
        <v>2</v>
      </c>
      <c r="UG65">
        <v>2</v>
      </c>
      <c r="UH65">
        <v>2</v>
      </c>
      <c r="UI65">
        <v>2</v>
      </c>
      <c r="UJ65">
        <v>2</v>
      </c>
      <c r="UK65">
        <v>2</v>
      </c>
      <c r="UL65">
        <v>2</v>
      </c>
      <c r="UM65">
        <v>2</v>
      </c>
      <c r="UN65">
        <v>2</v>
      </c>
      <c r="UO65">
        <v>2</v>
      </c>
      <c r="UP65">
        <v>2</v>
      </c>
      <c r="UQ65">
        <v>2</v>
      </c>
      <c r="UR65">
        <v>2</v>
      </c>
      <c r="US65">
        <v>2</v>
      </c>
      <c r="UT65">
        <v>2</v>
      </c>
      <c r="UU65">
        <v>2</v>
      </c>
      <c r="UV65">
        <v>2</v>
      </c>
      <c r="UW65">
        <v>2</v>
      </c>
      <c r="UX65">
        <v>2</v>
      </c>
      <c r="UY65">
        <v>2</v>
      </c>
      <c r="UZ65">
        <v>2</v>
      </c>
      <c r="VA65">
        <v>2</v>
      </c>
      <c r="VB65">
        <v>2</v>
      </c>
      <c r="VC65">
        <v>2</v>
      </c>
      <c r="VD65">
        <v>2</v>
      </c>
      <c r="VE65">
        <v>2</v>
      </c>
      <c r="VF65">
        <v>2</v>
      </c>
      <c r="VG65">
        <v>2</v>
      </c>
      <c r="VH65">
        <v>2</v>
      </c>
      <c r="VI65">
        <v>2</v>
      </c>
      <c r="VJ65">
        <v>2</v>
      </c>
      <c r="VK65">
        <v>2</v>
      </c>
      <c r="VL65">
        <v>2</v>
      </c>
      <c r="VM65">
        <v>2</v>
      </c>
      <c r="VN65">
        <v>2</v>
      </c>
      <c r="VO65">
        <v>2</v>
      </c>
      <c r="VP65">
        <v>2</v>
      </c>
      <c r="VQ65">
        <v>2</v>
      </c>
      <c r="VR65">
        <v>2</v>
      </c>
      <c r="VS65">
        <v>2</v>
      </c>
      <c r="VT65">
        <v>2</v>
      </c>
      <c r="VU65">
        <v>2</v>
      </c>
      <c r="VV65">
        <v>2</v>
      </c>
      <c r="VW65">
        <v>2</v>
      </c>
      <c r="VX65">
        <v>2</v>
      </c>
      <c r="VY65">
        <v>2</v>
      </c>
      <c r="VZ65">
        <v>2</v>
      </c>
      <c r="WA65">
        <v>2</v>
      </c>
      <c r="WB65">
        <v>2</v>
      </c>
      <c r="WC65">
        <v>2</v>
      </c>
      <c r="WD65">
        <v>2</v>
      </c>
      <c r="WE65">
        <v>2</v>
      </c>
      <c r="WF65">
        <v>2</v>
      </c>
      <c r="WG65">
        <v>2</v>
      </c>
      <c r="WH65">
        <v>2</v>
      </c>
      <c r="WI65">
        <v>2</v>
      </c>
      <c r="WJ65">
        <v>2</v>
      </c>
      <c r="WK65">
        <v>2</v>
      </c>
      <c r="WL65">
        <v>2</v>
      </c>
      <c r="WM65">
        <v>2</v>
      </c>
      <c r="WN65">
        <v>2</v>
      </c>
      <c r="WO65">
        <v>2</v>
      </c>
      <c r="WP65">
        <v>2</v>
      </c>
      <c r="WQ65">
        <v>2</v>
      </c>
      <c r="WR65">
        <v>2</v>
      </c>
      <c r="WS65">
        <v>2</v>
      </c>
      <c r="WT65">
        <v>2</v>
      </c>
      <c r="WU65">
        <v>2</v>
      </c>
      <c r="WV65">
        <v>2</v>
      </c>
      <c r="WW65">
        <v>2</v>
      </c>
      <c r="WX65">
        <v>2</v>
      </c>
      <c r="WY65">
        <v>2</v>
      </c>
      <c r="WZ65">
        <v>2</v>
      </c>
      <c r="XA65">
        <v>2</v>
      </c>
      <c r="XB65">
        <v>2</v>
      </c>
      <c r="XC65">
        <v>2</v>
      </c>
      <c r="XD65">
        <v>2</v>
      </c>
      <c r="XE65">
        <v>2</v>
      </c>
      <c r="XF65">
        <v>2</v>
      </c>
      <c r="XG65">
        <v>2</v>
      </c>
      <c r="XH65">
        <v>2</v>
      </c>
      <c r="XI65">
        <v>2</v>
      </c>
      <c r="XJ65">
        <v>2</v>
      </c>
      <c r="XK65">
        <v>2</v>
      </c>
      <c r="XL65">
        <v>2</v>
      </c>
      <c r="XM65">
        <v>2</v>
      </c>
      <c r="XN65">
        <v>2</v>
      </c>
      <c r="XO65">
        <v>2</v>
      </c>
      <c r="XP65">
        <v>2</v>
      </c>
      <c r="XQ65">
        <v>2</v>
      </c>
      <c r="XR65">
        <v>2</v>
      </c>
      <c r="XS65">
        <v>2</v>
      </c>
      <c r="XT65">
        <v>2</v>
      </c>
      <c r="XU65">
        <v>2</v>
      </c>
      <c r="XV65">
        <v>2</v>
      </c>
      <c r="XW65">
        <v>2</v>
      </c>
      <c r="XX65">
        <v>2</v>
      </c>
      <c r="XY65">
        <v>2</v>
      </c>
      <c r="XZ65">
        <v>2</v>
      </c>
      <c r="YA65">
        <v>2</v>
      </c>
      <c r="YB65">
        <v>2</v>
      </c>
      <c r="YC65">
        <v>2</v>
      </c>
      <c r="YD65">
        <v>2</v>
      </c>
      <c r="YE65">
        <v>2</v>
      </c>
      <c r="YF65">
        <v>2</v>
      </c>
      <c r="YG65">
        <v>2</v>
      </c>
      <c r="YH65">
        <v>2</v>
      </c>
      <c r="YI65">
        <v>2</v>
      </c>
      <c r="YJ65">
        <v>2</v>
      </c>
      <c r="YK65">
        <v>2</v>
      </c>
      <c r="YL65">
        <v>2</v>
      </c>
      <c r="YM65">
        <v>2</v>
      </c>
      <c r="YN65">
        <v>2</v>
      </c>
      <c r="YO65">
        <v>2</v>
      </c>
      <c r="YP65">
        <v>2</v>
      </c>
      <c r="YQ65">
        <v>2</v>
      </c>
      <c r="YR65">
        <v>2</v>
      </c>
      <c r="YS65">
        <v>2</v>
      </c>
      <c r="YT65">
        <v>2</v>
      </c>
      <c r="YU65">
        <v>2</v>
      </c>
      <c r="YV65">
        <v>2</v>
      </c>
      <c r="YW65">
        <v>2</v>
      </c>
      <c r="YX65">
        <v>2</v>
      </c>
      <c r="YY65">
        <v>2</v>
      </c>
      <c r="YZ65">
        <v>2</v>
      </c>
      <c r="ZA65">
        <v>2</v>
      </c>
      <c r="ZB65">
        <v>2</v>
      </c>
      <c r="ZC65">
        <v>2</v>
      </c>
      <c r="ZD65">
        <v>2</v>
      </c>
      <c r="ZE65">
        <v>2</v>
      </c>
      <c r="ZF65">
        <v>2</v>
      </c>
      <c r="ZG65">
        <v>2</v>
      </c>
      <c r="ZH65">
        <v>2</v>
      </c>
      <c r="ZI65">
        <v>2</v>
      </c>
      <c r="ZJ65">
        <v>2</v>
      </c>
      <c r="ZK65">
        <v>2</v>
      </c>
      <c r="ZL65">
        <v>2</v>
      </c>
      <c r="ZM65">
        <v>2</v>
      </c>
      <c r="ZN65">
        <v>2</v>
      </c>
      <c r="ZO65">
        <v>2</v>
      </c>
      <c r="ZP65">
        <v>2</v>
      </c>
      <c r="ZQ65">
        <v>2</v>
      </c>
      <c r="ZR65">
        <v>2</v>
      </c>
      <c r="ZS65">
        <v>2</v>
      </c>
      <c r="ZT65">
        <v>2</v>
      </c>
      <c r="ZU65">
        <v>2</v>
      </c>
      <c r="ZV65">
        <v>2</v>
      </c>
      <c r="ZW65">
        <v>2</v>
      </c>
      <c r="ZX65">
        <v>2</v>
      </c>
      <c r="ZY65">
        <v>2</v>
      </c>
      <c r="ZZ65">
        <v>2</v>
      </c>
      <c r="AAA65">
        <v>2</v>
      </c>
      <c r="AAB65">
        <v>2</v>
      </c>
    </row>
    <row r="66" spans="1:704" x14ac:dyDescent="0.35">
      <c r="A66" t="s">
        <v>38</v>
      </c>
      <c r="B66">
        <v>26.8154</v>
      </c>
      <c r="C66">
        <v>106.87479999999999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2</v>
      </c>
      <c r="IX66">
        <v>2</v>
      </c>
      <c r="IY66">
        <v>2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2</v>
      </c>
      <c r="JH66">
        <v>2</v>
      </c>
      <c r="JI66">
        <v>2</v>
      </c>
      <c r="JJ66">
        <v>2</v>
      </c>
      <c r="JK66">
        <v>2</v>
      </c>
      <c r="JL66">
        <v>2</v>
      </c>
      <c r="JM66">
        <v>2</v>
      </c>
      <c r="JN66">
        <v>2</v>
      </c>
      <c r="JO66">
        <v>2</v>
      </c>
      <c r="JP66">
        <v>2</v>
      </c>
      <c r="JQ66">
        <v>2</v>
      </c>
      <c r="JR66">
        <v>2</v>
      </c>
      <c r="JS66">
        <v>2</v>
      </c>
      <c r="JT66">
        <v>2</v>
      </c>
      <c r="JU66">
        <v>2</v>
      </c>
      <c r="JV66">
        <v>2</v>
      </c>
      <c r="JW66">
        <v>2</v>
      </c>
      <c r="JX66">
        <v>2</v>
      </c>
      <c r="JY66">
        <v>2</v>
      </c>
      <c r="JZ66">
        <v>2</v>
      </c>
      <c r="KA66">
        <v>2</v>
      </c>
      <c r="KB66">
        <v>2</v>
      </c>
      <c r="KC66">
        <v>2</v>
      </c>
      <c r="KD66">
        <v>2</v>
      </c>
      <c r="KE66">
        <v>2</v>
      </c>
      <c r="KF66">
        <v>2</v>
      </c>
      <c r="KG66">
        <v>2</v>
      </c>
      <c r="KH66">
        <v>2</v>
      </c>
      <c r="KI66">
        <v>2</v>
      </c>
      <c r="KJ66">
        <v>2</v>
      </c>
      <c r="KK66">
        <v>2</v>
      </c>
      <c r="KL66">
        <v>2</v>
      </c>
      <c r="KM66">
        <v>2</v>
      </c>
      <c r="KN66">
        <v>2</v>
      </c>
      <c r="KO66">
        <v>2</v>
      </c>
      <c r="KP66">
        <v>2</v>
      </c>
      <c r="KQ66">
        <v>2</v>
      </c>
      <c r="KR66">
        <v>2</v>
      </c>
      <c r="KS66">
        <v>2</v>
      </c>
      <c r="KT66">
        <v>2</v>
      </c>
      <c r="KU66">
        <v>2</v>
      </c>
      <c r="KV66">
        <v>2</v>
      </c>
      <c r="KW66">
        <v>2</v>
      </c>
      <c r="KX66">
        <v>2</v>
      </c>
      <c r="KY66">
        <v>2</v>
      </c>
      <c r="KZ66">
        <v>2</v>
      </c>
      <c r="LA66">
        <v>2</v>
      </c>
      <c r="LB66">
        <v>2</v>
      </c>
      <c r="LC66">
        <v>2</v>
      </c>
      <c r="LD66">
        <v>2</v>
      </c>
      <c r="LE66">
        <v>2</v>
      </c>
      <c r="LF66">
        <v>2</v>
      </c>
      <c r="LG66">
        <v>2</v>
      </c>
      <c r="LH66">
        <v>2</v>
      </c>
      <c r="LI66">
        <v>2</v>
      </c>
      <c r="LJ66">
        <v>2</v>
      </c>
      <c r="LK66">
        <v>2</v>
      </c>
      <c r="LL66">
        <v>2</v>
      </c>
      <c r="LM66">
        <v>2</v>
      </c>
      <c r="LN66">
        <v>2</v>
      </c>
      <c r="LO66">
        <v>2</v>
      </c>
      <c r="LP66">
        <v>2</v>
      </c>
      <c r="LQ66">
        <v>2</v>
      </c>
      <c r="LR66">
        <v>2</v>
      </c>
      <c r="LS66">
        <v>2</v>
      </c>
      <c r="LT66">
        <v>2</v>
      </c>
      <c r="LU66">
        <v>2</v>
      </c>
      <c r="LV66">
        <v>2</v>
      </c>
      <c r="LW66">
        <v>2</v>
      </c>
      <c r="LX66">
        <v>2</v>
      </c>
      <c r="LY66">
        <v>2</v>
      </c>
      <c r="LZ66">
        <v>2</v>
      </c>
      <c r="MA66">
        <v>2</v>
      </c>
      <c r="MB66">
        <v>2</v>
      </c>
      <c r="MC66">
        <v>2</v>
      </c>
      <c r="MD66">
        <v>2</v>
      </c>
      <c r="ME66">
        <v>2</v>
      </c>
      <c r="MF66">
        <v>2</v>
      </c>
      <c r="MG66">
        <v>2</v>
      </c>
      <c r="MH66">
        <v>2</v>
      </c>
      <c r="MI66">
        <v>2</v>
      </c>
      <c r="MJ66">
        <v>2</v>
      </c>
      <c r="MK66">
        <v>2</v>
      </c>
      <c r="ML66">
        <v>2</v>
      </c>
      <c r="MM66">
        <v>2</v>
      </c>
      <c r="MN66">
        <v>2</v>
      </c>
      <c r="MO66">
        <v>2</v>
      </c>
      <c r="MP66">
        <v>2</v>
      </c>
      <c r="MQ66">
        <v>2</v>
      </c>
      <c r="MR66">
        <v>2</v>
      </c>
      <c r="MS66">
        <v>2</v>
      </c>
      <c r="MT66">
        <v>2</v>
      </c>
      <c r="MU66">
        <v>2</v>
      </c>
      <c r="MV66">
        <v>2</v>
      </c>
      <c r="MW66">
        <v>2</v>
      </c>
      <c r="MX66">
        <v>2</v>
      </c>
      <c r="MY66">
        <v>2</v>
      </c>
      <c r="MZ66">
        <v>2</v>
      </c>
      <c r="NA66">
        <v>2</v>
      </c>
      <c r="NB66">
        <v>2</v>
      </c>
      <c r="NC66">
        <v>2</v>
      </c>
      <c r="ND66">
        <v>2</v>
      </c>
      <c r="NE66">
        <v>2</v>
      </c>
      <c r="NF66">
        <v>2</v>
      </c>
      <c r="NG66">
        <v>2</v>
      </c>
      <c r="NH66">
        <v>2</v>
      </c>
      <c r="NI66">
        <v>2</v>
      </c>
      <c r="NJ66">
        <v>2</v>
      </c>
      <c r="NK66">
        <v>2</v>
      </c>
      <c r="NL66">
        <v>2</v>
      </c>
      <c r="NM66">
        <v>2</v>
      </c>
      <c r="NN66">
        <v>2</v>
      </c>
      <c r="NO66">
        <v>2</v>
      </c>
      <c r="NP66">
        <v>2</v>
      </c>
      <c r="NQ66">
        <v>2</v>
      </c>
      <c r="NR66">
        <v>2</v>
      </c>
      <c r="NS66">
        <v>2</v>
      </c>
      <c r="NT66">
        <v>2</v>
      </c>
      <c r="NU66">
        <v>2</v>
      </c>
      <c r="NV66">
        <v>2</v>
      </c>
      <c r="NW66">
        <v>2</v>
      </c>
      <c r="NX66">
        <v>2</v>
      </c>
      <c r="NY66">
        <v>2</v>
      </c>
      <c r="NZ66">
        <v>2</v>
      </c>
      <c r="OA66">
        <v>2</v>
      </c>
      <c r="OB66">
        <v>2</v>
      </c>
      <c r="OC66">
        <v>2</v>
      </c>
      <c r="OD66">
        <v>2</v>
      </c>
      <c r="OE66">
        <v>2</v>
      </c>
      <c r="OF66">
        <v>2</v>
      </c>
      <c r="OG66">
        <v>2</v>
      </c>
      <c r="OH66">
        <v>2</v>
      </c>
      <c r="OI66">
        <v>2</v>
      </c>
      <c r="OJ66">
        <v>2</v>
      </c>
      <c r="OK66">
        <v>2</v>
      </c>
      <c r="OL66">
        <v>2</v>
      </c>
      <c r="OM66">
        <v>2</v>
      </c>
      <c r="ON66">
        <v>2</v>
      </c>
      <c r="OO66">
        <v>2</v>
      </c>
      <c r="OP66">
        <v>2</v>
      </c>
      <c r="OQ66">
        <v>2</v>
      </c>
      <c r="OR66">
        <v>2</v>
      </c>
      <c r="OS66">
        <v>2</v>
      </c>
      <c r="OT66">
        <v>2</v>
      </c>
      <c r="OU66">
        <v>2</v>
      </c>
      <c r="OV66">
        <v>2</v>
      </c>
      <c r="OW66">
        <v>2</v>
      </c>
      <c r="OX66">
        <v>2</v>
      </c>
      <c r="OY66">
        <v>2</v>
      </c>
      <c r="OZ66">
        <v>2</v>
      </c>
      <c r="PA66">
        <v>2</v>
      </c>
      <c r="PB66">
        <v>2</v>
      </c>
      <c r="PC66">
        <v>2</v>
      </c>
      <c r="PD66">
        <v>2</v>
      </c>
      <c r="PE66">
        <v>2</v>
      </c>
      <c r="PF66">
        <v>2</v>
      </c>
      <c r="PG66">
        <v>2</v>
      </c>
      <c r="PH66">
        <v>2</v>
      </c>
      <c r="PI66">
        <v>2</v>
      </c>
      <c r="PJ66">
        <v>2</v>
      </c>
      <c r="PK66">
        <v>2</v>
      </c>
      <c r="PL66">
        <v>2</v>
      </c>
      <c r="PM66">
        <v>2</v>
      </c>
      <c r="PN66">
        <v>2</v>
      </c>
      <c r="PO66">
        <v>2</v>
      </c>
      <c r="PP66">
        <v>2</v>
      </c>
      <c r="PQ66">
        <v>2</v>
      </c>
      <c r="PR66">
        <v>2</v>
      </c>
      <c r="PS66">
        <v>2</v>
      </c>
      <c r="PT66">
        <v>2</v>
      </c>
      <c r="PU66">
        <v>2</v>
      </c>
      <c r="PV66">
        <v>2</v>
      </c>
      <c r="PW66">
        <v>2</v>
      </c>
      <c r="PX66">
        <v>2</v>
      </c>
      <c r="PY66">
        <v>2</v>
      </c>
      <c r="PZ66">
        <v>2</v>
      </c>
      <c r="QA66">
        <v>2</v>
      </c>
      <c r="QB66">
        <v>2</v>
      </c>
      <c r="QC66">
        <v>2</v>
      </c>
      <c r="QD66">
        <v>2</v>
      </c>
      <c r="QE66">
        <v>2</v>
      </c>
      <c r="QF66">
        <v>2</v>
      </c>
      <c r="QG66">
        <v>2</v>
      </c>
      <c r="QH66">
        <v>2</v>
      </c>
      <c r="QI66">
        <v>2</v>
      </c>
      <c r="QJ66">
        <v>2</v>
      </c>
      <c r="QK66">
        <v>2</v>
      </c>
      <c r="QL66">
        <v>2</v>
      </c>
      <c r="QM66">
        <v>2</v>
      </c>
      <c r="QN66">
        <v>2</v>
      </c>
      <c r="QO66">
        <v>2</v>
      </c>
      <c r="QP66">
        <v>2</v>
      </c>
      <c r="QQ66">
        <v>2</v>
      </c>
      <c r="QR66">
        <v>2</v>
      </c>
      <c r="QS66">
        <v>2</v>
      </c>
      <c r="QT66">
        <v>2</v>
      </c>
      <c r="QU66">
        <v>2</v>
      </c>
      <c r="QV66">
        <v>2</v>
      </c>
      <c r="QW66">
        <v>2</v>
      </c>
      <c r="QX66">
        <v>2</v>
      </c>
      <c r="QY66">
        <v>2</v>
      </c>
      <c r="QZ66">
        <v>2</v>
      </c>
      <c r="RA66">
        <v>2</v>
      </c>
      <c r="RB66">
        <v>2</v>
      </c>
      <c r="RC66">
        <v>2</v>
      </c>
      <c r="RD66">
        <v>2</v>
      </c>
      <c r="RE66">
        <v>2</v>
      </c>
      <c r="RF66">
        <v>2</v>
      </c>
      <c r="RG66">
        <v>2</v>
      </c>
      <c r="RH66">
        <v>2</v>
      </c>
      <c r="RI66">
        <v>2</v>
      </c>
      <c r="RJ66">
        <v>2</v>
      </c>
      <c r="RK66">
        <v>2</v>
      </c>
      <c r="RL66">
        <v>2</v>
      </c>
      <c r="RM66">
        <v>2</v>
      </c>
      <c r="RN66">
        <v>2</v>
      </c>
      <c r="RO66">
        <v>2</v>
      </c>
      <c r="RP66">
        <v>2</v>
      </c>
      <c r="RQ66">
        <v>2</v>
      </c>
      <c r="RR66">
        <v>2</v>
      </c>
      <c r="RS66">
        <v>2</v>
      </c>
      <c r="RT66">
        <v>2</v>
      </c>
      <c r="RU66">
        <v>2</v>
      </c>
      <c r="RV66">
        <v>2</v>
      </c>
      <c r="RW66">
        <v>2</v>
      </c>
      <c r="RX66">
        <v>2</v>
      </c>
      <c r="RY66">
        <v>2</v>
      </c>
      <c r="RZ66">
        <v>2</v>
      </c>
      <c r="SA66">
        <v>2</v>
      </c>
      <c r="SB66">
        <v>2</v>
      </c>
      <c r="SC66">
        <v>2</v>
      </c>
      <c r="SD66">
        <v>2</v>
      </c>
      <c r="SE66">
        <v>2</v>
      </c>
      <c r="SF66">
        <v>2</v>
      </c>
      <c r="SG66">
        <v>2</v>
      </c>
      <c r="SH66">
        <v>2</v>
      </c>
      <c r="SI66">
        <v>2</v>
      </c>
      <c r="SJ66">
        <v>2</v>
      </c>
      <c r="SK66">
        <v>2</v>
      </c>
      <c r="SL66">
        <v>2</v>
      </c>
      <c r="SM66">
        <v>2</v>
      </c>
      <c r="SN66">
        <v>2</v>
      </c>
      <c r="SO66">
        <v>2</v>
      </c>
      <c r="SP66">
        <v>2</v>
      </c>
      <c r="SQ66">
        <v>2</v>
      </c>
      <c r="SR66">
        <v>2</v>
      </c>
      <c r="SS66">
        <v>2</v>
      </c>
      <c r="ST66">
        <v>2</v>
      </c>
      <c r="SU66">
        <v>2</v>
      </c>
      <c r="SV66">
        <v>2</v>
      </c>
      <c r="SW66">
        <v>2</v>
      </c>
      <c r="SX66">
        <v>2</v>
      </c>
      <c r="SY66">
        <v>2</v>
      </c>
      <c r="SZ66">
        <v>2</v>
      </c>
      <c r="TA66">
        <v>2</v>
      </c>
      <c r="TB66">
        <v>2</v>
      </c>
      <c r="TC66">
        <v>2</v>
      </c>
      <c r="TD66">
        <v>2</v>
      </c>
      <c r="TE66">
        <v>2</v>
      </c>
      <c r="TF66">
        <v>2</v>
      </c>
      <c r="TG66">
        <v>2</v>
      </c>
      <c r="TH66">
        <v>2</v>
      </c>
      <c r="TI66">
        <v>2</v>
      </c>
      <c r="TJ66">
        <v>2</v>
      </c>
      <c r="TK66">
        <v>2</v>
      </c>
      <c r="TL66">
        <v>2</v>
      </c>
      <c r="TM66">
        <v>2</v>
      </c>
      <c r="TN66">
        <v>2</v>
      </c>
      <c r="TO66">
        <v>2</v>
      </c>
      <c r="TP66">
        <v>2</v>
      </c>
      <c r="TQ66">
        <v>2</v>
      </c>
      <c r="TR66">
        <v>2</v>
      </c>
      <c r="TS66">
        <v>2</v>
      </c>
      <c r="TT66">
        <v>2</v>
      </c>
      <c r="TU66">
        <v>2</v>
      </c>
      <c r="TV66">
        <v>2</v>
      </c>
      <c r="TW66">
        <v>2</v>
      </c>
      <c r="TX66">
        <v>2</v>
      </c>
      <c r="TY66">
        <v>2</v>
      </c>
      <c r="TZ66">
        <v>2</v>
      </c>
      <c r="UA66">
        <v>2</v>
      </c>
      <c r="UB66">
        <v>2</v>
      </c>
      <c r="UC66">
        <v>2</v>
      </c>
      <c r="UD66">
        <v>2</v>
      </c>
      <c r="UE66">
        <v>2</v>
      </c>
      <c r="UF66">
        <v>2</v>
      </c>
      <c r="UG66">
        <v>2</v>
      </c>
      <c r="UH66">
        <v>2</v>
      </c>
      <c r="UI66">
        <v>2</v>
      </c>
      <c r="UJ66">
        <v>2</v>
      </c>
      <c r="UK66">
        <v>2</v>
      </c>
      <c r="UL66">
        <v>2</v>
      </c>
      <c r="UM66">
        <v>2</v>
      </c>
      <c r="UN66">
        <v>2</v>
      </c>
      <c r="UO66">
        <v>2</v>
      </c>
      <c r="UP66">
        <v>2</v>
      </c>
      <c r="UQ66">
        <v>2</v>
      </c>
      <c r="UR66">
        <v>2</v>
      </c>
      <c r="US66">
        <v>2</v>
      </c>
      <c r="UT66">
        <v>2</v>
      </c>
      <c r="UU66">
        <v>2</v>
      </c>
      <c r="UV66">
        <v>2</v>
      </c>
      <c r="UW66">
        <v>2</v>
      </c>
      <c r="UX66">
        <v>2</v>
      </c>
      <c r="UY66">
        <v>2</v>
      </c>
      <c r="UZ66">
        <v>2</v>
      </c>
      <c r="VA66">
        <v>2</v>
      </c>
      <c r="VB66">
        <v>2</v>
      </c>
      <c r="VC66">
        <v>2</v>
      </c>
      <c r="VD66">
        <v>2</v>
      </c>
      <c r="VE66">
        <v>2</v>
      </c>
      <c r="VF66">
        <v>2</v>
      </c>
      <c r="VG66">
        <v>2</v>
      </c>
      <c r="VH66">
        <v>2</v>
      </c>
      <c r="VI66">
        <v>2</v>
      </c>
      <c r="VJ66">
        <v>2</v>
      </c>
      <c r="VK66">
        <v>2</v>
      </c>
      <c r="VL66">
        <v>2</v>
      </c>
      <c r="VM66">
        <v>2</v>
      </c>
      <c r="VN66">
        <v>2</v>
      </c>
      <c r="VO66">
        <v>2</v>
      </c>
      <c r="VP66">
        <v>2</v>
      </c>
      <c r="VQ66">
        <v>2</v>
      </c>
      <c r="VR66">
        <v>2</v>
      </c>
      <c r="VS66">
        <v>2</v>
      </c>
      <c r="VT66">
        <v>2</v>
      </c>
      <c r="VU66">
        <v>2</v>
      </c>
      <c r="VV66">
        <v>2</v>
      </c>
      <c r="VW66">
        <v>2</v>
      </c>
      <c r="VX66">
        <v>2</v>
      </c>
      <c r="VY66">
        <v>2</v>
      </c>
      <c r="VZ66">
        <v>2</v>
      </c>
      <c r="WA66">
        <v>2</v>
      </c>
      <c r="WB66">
        <v>2</v>
      </c>
      <c r="WC66">
        <v>2</v>
      </c>
      <c r="WD66">
        <v>2</v>
      </c>
      <c r="WE66">
        <v>2</v>
      </c>
      <c r="WF66">
        <v>2</v>
      </c>
      <c r="WG66">
        <v>2</v>
      </c>
      <c r="WH66">
        <v>2</v>
      </c>
      <c r="WI66">
        <v>2</v>
      </c>
      <c r="WJ66">
        <v>2</v>
      </c>
      <c r="WK66">
        <v>2</v>
      </c>
      <c r="WL66">
        <v>2</v>
      </c>
      <c r="WM66">
        <v>2</v>
      </c>
      <c r="WN66">
        <v>2</v>
      </c>
      <c r="WO66">
        <v>2</v>
      </c>
      <c r="WP66">
        <v>2</v>
      </c>
      <c r="WQ66">
        <v>2</v>
      </c>
      <c r="WR66">
        <v>2</v>
      </c>
      <c r="WS66">
        <v>2</v>
      </c>
      <c r="WT66">
        <v>2</v>
      </c>
      <c r="WU66">
        <v>2</v>
      </c>
      <c r="WV66">
        <v>2</v>
      </c>
      <c r="WW66">
        <v>2</v>
      </c>
      <c r="WX66">
        <v>2</v>
      </c>
      <c r="WY66">
        <v>2</v>
      </c>
      <c r="WZ66">
        <v>2</v>
      </c>
      <c r="XA66">
        <v>2</v>
      </c>
      <c r="XB66">
        <v>2</v>
      </c>
      <c r="XC66">
        <v>2</v>
      </c>
      <c r="XD66">
        <v>2</v>
      </c>
      <c r="XE66">
        <v>2</v>
      </c>
      <c r="XF66">
        <v>2</v>
      </c>
      <c r="XG66">
        <v>2</v>
      </c>
      <c r="XH66">
        <v>2</v>
      </c>
      <c r="XI66">
        <v>2</v>
      </c>
      <c r="XJ66">
        <v>2</v>
      </c>
      <c r="XK66">
        <v>2</v>
      </c>
      <c r="XL66">
        <v>2</v>
      </c>
      <c r="XM66">
        <v>2</v>
      </c>
      <c r="XN66">
        <v>2</v>
      </c>
      <c r="XO66">
        <v>2</v>
      </c>
      <c r="XP66">
        <v>2</v>
      </c>
      <c r="XQ66">
        <v>2</v>
      </c>
      <c r="XR66">
        <v>2</v>
      </c>
      <c r="XS66">
        <v>2</v>
      </c>
      <c r="XT66">
        <v>2</v>
      </c>
      <c r="XU66">
        <v>2</v>
      </c>
      <c r="XV66">
        <v>2</v>
      </c>
      <c r="XW66">
        <v>2</v>
      </c>
      <c r="XX66">
        <v>2</v>
      </c>
      <c r="XY66">
        <v>2</v>
      </c>
      <c r="XZ66">
        <v>2</v>
      </c>
      <c r="YA66">
        <v>2</v>
      </c>
      <c r="YB66">
        <v>2</v>
      </c>
      <c r="YC66">
        <v>2</v>
      </c>
      <c r="YD66">
        <v>2</v>
      </c>
      <c r="YE66">
        <v>2</v>
      </c>
      <c r="YF66">
        <v>2</v>
      </c>
      <c r="YG66">
        <v>2</v>
      </c>
      <c r="YH66">
        <v>2</v>
      </c>
      <c r="YI66">
        <v>2</v>
      </c>
      <c r="YJ66">
        <v>2</v>
      </c>
      <c r="YK66">
        <v>2</v>
      </c>
      <c r="YL66">
        <v>2</v>
      </c>
      <c r="YM66">
        <v>2</v>
      </c>
      <c r="YN66">
        <v>2</v>
      </c>
      <c r="YO66">
        <v>2</v>
      </c>
      <c r="YP66">
        <v>2</v>
      </c>
      <c r="YQ66">
        <v>2</v>
      </c>
      <c r="YR66">
        <v>2</v>
      </c>
      <c r="YS66">
        <v>2</v>
      </c>
      <c r="YT66">
        <v>2</v>
      </c>
      <c r="YU66">
        <v>2</v>
      </c>
      <c r="YV66">
        <v>2</v>
      </c>
      <c r="YW66">
        <v>2</v>
      </c>
      <c r="YX66">
        <v>2</v>
      </c>
      <c r="YY66">
        <v>2</v>
      </c>
      <c r="YZ66">
        <v>2</v>
      </c>
      <c r="ZA66">
        <v>2</v>
      </c>
      <c r="ZB66">
        <v>2</v>
      </c>
      <c r="ZC66">
        <v>2</v>
      </c>
      <c r="ZD66">
        <v>2</v>
      </c>
      <c r="ZE66">
        <v>2</v>
      </c>
      <c r="ZF66">
        <v>2</v>
      </c>
      <c r="ZG66">
        <v>2</v>
      </c>
      <c r="ZH66">
        <v>2</v>
      </c>
      <c r="ZI66">
        <v>2</v>
      </c>
      <c r="ZJ66">
        <v>2</v>
      </c>
      <c r="ZK66">
        <v>2</v>
      </c>
      <c r="ZL66">
        <v>2</v>
      </c>
      <c r="ZM66">
        <v>2</v>
      </c>
      <c r="ZN66">
        <v>2</v>
      </c>
      <c r="ZO66">
        <v>2</v>
      </c>
      <c r="ZP66">
        <v>2</v>
      </c>
      <c r="ZQ66">
        <v>2</v>
      </c>
      <c r="ZR66">
        <v>2</v>
      </c>
      <c r="ZS66">
        <v>2</v>
      </c>
      <c r="ZT66">
        <v>2</v>
      </c>
      <c r="ZU66">
        <v>2</v>
      </c>
      <c r="ZV66">
        <v>2</v>
      </c>
      <c r="ZW66">
        <v>2</v>
      </c>
      <c r="ZX66">
        <v>2</v>
      </c>
      <c r="ZY66">
        <v>2</v>
      </c>
      <c r="ZZ66">
        <v>2</v>
      </c>
      <c r="AAA66">
        <v>2</v>
      </c>
      <c r="AAB66">
        <v>2</v>
      </c>
    </row>
    <row r="67" spans="1:704" x14ac:dyDescent="0.35">
      <c r="A67" t="s">
        <v>38</v>
      </c>
      <c r="B67">
        <v>19.195900000000002</v>
      </c>
      <c r="C67">
        <v>109.7453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2</v>
      </c>
      <c r="V67">
        <v>3</v>
      </c>
      <c r="W67">
        <v>3</v>
      </c>
      <c r="X67">
        <v>3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6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  <c r="HE67">
        <v>6</v>
      </c>
      <c r="HF67">
        <v>6</v>
      </c>
      <c r="HG67">
        <v>6</v>
      </c>
      <c r="HH67">
        <v>6</v>
      </c>
      <c r="HI67">
        <v>6</v>
      </c>
      <c r="HJ67">
        <v>6</v>
      </c>
      <c r="HK67">
        <v>6</v>
      </c>
      <c r="HL67">
        <v>6</v>
      </c>
      <c r="HM67">
        <v>6</v>
      </c>
      <c r="HN67">
        <v>6</v>
      </c>
      <c r="HO67">
        <v>6</v>
      </c>
      <c r="HP67">
        <v>6</v>
      </c>
      <c r="HQ67">
        <v>6</v>
      </c>
      <c r="HR67">
        <v>6</v>
      </c>
      <c r="HS67">
        <v>6</v>
      </c>
      <c r="HT67">
        <v>6</v>
      </c>
      <c r="HU67">
        <v>6</v>
      </c>
      <c r="HV67">
        <v>6</v>
      </c>
      <c r="HW67">
        <v>6</v>
      </c>
      <c r="HX67">
        <v>6</v>
      </c>
      <c r="HY67">
        <v>6</v>
      </c>
      <c r="HZ67">
        <v>6</v>
      </c>
      <c r="IA67">
        <v>6</v>
      </c>
      <c r="IB67">
        <v>6</v>
      </c>
      <c r="IC67">
        <v>6</v>
      </c>
      <c r="ID67">
        <v>6</v>
      </c>
      <c r="IE67">
        <v>6</v>
      </c>
      <c r="IF67">
        <v>6</v>
      </c>
      <c r="IG67">
        <v>6</v>
      </c>
      <c r="IH67">
        <v>6</v>
      </c>
      <c r="II67">
        <v>6</v>
      </c>
      <c r="IJ67">
        <v>6</v>
      </c>
      <c r="IK67">
        <v>6</v>
      </c>
      <c r="IL67">
        <v>6</v>
      </c>
      <c r="IM67">
        <v>6</v>
      </c>
      <c r="IN67">
        <v>6</v>
      </c>
      <c r="IO67">
        <v>6</v>
      </c>
      <c r="IP67">
        <v>6</v>
      </c>
      <c r="IQ67">
        <v>6</v>
      </c>
      <c r="IR67">
        <v>6</v>
      </c>
      <c r="IS67">
        <v>6</v>
      </c>
      <c r="IT67">
        <v>6</v>
      </c>
      <c r="IU67">
        <v>6</v>
      </c>
      <c r="IV67">
        <v>6</v>
      </c>
      <c r="IW67">
        <v>6</v>
      </c>
      <c r="IX67">
        <v>6</v>
      </c>
      <c r="IY67">
        <v>6</v>
      </c>
      <c r="IZ67">
        <v>6</v>
      </c>
      <c r="JA67">
        <v>6</v>
      </c>
      <c r="JB67">
        <v>6</v>
      </c>
      <c r="JC67">
        <v>6</v>
      </c>
      <c r="JD67">
        <v>6</v>
      </c>
      <c r="JE67">
        <v>6</v>
      </c>
      <c r="JF67">
        <v>6</v>
      </c>
      <c r="JG67">
        <v>6</v>
      </c>
      <c r="JH67">
        <v>6</v>
      </c>
      <c r="JI67">
        <v>6</v>
      </c>
      <c r="JJ67">
        <v>6</v>
      </c>
      <c r="JK67">
        <v>6</v>
      </c>
      <c r="JL67">
        <v>6</v>
      </c>
      <c r="JM67">
        <v>6</v>
      </c>
      <c r="JN67">
        <v>6</v>
      </c>
      <c r="JO67">
        <v>6</v>
      </c>
      <c r="JP67">
        <v>6</v>
      </c>
      <c r="JQ67">
        <v>6</v>
      </c>
      <c r="JR67">
        <v>6</v>
      </c>
      <c r="JS67">
        <v>6</v>
      </c>
      <c r="JT67">
        <v>6</v>
      </c>
      <c r="JU67">
        <v>6</v>
      </c>
      <c r="JV67">
        <v>6</v>
      </c>
      <c r="JW67">
        <v>6</v>
      </c>
      <c r="JX67">
        <v>6</v>
      </c>
      <c r="JY67">
        <v>6</v>
      </c>
      <c r="JZ67">
        <v>6</v>
      </c>
      <c r="KA67">
        <v>6</v>
      </c>
      <c r="KB67">
        <v>6</v>
      </c>
      <c r="KC67">
        <v>6</v>
      </c>
      <c r="KD67">
        <v>6</v>
      </c>
      <c r="KE67">
        <v>6</v>
      </c>
      <c r="KF67">
        <v>6</v>
      </c>
      <c r="KG67">
        <v>6</v>
      </c>
      <c r="KH67">
        <v>6</v>
      </c>
      <c r="KI67">
        <v>6</v>
      </c>
      <c r="KJ67">
        <v>6</v>
      </c>
      <c r="KK67">
        <v>6</v>
      </c>
      <c r="KL67">
        <v>6</v>
      </c>
      <c r="KM67">
        <v>6</v>
      </c>
      <c r="KN67">
        <v>6</v>
      </c>
      <c r="KO67">
        <v>6</v>
      </c>
      <c r="KP67">
        <v>6</v>
      </c>
      <c r="KQ67">
        <v>6</v>
      </c>
      <c r="KR67">
        <v>6</v>
      </c>
      <c r="KS67">
        <v>6</v>
      </c>
      <c r="KT67">
        <v>6</v>
      </c>
      <c r="KU67">
        <v>6</v>
      </c>
      <c r="KV67">
        <v>6</v>
      </c>
      <c r="KW67">
        <v>6</v>
      </c>
      <c r="KX67">
        <v>6</v>
      </c>
      <c r="KY67">
        <v>6</v>
      </c>
      <c r="KZ67">
        <v>6</v>
      </c>
      <c r="LA67">
        <v>6</v>
      </c>
      <c r="LB67">
        <v>6</v>
      </c>
      <c r="LC67">
        <v>6</v>
      </c>
      <c r="LD67">
        <v>6</v>
      </c>
      <c r="LE67">
        <v>6</v>
      </c>
      <c r="LF67">
        <v>6</v>
      </c>
      <c r="LG67">
        <v>6</v>
      </c>
      <c r="LH67">
        <v>6</v>
      </c>
      <c r="LI67">
        <v>6</v>
      </c>
      <c r="LJ67">
        <v>6</v>
      </c>
      <c r="LK67">
        <v>6</v>
      </c>
      <c r="LL67">
        <v>6</v>
      </c>
      <c r="LM67">
        <v>6</v>
      </c>
      <c r="LN67">
        <v>6</v>
      </c>
      <c r="LO67">
        <v>6</v>
      </c>
      <c r="LP67">
        <v>6</v>
      </c>
      <c r="LQ67">
        <v>6</v>
      </c>
      <c r="LR67">
        <v>6</v>
      </c>
      <c r="LS67">
        <v>6</v>
      </c>
      <c r="LT67">
        <v>6</v>
      </c>
      <c r="LU67">
        <v>6</v>
      </c>
      <c r="LV67">
        <v>6</v>
      </c>
      <c r="LW67">
        <v>6</v>
      </c>
      <c r="LX67">
        <v>6</v>
      </c>
      <c r="LY67">
        <v>6</v>
      </c>
      <c r="LZ67">
        <v>6</v>
      </c>
      <c r="MA67">
        <v>6</v>
      </c>
      <c r="MB67">
        <v>6</v>
      </c>
      <c r="MC67">
        <v>6</v>
      </c>
      <c r="MD67">
        <v>6</v>
      </c>
      <c r="ME67">
        <v>6</v>
      </c>
      <c r="MF67">
        <v>6</v>
      </c>
      <c r="MG67">
        <v>6</v>
      </c>
      <c r="MH67">
        <v>6</v>
      </c>
      <c r="MI67">
        <v>6</v>
      </c>
      <c r="MJ67">
        <v>6</v>
      </c>
      <c r="MK67">
        <v>6</v>
      </c>
      <c r="ML67">
        <v>6</v>
      </c>
      <c r="MM67">
        <v>6</v>
      </c>
      <c r="MN67">
        <v>6</v>
      </c>
      <c r="MO67">
        <v>6</v>
      </c>
      <c r="MP67">
        <v>6</v>
      </c>
      <c r="MQ67">
        <v>6</v>
      </c>
      <c r="MR67">
        <v>6</v>
      </c>
      <c r="MS67">
        <v>6</v>
      </c>
      <c r="MT67">
        <v>6</v>
      </c>
      <c r="MU67">
        <v>6</v>
      </c>
      <c r="MV67">
        <v>6</v>
      </c>
      <c r="MW67">
        <v>6</v>
      </c>
      <c r="MX67">
        <v>6</v>
      </c>
      <c r="MY67">
        <v>6</v>
      </c>
      <c r="MZ67">
        <v>6</v>
      </c>
      <c r="NA67">
        <v>6</v>
      </c>
      <c r="NB67">
        <v>6</v>
      </c>
      <c r="NC67">
        <v>6</v>
      </c>
      <c r="ND67">
        <v>6</v>
      </c>
      <c r="NE67">
        <v>6</v>
      </c>
      <c r="NF67">
        <v>6</v>
      </c>
      <c r="NG67">
        <v>6</v>
      </c>
      <c r="NH67">
        <v>6</v>
      </c>
      <c r="NI67">
        <v>6</v>
      </c>
      <c r="NJ67">
        <v>6</v>
      </c>
      <c r="NK67">
        <v>6</v>
      </c>
      <c r="NL67">
        <v>6</v>
      </c>
      <c r="NM67">
        <v>6</v>
      </c>
      <c r="NN67">
        <v>6</v>
      </c>
      <c r="NO67">
        <v>6</v>
      </c>
      <c r="NP67">
        <v>6</v>
      </c>
      <c r="NQ67">
        <v>6</v>
      </c>
      <c r="NR67">
        <v>6</v>
      </c>
      <c r="NS67">
        <v>6</v>
      </c>
      <c r="NT67">
        <v>6</v>
      </c>
      <c r="NU67">
        <v>6</v>
      </c>
      <c r="NV67">
        <v>6</v>
      </c>
      <c r="NW67">
        <v>6</v>
      </c>
      <c r="NX67">
        <v>6</v>
      </c>
      <c r="NY67">
        <v>6</v>
      </c>
      <c r="NZ67">
        <v>6</v>
      </c>
      <c r="OA67">
        <v>6</v>
      </c>
      <c r="OB67">
        <v>6</v>
      </c>
      <c r="OC67">
        <v>6</v>
      </c>
      <c r="OD67">
        <v>6</v>
      </c>
      <c r="OE67">
        <v>6</v>
      </c>
      <c r="OF67">
        <v>6</v>
      </c>
      <c r="OG67">
        <v>6</v>
      </c>
      <c r="OH67">
        <v>6</v>
      </c>
      <c r="OI67">
        <v>6</v>
      </c>
      <c r="OJ67">
        <v>6</v>
      </c>
      <c r="OK67">
        <v>6</v>
      </c>
      <c r="OL67">
        <v>6</v>
      </c>
      <c r="OM67">
        <v>6</v>
      </c>
      <c r="ON67">
        <v>6</v>
      </c>
      <c r="OO67">
        <v>6</v>
      </c>
      <c r="OP67">
        <v>6</v>
      </c>
      <c r="OQ67">
        <v>6</v>
      </c>
      <c r="OR67">
        <v>6</v>
      </c>
      <c r="OS67">
        <v>6</v>
      </c>
      <c r="OT67">
        <v>6</v>
      </c>
      <c r="OU67">
        <v>6</v>
      </c>
      <c r="OV67">
        <v>6</v>
      </c>
      <c r="OW67">
        <v>6</v>
      </c>
      <c r="OX67">
        <v>6</v>
      </c>
      <c r="OY67">
        <v>6</v>
      </c>
      <c r="OZ67">
        <v>6</v>
      </c>
      <c r="PA67">
        <v>6</v>
      </c>
      <c r="PB67">
        <v>6</v>
      </c>
      <c r="PC67">
        <v>6</v>
      </c>
      <c r="PD67">
        <v>6</v>
      </c>
      <c r="PE67">
        <v>6</v>
      </c>
      <c r="PF67">
        <v>6</v>
      </c>
      <c r="PG67">
        <v>6</v>
      </c>
      <c r="PH67">
        <v>6</v>
      </c>
      <c r="PI67">
        <v>6</v>
      </c>
      <c r="PJ67">
        <v>6</v>
      </c>
      <c r="PK67">
        <v>6</v>
      </c>
      <c r="PL67">
        <v>6</v>
      </c>
      <c r="PM67">
        <v>6</v>
      </c>
      <c r="PN67">
        <v>6</v>
      </c>
      <c r="PO67">
        <v>6</v>
      </c>
      <c r="PP67">
        <v>6</v>
      </c>
      <c r="PQ67">
        <v>6</v>
      </c>
      <c r="PR67">
        <v>6</v>
      </c>
      <c r="PS67">
        <v>6</v>
      </c>
      <c r="PT67">
        <v>6</v>
      </c>
      <c r="PU67">
        <v>6</v>
      </c>
      <c r="PV67">
        <v>6</v>
      </c>
      <c r="PW67">
        <v>6</v>
      </c>
      <c r="PX67">
        <v>6</v>
      </c>
      <c r="PY67">
        <v>6</v>
      </c>
      <c r="PZ67">
        <v>6</v>
      </c>
      <c r="QA67">
        <v>6</v>
      </c>
      <c r="QB67">
        <v>6</v>
      </c>
      <c r="QC67">
        <v>6</v>
      </c>
      <c r="QD67">
        <v>6</v>
      </c>
      <c r="QE67">
        <v>6</v>
      </c>
      <c r="QF67">
        <v>6</v>
      </c>
      <c r="QG67">
        <v>6</v>
      </c>
      <c r="QH67">
        <v>6</v>
      </c>
      <c r="QI67">
        <v>6</v>
      </c>
      <c r="QJ67">
        <v>6</v>
      </c>
      <c r="QK67">
        <v>6</v>
      </c>
      <c r="QL67">
        <v>6</v>
      </c>
      <c r="QM67">
        <v>6</v>
      </c>
      <c r="QN67">
        <v>6</v>
      </c>
      <c r="QO67">
        <v>6</v>
      </c>
      <c r="QP67">
        <v>6</v>
      </c>
      <c r="QQ67">
        <v>6</v>
      </c>
      <c r="QR67">
        <v>6</v>
      </c>
      <c r="QS67">
        <v>6</v>
      </c>
      <c r="QT67">
        <v>6</v>
      </c>
      <c r="QU67">
        <v>6</v>
      </c>
      <c r="QV67">
        <v>6</v>
      </c>
      <c r="QW67">
        <v>6</v>
      </c>
      <c r="QX67">
        <v>6</v>
      </c>
      <c r="QY67">
        <v>6</v>
      </c>
      <c r="QZ67">
        <v>6</v>
      </c>
      <c r="RA67">
        <v>6</v>
      </c>
      <c r="RB67">
        <v>6</v>
      </c>
      <c r="RC67">
        <v>6</v>
      </c>
      <c r="RD67">
        <v>6</v>
      </c>
      <c r="RE67">
        <v>6</v>
      </c>
      <c r="RF67">
        <v>6</v>
      </c>
      <c r="RG67">
        <v>6</v>
      </c>
      <c r="RH67">
        <v>6</v>
      </c>
      <c r="RI67">
        <v>6</v>
      </c>
      <c r="RJ67">
        <v>6</v>
      </c>
      <c r="RK67">
        <v>6</v>
      </c>
      <c r="RL67">
        <v>6</v>
      </c>
      <c r="RM67">
        <v>6</v>
      </c>
      <c r="RN67">
        <v>6</v>
      </c>
      <c r="RO67">
        <v>6</v>
      </c>
      <c r="RP67">
        <v>6</v>
      </c>
      <c r="RQ67">
        <v>6</v>
      </c>
      <c r="RR67">
        <v>6</v>
      </c>
      <c r="RS67">
        <v>6</v>
      </c>
      <c r="RT67">
        <v>6</v>
      </c>
      <c r="RU67">
        <v>6</v>
      </c>
      <c r="RV67">
        <v>6</v>
      </c>
      <c r="RW67">
        <v>6</v>
      </c>
      <c r="RX67">
        <v>6</v>
      </c>
      <c r="RY67">
        <v>6</v>
      </c>
      <c r="RZ67">
        <v>6</v>
      </c>
      <c r="SA67">
        <v>6</v>
      </c>
      <c r="SB67">
        <v>6</v>
      </c>
      <c r="SC67">
        <v>6</v>
      </c>
      <c r="SD67">
        <v>6</v>
      </c>
      <c r="SE67">
        <v>6</v>
      </c>
      <c r="SF67">
        <v>6</v>
      </c>
      <c r="SG67">
        <v>6</v>
      </c>
      <c r="SH67">
        <v>6</v>
      </c>
      <c r="SI67">
        <v>6</v>
      </c>
      <c r="SJ67">
        <v>6</v>
      </c>
      <c r="SK67">
        <v>6</v>
      </c>
      <c r="SL67">
        <v>6</v>
      </c>
      <c r="SM67">
        <v>6</v>
      </c>
      <c r="SN67">
        <v>6</v>
      </c>
      <c r="SO67">
        <v>6</v>
      </c>
      <c r="SP67">
        <v>6</v>
      </c>
      <c r="SQ67">
        <v>6</v>
      </c>
      <c r="SR67">
        <v>6</v>
      </c>
      <c r="SS67">
        <v>6</v>
      </c>
      <c r="ST67">
        <v>6</v>
      </c>
      <c r="SU67">
        <v>6</v>
      </c>
      <c r="SV67">
        <v>6</v>
      </c>
      <c r="SW67">
        <v>6</v>
      </c>
      <c r="SX67">
        <v>6</v>
      </c>
      <c r="SY67">
        <v>6</v>
      </c>
      <c r="SZ67">
        <v>6</v>
      </c>
      <c r="TA67">
        <v>6</v>
      </c>
      <c r="TB67">
        <v>6</v>
      </c>
      <c r="TC67">
        <v>6</v>
      </c>
      <c r="TD67">
        <v>6</v>
      </c>
      <c r="TE67">
        <v>6</v>
      </c>
      <c r="TF67">
        <v>6</v>
      </c>
      <c r="TG67">
        <v>6</v>
      </c>
      <c r="TH67">
        <v>6</v>
      </c>
      <c r="TI67">
        <v>6</v>
      </c>
      <c r="TJ67">
        <v>6</v>
      </c>
      <c r="TK67">
        <v>6</v>
      </c>
      <c r="TL67">
        <v>6</v>
      </c>
      <c r="TM67">
        <v>6</v>
      </c>
      <c r="TN67">
        <v>6</v>
      </c>
      <c r="TO67">
        <v>6</v>
      </c>
      <c r="TP67">
        <v>6</v>
      </c>
      <c r="TQ67">
        <v>6</v>
      </c>
      <c r="TR67">
        <v>6</v>
      </c>
      <c r="TS67">
        <v>6</v>
      </c>
      <c r="TT67">
        <v>6</v>
      </c>
      <c r="TU67">
        <v>6</v>
      </c>
      <c r="TV67">
        <v>6</v>
      </c>
      <c r="TW67">
        <v>6</v>
      </c>
      <c r="TX67">
        <v>6</v>
      </c>
      <c r="TY67">
        <v>6</v>
      </c>
      <c r="TZ67">
        <v>6</v>
      </c>
      <c r="UA67">
        <v>6</v>
      </c>
      <c r="UB67">
        <v>6</v>
      </c>
      <c r="UC67">
        <v>6</v>
      </c>
      <c r="UD67">
        <v>6</v>
      </c>
      <c r="UE67">
        <v>6</v>
      </c>
      <c r="UF67">
        <v>6</v>
      </c>
      <c r="UG67">
        <v>6</v>
      </c>
      <c r="UH67">
        <v>6</v>
      </c>
      <c r="UI67">
        <v>6</v>
      </c>
      <c r="UJ67">
        <v>6</v>
      </c>
      <c r="UK67">
        <v>6</v>
      </c>
      <c r="UL67">
        <v>6</v>
      </c>
      <c r="UM67">
        <v>6</v>
      </c>
      <c r="UN67">
        <v>6</v>
      </c>
      <c r="UO67">
        <v>6</v>
      </c>
      <c r="UP67">
        <v>6</v>
      </c>
      <c r="UQ67">
        <v>6</v>
      </c>
      <c r="UR67">
        <v>6</v>
      </c>
      <c r="US67">
        <v>6</v>
      </c>
      <c r="UT67">
        <v>6</v>
      </c>
      <c r="UU67">
        <v>6</v>
      </c>
      <c r="UV67">
        <v>6</v>
      </c>
      <c r="UW67">
        <v>6</v>
      </c>
      <c r="UX67">
        <v>6</v>
      </c>
      <c r="UY67">
        <v>6</v>
      </c>
      <c r="UZ67">
        <v>6</v>
      </c>
      <c r="VA67">
        <v>6</v>
      </c>
      <c r="VB67">
        <v>6</v>
      </c>
      <c r="VC67">
        <v>6</v>
      </c>
      <c r="VD67">
        <v>6</v>
      </c>
      <c r="VE67">
        <v>6</v>
      </c>
      <c r="VF67">
        <v>6</v>
      </c>
      <c r="VG67">
        <v>6</v>
      </c>
      <c r="VH67">
        <v>6</v>
      </c>
      <c r="VI67">
        <v>6</v>
      </c>
      <c r="VJ67">
        <v>6</v>
      </c>
      <c r="VK67">
        <v>6</v>
      </c>
      <c r="VL67">
        <v>6</v>
      </c>
      <c r="VM67">
        <v>6</v>
      </c>
      <c r="VN67">
        <v>6</v>
      </c>
      <c r="VO67">
        <v>6</v>
      </c>
      <c r="VP67">
        <v>6</v>
      </c>
      <c r="VQ67">
        <v>6</v>
      </c>
      <c r="VR67">
        <v>6</v>
      </c>
      <c r="VS67">
        <v>6</v>
      </c>
      <c r="VT67">
        <v>6</v>
      </c>
      <c r="VU67">
        <v>6</v>
      </c>
      <c r="VV67">
        <v>6</v>
      </c>
      <c r="VW67">
        <v>6</v>
      </c>
      <c r="VX67">
        <v>6</v>
      </c>
      <c r="VY67">
        <v>6</v>
      </c>
      <c r="VZ67">
        <v>6</v>
      </c>
      <c r="WA67">
        <v>6</v>
      </c>
      <c r="WB67">
        <v>6</v>
      </c>
      <c r="WC67">
        <v>6</v>
      </c>
      <c r="WD67">
        <v>6</v>
      </c>
      <c r="WE67">
        <v>6</v>
      </c>
      <c r="WF67">
        <v>6</v>
      </c>
      <c r="WG67">
        <v>6</v>
      </c>
      <c r="WH67">
        <v>6</v>
      </c>
      <c r="WI67">
        <v>6</v>
      </c>
      <c r="WJ67">
        <v>6</v>
      </c>
      <c r="WK67">
        <v>6</v>
      </c>
      <c r="WL67">
        <v>6</v>
      </c>
      <c r="WM67">
        <v>6</v>
      </c>
      <c r="WN67">
        <v>6</v>
      </c>
      <c r="WO67">
        <v>6</v>
      </c>
      <c r="WP67">
        <v>6</v>
      </c>
      <c r="WQ67">
        <v>6</v>
      </c>
      <c r="WR67">
        <v>6</v>
      </c>
      <c r="WS67">
        <v>6</v>
      </c>
      <c r="WT67">
        <v>6</v>
      </c>
      <c r="WU67">
        <v>6</v>
      </c>
      <c r="WV67">
        <v>6</v>
      </c>
      <c r="WW67">
        <v>6</v>
      </c>
      <c r="WX67">
        <v>6</v>
      </c>
      <c r="WY67">
        <v>6</v>
      </c>
      <c r="WZ67">
        <v>6</v>
      </c>
      <c r="XA67">
        <v>6</v>
      </c>
      <c r="XB67">
        <v>6</v>
      </c>
      <c r="XC67">
        <v>6</v>
      </c>
      <c r="XD67">
        <v>6</v>
      </c>
      <c r="XE67">
        <v>6</v>
      </c>
      <c r="XF67">
        <v>6</v>
      </c>
      <c r="XG67">
        <v>6</v>
      </c>
      <c r="XH67">
        <v>6</v>
      </c>
      <c r="XI67">
        <v>6</v>
      </c>
      <c r="XJ67">
        <v>6</v>
      </c>
      <c r="XK67">
        <v>6</v>
      </c>
      <c r="XL67">
        <v>6</v>
      </c>
      <c r="XM67">
        <v>6</v>
      </c>
      <c r="XN67">
        <v>6</v>
      </c>
      <c r="XO67">
        <v>6</v>
      </c>
      <c r="XP67">
        <v>6</v>
      </c>
      <c r="XQ67">
        <v>6</v>
      </c>
      <c r="XR67">
        <v>6</v>
      </c>
      <c r="XS67">
        <v>6</v>
      </c>
      <c r="XT67">
        <v>6</v>
      </c>
      <c r="XU67">
        <v>6</v>
      </c>
      <c r="XV67">
        <v>6</v>
      </c>
      <c r="XW67">
        <v>6</v>
      </c>
      <c r="XX67">
        <v>6</v>
      </c>
      <c r="XY67">
        <v>6</v>
      </c>
      <c r="XZ67">
        <v>6</v>
      </c>
      <c r="YA67">
        <v>6</v>
      </c>
      <c r="YB67">
        <v>6</v>
      </c>
      <c r="YC67">
        <v>6</v>
      </c>
      <c r="YD67">
        <v>6</v>
      </c>
      <c r="YE67">
        <v>6</v>
      </c>
      <c r="YF67">
        <v>6</v>
      </c>
      <c r="YG67">
        <v>6</v>
      </c>
      <c r="YH67">
        <v>6</v>
      </c>
      <c r="YI67">
        <v>6</v>
      </c>
      <c r="YJ67">
        <v>6</v>
      </c>
      <c r="YK67">
        <v>6</v>
      </c>
      <c r="YL67">
        <v>6</v>
      </c>
      <c r="YM67">
        <v>6</v>
      </c>
      <c r="YN67">
        <v>6</v>
      </c>
      <c r="YO67">
        <v>6</v>
      </c>
      <c r="YP67">
        <v>6</v>
      </c>
      <c r="YQ67">
        <v>6</v>
      </c>
      <c r="YR67">
        <v>6</v>
      </c>
      <c r="YS67">
        <v>6</v>
      </c>
      <c r="YT67">
        <v>6</v>
      </c>
      <c r="YU67">
        <v>6</v>
      </c>
      <c r="YV67">
        <v>6</v>
      </c>
      <c r="YW67">
        <v>6</v>
      </c>
      <c r="YX67">
        <v>6</v>
      </c>
      <c r="YY67">
        <v>6</v>
      </c>
      <c r="YZ67">
        <v>6</v>
      </c>
      <c r="ZA67">
        <v>6</v>
      </c>
      <c r="ZB67">
        <v>6</v>
      </c>
      <c r="ZC67">
        <v>6</v>
      </c>
      <c r="ZD67">
        <v>6</v>
      </c>
      <c r="ZE67">
        <v>6</v>
      </c>
      <c r="ZF67">
        <v>6</v>
      </c>
      <c r="ZG67">
        <v>6</v>
      </c>
      <c r="ZH67">
        <v>6</v>
      </c>
      <c r="ZI67">
        <v>6</v>
      </c>
      <c r="ZJ67">
        <v>6</v>
      </c>
      <c r="ZK67">
        <v>6</v>
      </c>
      <c r="ZL67">
        <v>6</v>
      </c>
      <c r="ZM67">
        <v>6</v>
      </c>
      <c r="ZN67">
        <v>6</v>
      </c>
      <c r="ZO67">
        <v>6</v>
      </c>
      <c r="ZP67">
        <v>6</v>
      </c>
      <c r="ZQ67">
        <v>6</v>
      </c>
      <c r="ZR67">
        <v>6</v>
      </c>
      <c r="ZS67">
        <v>6</v>
      </c>
      <c r="ZT67">
        <v>6</v>
      </c>
      <c r="ZU67">
        <v>6</v>
      </c>
      <c r="ZV67">
        <v>6</v>
      </c>
      <c r="ZW67">
        <v>6</v>
      </c>
      <c r="ZX67">
        <v>6</v>
      </c>
      <c r="ZY67">
        <v>6</v>
      </c>
      <c r="ZZ67">
        <v>6</v>
      </c>
      <c r="AAA67">
        <v>6</v>
      </c>
      <c r="AAB67">
        <v>6</v>
      </c>
    </row>
    <row r="68" spans="1:704" x14ac:dyDescent="0.35">
      <c r="A68" t="s">
        <v>38</v>
      </c>
      <c r="B68">
        <v>39.548999999999999</v>
      </c>
      <c r="C68">
        <v>116.1306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2</v>
      </c>
      <c r="Y68">
        <v>2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4</v>
      </c>
      <c r="AF68">
        <v>4</v>
      </c>
      <c r="AG68">
        <v>5</v>
      </c>
      <c r="AH68">
        <v>5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  <c r="IE68">
        <v>6</v>
      </c>
      <c r="IF68">
        <v>6</v>
      </c>
      <c r="IG68">
        <v>6</v>
      </c>
      <c r="IH68">
        <v>6</v>
      </c>
      <c r="II68">
        <v>6</v>
      </c>
      <c r="IJ68">
        <v>6</v>
      </c>
      <c r="IK68">
        <v>6</v>
      </c>
      <c r="IL68">
        <v>6</v>
      </c>
      <c r="IM68">
        <v>6</v>
      </c>
      <c r="IN68">
        <v>6</v>
      </c>
      <c r="IO68">
        <v>6</v>
      </c>
      <c r="IP68">
        <v>6</v>
      </c>
      <c r="IQ68">
        <v>6</v>
      </c>
      <c r="IR68">
        <v>6</v>
      </c>
      <c r="IS68">
        <v>6</v>
      </c>
      <c r="IT68">
        <v>6</v>
      </c>
      <c r="IU68">
        <v>6</v>
      </c>
      <c r="IV68">
        <v>6</v>
      </c>
      <c r="IW68">
        <v>6</v>
      </c>
      <c r="IX68">
        <v>6</v>
      </c>
      <c r="IY68">
        <v>6</v>
      </c>
      <c r="IZ68">
        <v>6</v>
      </c>
      <c r="JA68">
        <v>6</v>
      </c>
      <c r="JB68">
        <v>6</v>
      </c>
      <c r="JC68">
        <v>6</v>
      </c>
      <c r="JD68">
        <v>6</v>
      </c>
      <c r="JE68">
        <v>6</v>
      </c>
      <c r="JF68">
        <v>6</v>
      </c>
      <c r="JG68">
        <v>6</v>
      </c>
      <c r="JH68">
        <v>6</v>
      </c>
      <c r="JI68">
        <v>6</v>
      </c>
      <c r="JJ68">
        <v>6</v>
      </c>
      <c r="JK68">
        <v>6</v>
      </c>
      <c r="JL68">
        <v>6</v>
      </c>
      <c r="JM68">
        <v>6</v>
      </c>
      <c r="JN68">
        <v>6</v>
      </c>
      <c r="JO68">
        <v>6</v>
      </c>
      <c r="JP68">
        <v>6</v>
      </c>
      <c r="JQ68">
        <v>6</v>
      </c>
      <c r="JR68">
        <v>6</v>
      </c>
      <c r="JS68">
        <v>6</v>
      </c>
      <c r="JT68">
        <v>6</v>
      </c>
      <c r="JU68">
        <v>6</v>
      </c>
      <c r="JV68">
        <v>6</v>
      </c>
      <c r="JW68">
        <v>6</v>
      </c>
      <c r="JX68">
        <v>6</v>
      </c>
      <c r="JY68">
        <v>6</v>
      </c>
      <c r="JZ68">
        <v>6</v>
      </c>
      <c r="KA68">
        <v>6</v>
      </c>
      <c r="KB68">
        <v>6</v>
      </c>
      <c r="KC68">
        <v>6</v>
      </c>
      <c r="KD68">
        <v>6</v>
      </c>
      <c r="KE68">
        <v>6</v>
      </c>
      <c r="KF68">
        <v>6</v>
      </c>
      <c r="KG68">
        <v>6</v>
      </c>
      <c r="KH68">
        <v>6</v>
      </c>
      <c r="KI68">
        <v>6</v>
      </c>
      <c r="KJ68">
        <v>6</v>
      </c>
      <c r="KK68">
        <v>6</v>
      </c>
      <c r="KL68">
        <v>6</v>
      </c>
      <c r="KM68">
        <v>6</v>
      </c>
      <c r="KN68">
        <v>6</v>
      </c>
      <c r="KO68">
        <v>6</v>
      </c>
      <c r="KP68">
        <v>6</v>
      </c>
      <c r="KQ68">
        <v>6</v>
      </c>
      <c r="KR68">
        <v>6</v>
      </c>
      <c r="KS68">
        <v>6</v>
      </c>
      <c r="KT68">
        <v>6</v>
      </c>
      <c r="KU68">
        <v>6</v>
      </c>
      <c r="KV68">
        <v>6</v>
      </c>
      <c r="KW68">
        <v>6</v>
      </c>
      <c r="KX68">
        <v>6</v>
      </c>
      <c r="KY68">
        <v>6</v>
      </c>
      <c r="KZ68">
        <v>6</v>
      </c>
      <c r="LA68">
        <v>6</v>
      </c>
      <c r="LB68">
        <v>6</v>
      </c>
      <c r="LC68">
        <v>6</v>
      </c>
      <c r="LD68">
        <v>6</v>
      </c>
      <c r="LE68">
        <v>6</v>
      </c>
      <c r="LF68">
        <v>6</v>
      </c>
      <c r="LG68">
        <v>6</v>
      </c>
      <c r="LH68">
        <v>6</v>
      </c>
      <c r="LI68">
        <v>6</v>
      </c>
      <c r="LJ68">
        <v>6</v>
      </c>
      <c r="LK68">
        <v>6</v>
      </c>
      <c r="LL68">
        <v>6</v>
      </c>
      <c r="LM68">
        <v>6</v>
      </c>
      <c r="LN68">
        <v>6</v>
      </c>
      <c r="LO68">
        <v>6</v>
      </c>
      <c r="LP68">
        <v>6</v>
      </c>
      <c r="LQ68">
        <v>6</v>
      </c>
      <c r="LR68">
        <v>6</v>
      </c>
      <c r="LS68">
        <v>6</v>
      </c>
      <c r="LT68">
        <v>6</v>
      </c>
      <c r="LU68">
        <v>6</v>
      </c>
      <c r="LV68">
        <v>6</v>
      </c>
      <c r="LW68">
        <v>6</v>
      </c>
      <c r="LX68">
        <v>6</v>
      </c>
      <c r="LY68">
        <v>6</v>
      </c>
      <c r="LZ68">
        <v>6</v>
      </c>
      <c r="MA68">
        <v>6</v>
      </c>
      <c r="MB68">
        <v>6</v>
      </c>
      <c r="MC68">
        <v>6</v>
      </c>
      <c r="MD68">
        <v>6</v>
      </c>
      <c r="ME68">
        <v>6</v>
      </c>
      <c r="MF68">
        <v>6</v>
      </c>
      <c r="MG68">
        <v>6</v>
      </c>
      <c r="MH68">
        <v>6</v>
      </c>
      <c r="MI68">
        <v>6</v>
      </c>
      <c r="MJ68">
        <v>6</v>
      </c>
      <c r="MK68">
        <v>6</v>
      </c>
      <c r="ML68">
        <v>6</v>
      </c>
      <c r="MM68">
        <v>6</v>
      </c>
      <c r="MN68">
        <v>6</v>
      </c>
      <c r="MO68">
        <v>6</v>
      </c>
      <c r="MP68">
        <v>6</v>
      </c>
      <c r="MQ68">
        <v>6</v>
      </c>
      <c r="MR68">
        <v>6</v>
      </c>
      <c r="MS68">
        <v>6</v>
      </c>
      <c r="MT68">
        <v>6</v>
      </c>
      <c r="MU68">
        <v>6</v>
      </c>
      <c r="MV68">
        <v>6</v>
      </c>
      <c r="MW68">
        <v>7</v>
      </c>
      <c r="MX68">
        <v>7</v>
      </c>
      <c r="MY68">
        <v>7</v>
      </c>
      <c r="MZ68">
        <v>7</v>
      </c>
      <c r="NA68">
        <v>7</v>
      </c>
      <c r="NB68">
        <v>7</v>
      </c>
      <c r="NC68">
        <v>7</v>
      </c>
      <c r="ND68">
        <v>7</v>
      </c>
      <c r="NE68">
        <v>7</v>
      </c>
      <c r="NF68">
        <v>7</v>
      </c>
      <c r="NG68">
        <v>7</v>
      </c>
      <c r="NH68">
        <v>7</v>
      </c>
      <c r="NI68">
        <v>7</v>
      </c>
      <c r="NJ68">
        <v>7</v>
      </c>
      <c r="NK68">
        <v>7</v>
      </c>
      <c r="NL68">
        <v>7</v>
      </c>
      <c r="NM68">
        <v>7</v>
      </c>
      <c r="NN68">
        <v>7</v>
      </c>
      <c r="NO68">
        <v>7</v>
      </c>
      <c r="NP68">
        <v>7</v>
      </c>
      <c r="NQ68">
        <v>7</v>
      </c>
      <c r="NR68">
        <v>7</v>
      </c>
      <c r="NS68">
        <v>7</v>
      </c>
      <c r="NT68">
        <v>7</v>
      </c>
      <c r="NU68">
        <v>7</v>
      </c>
      <c r="NV68">
        <v>7</v>
      </c>
      <c r="NW68">
        <v>7</v>
      </c>
      <c r="NX68">
        <v>7</v>
      </c>
      <c r="NY68">
        <v>7</v>
      </c>
      <c r="NZ68">
        <v>7</v>
      </c>
      <c r="OA68">
        <v>7</v>
      </c>
      <c r="OB68">
        <v>7</v>
      </c>
      <c r="OC68">
        <v>7</v>
      </c>
      <c r="OD68">
        <v>7</v>
      </c>
      <c r="OE68">
        <v>7</v>
      </c>
      <c r="OF68">
        <v>7</v>
      </c>
      <c r="OG68">
        <v>7</v>
      </c>
      <c r="OH68">
        <v>7</v>
      </c>
      <c r="OI68">
        <v>7</v>
      </c>
      <c r="OJ68">
        <v>7</v>
      </c>
      <c r="OK68">
        <v>7</v>
      </c>
      <c r="OL68">
        <v>7</v>
      </c>
      <c r="OM68">
        <v>7</v>
      </c>
      <c r="ON68">
        <v>7</v>
      </c>
      <c r="OO68">
        <v>7</v>
      </c>
      <c r="OP68">
        <v>7</v>
      </c>
      <c r="OQ68">
        <v>7</v>
      </c>
      <c r="OR68">
        <v>7</v>
      </c>
      <c r="OS68">
        <v>7</v>
      </c>
      <c r="OT68">
        <v>7</v>
      </c>
      <c r="OU68">
        <v>7</v>
      </c>
      <c r="OV68">
        <v>7</v>
      </c>
      <c r="OW68">
        <v>7</v>
      </c>
      <c r="OX68">
        <v>7</v>
      </c>
      <c r="OY68">
        <v>7</v>
      </c>
      <c r="OZ68">
        <v>7</v>
      </c>
      <c r="PA68">
        <v>7</v>
      </c>
      <c r="PB68">
        <v>7</v>
      </c>
      <c r="PC68">
        <v>7</v>
      </c>
      <c r="PD68">
        <v>7</v>
      </c>
      <c r="PE68">
        <v>7</v>
      </c>
      <c r="PF68">
        <v>7</v>
      </c>
      <c r="PG68">
        <v>7</v>
      </c>
      <c r="PH68">
        <v>7</v>
      </c>
      <c r="PI68">
        <v>7</v>
      </c>
      <c r="PJ68">
        <v>7</v>
      </c>
      <c r="PK68">
        <v>7</v>
      </c>
      <c r="PL68">
        <v>7</v>
      </c>
      <c r="PM68">
        <v>7</v>
      </c>
      <c r="PN68">
        <v>7</v>
      </c>
      <c r="PO68">
        <v>7</v>
      </c>
      <c r="PP68">
        <v>7</v>
      </c>
      <c r="PQ68">
        <v>7</v>
      </c>
      <c r="PR68">
        <v>7</v>
      </c>
      <c r="PS68">
        <v>7</v>
      </c>
      <c r="PT68">
        <v>7</v>
      </c>
      <c r="PU68">
        <v>7</v>
      </c>
      <c r="PV68">
        <v>7</v>
      </c>
      <c r="PW68">
        <v>7</v>
      </c>
      <c r="PX68">
        <v>7</v>
      </c>
      <c r="PY68">
        <v>7</v>
      </c>
      <c r="PZ68">
        <v>7</v>
      </c>
      <c r="QA68">
        <v>7</v>
      </c>
      <c r="QB68">
        <v>7</v>
      </c>
      <c r="QC68">
        <v>7</v>
      </c>
      <c r="QD68">
        <v>7</v>
      </c>
      <c r="QE68">
        <v>7</v>
      </c>
      <c r="QF68">
        <v>7</v>
      </c>
      <c r="QG68">
        <v>7</v>
      </c>
      <c r="QH68">
        <v>7</v>
      </c>
      <c r="QI68">
        <v>7</v>
      </c>
      <c r="QJ68">
        <v>7</v>
      </c>
      <c r="QK68">
        <v>7</v>
      </c>
      <c r="QL68">
        <v>7</v>
      </c>
      <c r="QM68">
        <v>7</v>
      </c>
      <c r="QN68">
        <v>7</v>
      </c>
      <c r="QO68">
        <v>7</v>
      </c>
      <c r="QP68">
        <v>7</v>
      </c>
      <c r="QQ68">
        <v>7</v>
      </c>
      <c r="QR68">
        <v>7</v>
      </c>
      <c r="QS68">
        <v>7</v>
      </c>
      <c r="QT68">
        <v>7</v>
      </c>
      <c r="QU68">
        <v>7</v>
      </c>
      <c r="QV68">
        <v>7</v>
      </c>
      <c r="QW68">
        <v>7</v>
      </c>
      <c r="QX68">
        <v>7</v>
      </c>
      <c r="QY68">
        <v>7</v>
      </c>
      <c r="QZ68">
        <v>7</v>
      </c>
      <c r="RA68">
        <v>7</v>
      </c>
      <c r="RB68">
        <v>7</v>
      </c>
      <c r="RC68">
        <v>7</v>
      </c>
      <c r="RD68">
        <v>7</v>
      </c>
      <c r="RE68">
        <v>7</v>
      </c>
      <c r="RF68">
        <v>7</v>
      </c>
      <c r="RG68">
        <v>7</v>
      </c>
      <c r="RH68">
        <v>7</v>
      </c>
      <c r="RI68">
        <v>7</v>
      </c>
      <c r="RJ68">
        <v>7</v>
      </c>
      <c r="RK68">
        <v>7</v>
      </c>
      <c r="RL68">
        <v>7</v>
      </c>
      <c r="RM68">
        <v>7</v>
      </c>
      <c r="RN68">
        <v>7</v>
      </c>
      <c r="RO68">
        <v>7</v>
      </c>
      <c r="RP68">
        <v>7</v>
      </c>
      <c r="RQ68">
        <v>7</v>
      </c>
      <c r="RR68">
        <v>7</v>
      </c>
      <c r="RS68">
        <v>7</v>
      </c>
      <c r="RT68">
        <v>7</v>
      </c>
      <c r="RU68">
        <v>7</v>
      </c>
      <c r="RV68">
        <v>7</v>
      </c>
      <c r="RW68">
        <v>7</v>
      </c>
      <c r="RX68">
        <v>7</v>
      </c>
      <c r="RY68">
        <v>7</v>
      </c>
      <c r="RZ68">
        <v>7</v>
      </c>
      <c r="SA68">
        <v>7</v>
      </c>
      <c r="SB68">
        <v>7</v>
      </c>
      <c r="SC68">
        <v>7</v>
      </c>
      <c r="SD68">
        <v>7</v>
      </c>
      <c r="SE68">
        <v>7</v>
      </c>
      <c r="SF68">
        <v>7</v>
      </c>
      <c r="SG68">
        <v>7</v>
      </c>
      <c r="SH68">
        <v>7</v>
      </c>
      <c r="SI68">
        <v>7</v>
      </c>
      <c r="SJ68">
        <v>7</v>
      </c>
      <c r="SK68">
        <v>7</v>
      </c>
      <c r="SL68">
        <v>7</v>
      </c>
      <c r="SM68">
        <v>7</v>
      </c>
      <c r="SN68">
        <v>7</v>
      </c>
      <c r="SO68">
        <v>7</v>
      </c>
      <c r="SP68">
        <v>7</v>
      </c>
      <c r="SQ68">
        <v>7</v>
      </c>
      <c r="SR68">
        <v>7</v>
      </c>
      <c r="SS68">
        <v>7</v>
      </c>
      <c r="ST68">
        <v>7</v>
      </c>
      <c r="SU68">
        <v>7</v>
      </c>
      <c r="SV68">
        <v>7</v>
      </c>
      <c r="SW68">
        <v>7</v>
      </c>
      <c r="SX68">
        <v>7</v>
      </c>
      <c r="SY68">
        <v>7</v>
      </c>
      <c r="SZ68">
        <v>7</v>
      </c>
      <c r="TA68">
        <v>7</v>
      </c>
      <c r="TB68">
        <v>7</v>
      </c>
      <c r="TC68">
        <v>7</v>
      </c>
      <c r="TD68">
        <v>7</v>
      </c>
      <c r="TE68">
        <v>7</v>
      </c>
      <c r="TF68">
        <v>7</v>
      </c>
      <c r="TG68">
        <v>7</v>
      </c>
      <c r="TH68">
        <v>7</v>
      </c>
      <c r="TI68">
        <v>7</v>
      </c>
      <c r="TJ68">
        <v>7</v>
      </c>
      <c r="TK68">
        <v>7</v>
      </c>
      <c r="TL68">
        <v>7</v>
      </c>
      <c r="TM68">
        <v>7</v>
      </c>
      <c r="TN68">
        <v>7</v>
      </c>
      <c r="TO68">
        <v>7</v>
      </c>
      <c r="TP68">
        <v>7</v>
      </c>
      <c r="TQ68">
        <v>7</v>
      </c>
      <c r="TR68">
        <v>7</v>
      </c>
      <c r="TS68">
        <v>7</v>
      </c>
      <c r="TT68">
        <v>7</v>
      </c>
      <c r="TU68">
        <v>7</v>
      </c>
      <c r="TV68">
        <v>7</v>
      </c>
      <c r="TW68">
        <v>7</v>
      </c>
      <c r="TX68">
        <v>7</v>
      </c>
      <c r="TY68">
        <v>7</v>
      </c>
      <c r="TZ68">
        <v>7</v>
      </c>
      <c r="UA68">
        <v>7</v>
      </c>
      <c r="UB68">
        <v>7</v>
      </c>
      <c r="UC68">
        <v>7</v>
      </c>
      <c r="UD68">
        <v>7</v>
      </c>
      <c r="UE68">
        <v>7</v>
      </c>
      <c r="UF68">
        <v>7</v>
      </c>
      <c r="UG68">
        <v>7</v>
      </c>
      <c r="UH68">
        <v>7</v>
      </c>
      <c r="UI68">
        <v>7</v>
      </c>
      <c r="UJ68">
        <v>7</v>
      </c>
      <c r="UK68">
        <v>7</v>
      </c>
      <c r="UL68">
        <v>7</v>
      </c>
      <c r="UM68">
        <v>7</v>
      </c>
      <c r="UN68">
        <v>7</v>
      </c>
      <c r="UO68">
        <v>7</v>
      </c>
      <c r="UP68">
        <v>7</v>
      </c>
      <c r="UQ68">
        <v>7</v>
      </c>
      <c r="UR68">
        <v>7</v>
      </c>
      <c r="US68">
        <v>7</v>
      </c>
      <c r="UT68">
        <v>7</v>
      </c>
      <c r="UU68">
        <v>7</v>
      </c>
      <c r="UV68">
        <v>7</v>
      </c>
      <c r="UW68">
        <v>7</v>
      </c>
      <c r="UX68">
        <v>7</v>
      </c>
      <c r="UY68">
        <v>7</v>
      </c>
      <c r="UZ68">
        <v>7</v>
      </c>
      <c r="VA68">
        <v>7</v>
      </c>
      <c r="VB68">
        <v>7</v>
      </c>
      <c r="VC68">
        <v>7</v>
      </c>
      <c r="VD68">
        <v>7</v>
      </c>
      <c r="VE68">
        <v>7</v>
      </c>
      <c r="VF68">
        <v>7</v>
      </c>
      <c r="VG68">
        <v>7</v>
      </c>
      <c r="VH68">
        <v>7</v>
      </c>
      <c r="VI68">
        <v>7</v>
      </c>
      <c r="VJ68">
        <v>7</v>
      </c>
      <c r="VK68">
        <v>7</v>
      </c>
      <c r="VL68">
        <v>7</v>
      </c>
      <c r="VM68">
        <v>7</v>
      </c>
      <c r="VN68">
        <v>7</v>
      </c>
      <c r="VO68">
        <v>7</v>
      </c>
      <c r="VP68">
        <v>7</v>
      </c>
      <c r="VQ68">
        <v>7</v>
      </c>
      <c r="VR68">
        <v>7</v>
      </c>
      <c r="VS68">
        <v>7</v>
      </c>
      <c r="VT68">
        <v>7</v>
      </c>
      <c r="VU68">
        <v>7</v>
      </c>
      <c r="VV68">
        <v>7</v>
      </c>
      <c r="VW68">
        <v>7</v>
      </c>
      <c r="VX68">
        <v>7</v>
      </c>
      <c r="VY68">
        <v>7</v>
      </c>
      <c r="VZ68">
        <v>7</v>
      </c>
      <c r="WA68">
        <v>7</v>
      </c>
      <c r="WB68">
        <v>7</v>
      </c>
      <c r="WC68">
        <v>7</v>
      </c>
      <c r="WD68">
        <v>7</v>
      </c>
      <c r="WE68">
        <v>7</v>
      </c>
      <c r="WF68">
        <v>7</v>
      </c>
      <c r="WG68">
        <v>7</v>
      </c>
      <c r="WH68">
        <v>7</v>
      </c>
      <c r="WI68">
        <v>7</v>
      </c>
      <c r="WJ68">
        <v>7</v>
      </c>
      <c r="WK68">
        <v>7</v>
      </c>
      <c r="WL68">
        <v>7</v>
      </c>
      <c r="WM68">
        <v>7</v>
      </c>
      <c r="WN68">
        <v>7</v>
      </c>
      <c r="WO68">
        <v>7</v>
      </c>
      <c r="WP68">
        <v>7</v>
      </c>
      <c r="WQ68">
        <v>7</v>
      </c>
      <c r="WR68">
        <v>7</v>
      </c>
      <c r="WS68">
        <v>7</v>
      </c>
      <c r="WT68">
        <v>7</v>
      </c>
      <c r="WU68">
        <v>7</v>
      </c>
      <c r="WV68">
        <v>7</v>
      </c>
      <c r="WW68">
        <v>7</v>
      </c>
      <c r="WX68">
        <v>7</v>
      </c>
      <c r="WY68">
        <v>7</v>
      </c>
      <c r="WZ68">
        <v>7</v>
      </c>
      <c r="XA68">
        <v>7</v>
      </c>
      <c r="XB68">
        <v>7</v>
      </c>
      <c r="XC68">
        <v>7</v>
      </c>
      <c r="XD68">
        <v>7</v>
      </c>
      <c r="XE68">
        <v>7</v>
      </c>
      <c r="XF68">
        <v>7</v>
      </c>
      <c r="XG68">
        <v>7</v>
      </c>
      <c r="XH68">
        <v>7</v>
      </c>
      <c r="XI68">
        <v>7</v>
      </c>
      <c r="XJ68">
        <v>7</v>
      </c>
      <c r="XK68">
        <v>7</v>
      </c>
      <c r="XL68">
        <v>7</v>
      </c>
      <c r="XM68">
        <v>7</v>
      </c>
      <c r="XN68">
        <v>7</v>
      </c>
      <c r="XO68">
        <v>7</v>
      </c>
      <c r="XP68">
        <v>7</v>
      </c>
      <c r="XQ68">
        <v>7</v>
      </c>
      <c r="XR68">
        <v>7</v>
      </c>
      <c r="XS68">
        <v>7</v>
      </c>
      <c r="XT68">
        <v>7</v>
      </c>
      <c r="XU68">
        <v>7</v>
      </c>
      <c r="XV68">
        <v>7</v>
      </c>
      <c r="XW68">
        <v>7</v>
      </c>
      <c r="XX68">
        <v>7</v>
      </c>
      <c r="XY68">
        <v>7</v>
      </c>
      <c r="XZ68">
        <v>7</v>
      </c>
      <c r="YA68">
        <v>7</v>
      </c>
      <c r="YB68">
        <v>7</v>
      </c>
      <c r="YC68">
        <v>7</v>
      </c>
      <c r="YD68">
        <v>7</v>
      </c>
      <c r="YE68">
        <v>7</v>
      </c>
      <c r="YF68">
        <v>7</v>
      </c>
      <c r="YG68">
        <v>7</v>
      </c>
      <c r="YH68">
        <v>7</v>
      </c>
      <c r="YI68">
        <v>7</v>
      </c>
      <c r="YJ68">
        <v>7</v>
      </c>
      <c r="YK68">
        <v>7</v>
      </c>
      <c r="YL68">
        <v>7</v>
      </c>
      <c r="YM68">
        <v>7</v>
      </c>
      <c r="YN68">
        <v>7</v>
      </c>
      <c r="YO68">
        <v>7</v>
      </c>
      <c r="YP68">
        <v>7</v>
      </c>
      <c r="YQ68">
        <v>7</v>
      </c>
      <c r="YR68">
        <v>7</v>
      </c>
      <c r="YS68">
        <v>7</v>
      </c>
      <c r="YT68">
        <v>7</v>
      </c>
      <c r="YU68">
        <v>7</v>
      </c>
      <c r="YV68">
        <v>7</v>
      </c>
      <c r="YW68">
        <v>7</v>
      </c>
      <c r="YX68">
        <v>7</v>
      </c>
      <c r="YY68">
        <v>7</v>
      </c>
      <c r="YZ68">
        <v>7</v>
      </c>
      <c r="ZA68">
        <v>7</v>
      </c>
      <c r="ZB68">
        <v>7</v>
      </c>
      <c r="ZC68">
        <v>7</v>
      </c>
      <c r="ZD68">
        <v>7</v>
      </c>
      <c r="ZE68">
        <v>7</v>
      </c>
      <c r="ZF68">
        <v>7</v>
      </c>
      <c r="ZG68">
        <v>7</v>
      </c>
      <c r="ZH68">
        <v>7</v>
      </c>
      <c r="ZI68">
        <v>7</v>
      </c>
      <c r="ZJ68">
        <v>7</v>
      </c>
      <c r="ZK68">
        <v>7</v>
      </c>
      <c r="ZL68">
        <v>7</v>
      </c>
      <c r="ZM68">
        <v>7</v>
      </c>
      <c r="ZN68">
        <v>7</v>
      </c>
      <c r="ZO68">
        <v>7</v>
      </c>
      <c r="ZP68">
        <v>7</v>
      </c>
      <c r="ZQ68">
        <v>7</v>
      </c>
      <c r="ZR68">
        <v>7</v>
      </c>
      <c r="ZS68">
        <v>7</v>
      </c>
      <c r="ZT68">
        <v>7</v>
      </c>
      <c r="ZU68">
        <v>7</v>
      </c>
      <c r="ZV68">
        <v>7</v>
      </c>
      <c r="ZW68">
        <v>7</v>
      </c>
      <c r="ZX68">
        <v>7</v>
      </c>
      <c r="ZY68">
        <v>7</v>
      </c>
      <c r="ZZ68">
        <v>7</v>
      </c>
      <c r="AAA68">
        <v>7</v>
      </c>
      <c r="AAB68">
        <v>7</v>
      </c>
    </row>
    <row r="69" spans="1:704" x14ac:dyDescent="0.35">
      <c r="A69" t="s">
        <v>38</v>
      </c>
      <c r="B69">
        <v>47.862000000000002</v>
      </c>
      <c r="C69">
        <v>127.7615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3</v>
      </c>
      <c r="T69">
        <v>3</v>
      </c>
      <c r="U69">
        <v>5</v>
      </c>
      <c r="V69">
        <v>6</v>
      </c>
      <c r="W69">
        <v>7</v>
      </c>
      <c r="X69">
        <v>8</v>
      </c>
      <c r="Y69">
        <v>8</v>
      </c>
      <c r="Z69">
        <v>9</v>
      </c>
      <c r="AA69">
        <v>11</v>
      </c>
      <c r="AB69">
        <v>11</v>
      </c>
      <c r="AC69">
        <v>11</v>
      </c>
      <c r="AD69">
        <v>11</v>
      </c>
      <c r="AE69">
        <v>11</v>
      </c>
      <c r="AF69">
        <v>12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13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  <c r="HE69">
        <v>13</v>
      </c>
      <c r="HF69">
        <v>13</v>
      </c>
      <c r="HG69">
        <v>13</v>
      </c>
      <c r="HH69">
        <v>13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13</v>
      </c>
      <c r="HO69">
        <v>13</v>
      </c>
      <c r="HP69">
        <v>13</v>
      </c>
      <c r="HQ69">
        <v>13</v>
      </c>
      <c r="HR69">
        <v>13</v>
      </c>
      <c r="HS69">
        <v>13</v>
      </c>
      <c r="HT69">
        <v>13</v>
      </c>
      <c r="HU69">
        <v>13</v>
      </c>
      <c r="HV69">
        <v>13</v>
      </c>
      <c r="HW69">
        <v>13</v>
      </c>
      <c r="HX69">
        <v>13</v>
      </c>
      <c r="HY69">
        <v>13</v>
      </c>
      <c r="HZ69">
        <v>13</v>
      </c>
      <c r="IA69">
        <v>13</v>
      </c>
      <c r="IB69">
        <v>13</v>
      </c>
      <c r="IC69">
        <v>13</v>
      </c>
      <c r="ID69">
        <v>13</v>
      </c>
      <c r="IE69">
        <v>13</v>
      </c>
      <c r="IF69">
        <v>13</v>
      </c>
      <c r="IG69">
        <v>13</v>
      </c>
      <c r="IH69">
        <v>13</v>
      </c>
      <c r="II69">
        <v>13</v>
      </c>
      <c r="IJ69">
        <v>13</v>
      </c>
      <c r="IK69">
        <v>13</v>
      </c>
      <c r="IL69">
        <v>13</v>
      </c>
      <c r="IM69">
        <v>13</v>
      </c>
      <c r="IN69">
        <v>13</v>
      </c>
      <c r="IO69">
        <v>13</v>
      </c>
      <c r="IP69">
        <v>13</v>
      </c>
      <c r="IQ69">
        <v>13</v>
      </c>
      <c r="IR69">
        <v>13</v>
      </c>
      <c r="IS69">
        <v>13</v>
      </c>
      <c r="IT69">
        <v>13</v>
      </c>
      <c r="IU69">
        <v>13</v>
      </c>
      <c r="IV69">
        <v>13</v>
      </c>
      <c r="IW69">
        <v>13</v>
      </c>
      <c r="IX69">
        <v>13</v>
      </c>
      <c r="IY69">
        <v>13</v>
      </c>
      <c r="IZ69">
        <v>13</v>
      </c>
      <c r="JA69">
        <v>13</v>
      </c>
      <c r="JB69">
        <v>13</v>
      </c>
      <c r="JC69">
        <v>13</v>
      </c>
      <c r="JD69">
        <v>13</v>
      </c>
      <c r="JE69">
        <v>13</v>
      </c>
      <c r="JF69">
        <v>13</v>
      </c>
      <c r="JG69">
        <v>13</v>
      </c>
      <c r="JH69">
        <v>13</v>
      </c>
      <c r="JI69">
        <v>13</v>
      </c>
      <c r="JJ69">
        <v>13</v>
      </c>
      <c r="JK69">
        <v>13</v>
      </c>
      <c r="JL69">
        <v>13</v>
      </c>
      <c r="JM69">
        <v>13</v>
      </c>
      <c r="JN69">
        <v>13</v>
      </c>
      <c r="JO69">
        <v>13</v>
      </c>
      <c r="JP69">
        <v>13</v>
      </c>
      <c r="JQ69">
        <v>13</v>
      </c>
      <c r="JR69">
        <v>13</v>
      </c>
      <c r="JS69">
        <v>13</v>
      </c>
      <c r="JT69">
        <v>13</v>
      </c>
      <c r="JU69">
        <v>13</v>
      </c>
      <c r="JV69">
        <v>13</v>
      </c>
      <c r="JW69">
        <v>13</v>
      </c>
      <c r="JX69">
        <v>13</v>
      </c>
      <c r="JY69">
        <v>13</v>
      </c>
      <c r="JZ69">
        <v>13</v>
      </c>
      <c r="KA69">
        <v>13</v>
      </c>
      <c r="KB69">
        <v>13</v>
      </c>
      <c r="KC69">
        <v>13</v>
      </c>
      <c r="KD69">
        <v>13</v>
      </c>
      <c r="KE69">
        <v>13</v>
      </c>
      <c r="KF69">
        <v>13</v>
      </c>
      <c r="KG69">
        <v>13</v>
      </c>
      <c r="KH69">
        <v>13</v>
      </c>
      <c r="KI69">
        <v>13</v>
      </c>
      <c r="KJ69">
        <v>13</v>
      </c>
      <c r="KK69">
        <v>13</v>
      </c>
      <c r="KL69">
        <v>13</v>
      </c>
      <c r="KM69">
        <v>13</v>
      </c>
      <c r="KN69">
        <v>13</v>
      </c>
      <c r="KO69">
        <v>13</v>
      </c>
      <c r="KP69">
        <v>13</v>
      </c>
      <c r="KQ69">
        <v>13</v>
      </c>
      <c r="KR69">
        <v>13</v>
      </c>
      <c r="KS69">
        <v>13</v>
      </c>
      <c r="KT69">
        <v>13</v>
      </c>
      <c r="KU69">
        <v>13</v>
      </c>
      <c r="KV69">
        <v>13</v>
      </c>
      <c r="KW69">
        <v>13</v>
      </c>
      <c r="KX69">
        <v>13</v>
      </c>
      <c r="KY69">
        <v>13</v>
      </c>
      <c r="KZ69">
        <v>13</v>
      </c>
      <c r="LA69">
        <v>13</v>
      </c>
      <c r="LB69">
        <v>13</v>
      </c>
      <c r="LC69">
        <v>13</v>
      </c>
      <c r="LD69">
        <v>13</v>
      </c>
      <c r="LE69">
        <v>13</v>
      </c>
      <c r="LF69">
        <v>13</v>
      </c>
      <c r="LG69">
        <v>13</v>
      </c>
      <c r="LH69">
        <v>13</v>
      </c>
      <c r="LI69">
        <v>13</v>
      </c>
      <c r="LJ69">
        <v>13</v>
      </c>
      <c r="LK69">
        <v>13</v>
      </c>
      <c r="LL69">
        <v>13</v>
      </c>
      <c r="LM69">
        <v>13</v>
      </c>
      <c r="LN69">
        <v>13</v>
      </c>
      <c r="LO69">
        <v>13</v>
      </c>
      <c r="LP69">
        <v>13</v>
      </c>
      <c r="LQ69">
        <v>13</v>
      </c>
      <c r="LR69">
        <v>13</v>
      </c>
      <c r="LS69">
        <v>13</v>
      </c>
      <c r="LT69">
        <v>13</v>
      </c>
      <c r="LU69">
        <v>13</v>
      </c>
      <c r="LV69">
        <v>13</v>
      </c>
      <c r="LW69">
        <v>13</v>
      </c>
      <c r="LX69">
        <v>13</v>
      </c>
      <c r="LY69">
        <v>13</v>
      </c>
      <c r="LZ69">
        <v>13</v>
      </c>
      <c r="MA69">
        <v>13</v>
      </c>
      <c r="MB69">
        <v>13</v>
      </c>
      <c r="MC69">
        <v>13</v>
      </c>
      <c r="MD69">
        <v>13</v>
      </c>
      <c r="ME69">
        <v>13</v>
      </c>
      <c r="MF69">
        <v>13</v>
      </c>
      <c r="MG69">
        <v>13</v>
      </c>
      <c r="MH69">
        <v>13</v>
      </c>
      <c r="MI69">
        <v>13</v>
      </c>
      <c r="MJ69">
        <v>13</v>
      </c>
      <c r="MK69">
        <v>13</v>
      </c>
      <c r="ML69">
        <v>13</v>
      </c>
      <c r="MM69">
        <v>13</v>
      </c>
      <c r="MN69">
        <v>13</v>
      </c>
      <c r="MO69">
        <v>13</v>
      </c>
      <c r="MP69">
        <v>13</v>
      </c>
      <c r="MQ69">
        <v>13</v>
      </c>
      <c r="MR69">
        <v>13</v>
      </c>
      <c r="MS69">
        <v>13</v>
      </c>
      <c r="MT69">
        <v>13</v>
      </c>
      <c r="MU69">
        <v>13</v>
      </c>
      <c r="MV69">
        <v>13</v>
      </c>
      <c r="MW69">
        <v>13</v>
      </c>
      <c r="MX69">
        <v>13</v>
      </c>
      <c r="MY69">
        <v>13</v>
      </c>
      <c r="MZ69">
        <v>13</v>
      </c>
      <c r="NA69">
        <v>13</v>
      </c>
      <c r="NB69">
        <v>13</v>
      </c>
      <c r="NC69">
        <v>13</v>
      </c>
      <c r="ND69">
        <v>13</v>
      </c>
      <c r="NE69">
        <v>13</v>
      </c>
      <c r="NF69">
        <v>13</v>
      </c>
      <c r="NG69">
        <v>13</v>
      </c>
      <c r="NH69">
        <v>13</v>
      </c>
      <c r="NI69">
        <v>13</v>
      </c>
      <c r="NJ69">
        <v>13</v>
      </c>
      <c r="NK69">
        <v>13</v>
      </c>
      <c r="NL69">
        <v>13</v>
      </c>
      <c r="NM69">
        <v>13</v>
      </c>
      <c r="NN69">
        <v>13</v>
      </c>
      <c r="NO69">
        <v>13</v>
      </c>
      <c r="NP69">
        <v>13</v>
      </c>
      <c r="NQ69">
        <v>13</v>
      </c>
      <c r="NR69">
        <v>13</v>
      </c>
      <c r="NS69">
        <v>13</v>
      </c>
      <c r="NT69">
        <v>13</v>
      </c>
      <c r="NU69">
        <v>13</v>
      </c>
      <c r="NV69">
        <v>13</v>
      </c>
      <c r="NW69">
        <v>13</v>
      </c>
      <c r="NX69">
        <v>13</v>
      </c>
      <c r="NY69">
        <v>13</v>
      </c>
      <c r="NZ69">
        <v>13</v>
      </c>
      <c r="OA69">
        <v>13</v>
      </c>
      <c r="OB69">
        <v>13</v>
      </c>
      <c r="OC69">
        <v>13</v>
      </c>
      <c r="OD69">
        <v>13</v>
      </c>
      <c r="OE69">
        <v>13</v>
      </c>
      <c r="OF69">
        <v>13</v>
      </c>
      <c r="OG69">
        <v>13</v>
      </c>
      <c r="OH69">
        <v>13</v>
      </c>
      <c r="OI69">
        <v>13</v>
      </c>
      <c r="OJ69">
        <v>13</v>
      </c>
      <c r="OK69">
        <v>13</v>
      </c>
      <c r="OL69">
        <v>13</v>
      </c>
      <c r="OM69">
        <v>13</v>
      </c>
      <c r="ON69">
        <v>13</v>
      </c>
      <c r="OO69">
        <v>13</v>
      </c>
      <c r="OP69">
        <v>13</v>
      </c>
      <c r="OQ69">
        <v>13</v>
      </c>
      <c r="OR69">
        <v>13</v>
      </c>
      <c r="OS69">
        <v>13</v>
      </c>
      <c r="OT69">
        <v>13</v>
      </c>
      <c r="OU69">
        <v>13</v>
      </c>
      <c r="OV69">
        <v>13</v>
      </c>
      <c r="OW69">
        <v>13</v>
      </c>
      <c r="OX69">
        <v>13</v>
      </c>
      <c r="OY69">
        <v>13</v>
      </c>
      <c r="OZ69">
        <v>13</v>
      </c>
      <c r="PA69">
        <v>13</v>
      </c>
      <c r="PB69">
        <v>13</v>
      </c>
      <c r="PC69">
        <v>13</v>
      </c>
      <c r="PD69">
        <v>13</v>
      </c>
      <c r="PE69">
        <v>13</v>
      </c>
      <c r="PF69">
        <v>13</v>
      </c>
      <c r="PG69">
        <v>13</v>
      </c>
      <c r="PH69">
        <v>13</v>
      </c>
      <c r="PI69">
        <v>13</v>
      </c>
      <c r="PJ69">
        <v>13</v>
      </c>
      <c r="PK69">
        <v>13</v>
      </c>
      <c r="PL69">
        <v>13</v>
      </c>
      <c r="PM69">
        <v>13</v>
      </c>
      <c r="PN69">
        <v>13</v>
      </c>
      <c r="PO69">
        <v>13</v>
      </c>
      <c r="PP69">
        <v>13</v>
      </c>
      <c r="PQ69">
        <v>13</v>
      </c>
      <c r="PR69">
        <v>13</v>
      </c>
      <c r="PS69">
        <v>13</v>
      </c>
      <c r="PT69">
        <v>13</v>
      </c>
      <c r="PU69">
        <v>13</v>
      </c>
      <c r="PV69">
        <v>13</v>
      </c>
      <c r="PW69">
        <v>13</v>
      </c>
      <c r="PX69">
        <v>13</v>
      </c>
      <c r="PY69">
        <v>13</v>
      </c>
      <c r="PZ69">
        <v>13</v>
      </c>
      <c r="QA69">
        <v>13</v>
      </c>
      <c r="QB69">
        <v>13</v>
      </c>
      <c r="QC69">
        <v>13</v>
      </c>
      <c r="QD69">
        <v>13</v>
      </c>
      <c r="QE69">
        <v>13</v>
      </c>
      <c r="QF69">
        <v>13</v>
      </c>
      <c r="QG69">
        <v>13</v>
      </c>
      <c r="QH69">
        <v>13</v>
      </c>
      <c r="QI69">
        <v>13</v>
      </c>
      <c r="QJ69">
        <v>13</v>
      </c>
      <c r="QK69">
        <v>13</v>
      </c>
      <c r="QL69">
        <v>13</v>
      </c>
      <c r="QM69">
        <v>13</v>
      </c>
      <c r="QN69">
        <v>13</v>
      </c>
      <c r="QO69">
        <v>13</v>
      </c>
      <c r="QP69">
        <v>13</v>
      </c>
      <c r="QQ69">
        <v>13</v>
      </c>
      <c r="QR69">
        <v>13</v>
      </c>
      <c r="QS69">
        <v>13</v>
      </c>
      <c r="QT69">
        <v>13</v>
      </c>
      <c r="QU69">
        <v>13</v>
      </c>
      <c r="QV69">
        <v>13</v>
      </c>
      <c r="QW69">
        <v>13</v>
      </c>
      <c r="QX69">
        <v>13</v>
      </c>
      <c r="QY69">
        <v>13</v>
      </c>
      <c r="QZ69">
        <v>13</v>
      </c>
      <c r="RA69">
        <v>13</v>
      </c>
      <c r="RB69">
        <v>13</v>
      </c>
      <c r="RC69">
        <v>13</v>
      </c>
      <c r="RD69">
        <v>13</v>
      </c>
      <c r="RE69">
        <v>13</v>
      </c>
      <c r="RF69">
        <v>13</v>
      </c>
      <c r="RG69">
        <v>13</v>
      </c>
      <c r="RH69">
        <v>13</v>
      </c>
      <c r="RI69">
        <v>13</v>
      </c>
      <c r="RJ69">
        <v>13</v>
      </c>
      <c r="RK69">
        <v>13</v>
      </c>
      <c r="RL69">
        <v>13</v>
      </c>
      <c r="RM69">
        <v>13</v>
      </c>
      <c r="RN69">
        <v>13</v>
      </c>
      <c r="RO69">
        <v>13</v>
      </c>
      <c r="RP69">
        <v>13</v>
      </c>
      <c r="RQ69">
        <v>13</v>
      </c>
      <c r="RR69">
        <v>13</v>
      </c>
      <c r="RS69">
        <v>13</v>
      </c>
      <c r="RT69">
        <v>13</v>
      </c>
      <c r="RU69">
        <v>13</v>
      </c>
      <c r="RV69">
        <v>13</v>
      </c>
      <c r="RW69">
        <v>13</v>
      </c>
      <c r="RX69">
        <v>13</v>
      </c>
      <c r="RY69">
        <v>13</v>
      </c>
      <c r="RZ69">
        <v>13</v>
      </c>
      <c r="SA69">
        <v>13</v>
      </c>
      <c r="SB69">
        <v>13</v>
      </c>
      <c r="SC69">
        <v>13</v>
      </c>
      <c r="SD69">
        <v>13</v>
      </c>
      <c r="SE69">
        <v>13</v>
      </c>
      <c r="SF69">
        <v>13</v>
      </c>
      <c r="SG69">
        <v>13</v>
      </c>
      <c r="SH69">
        <v>13</v>
      </c>
      <c r="SI69">
        <v>13</v>
      </c>
      <c r="SJ69">
        <v>13</v>
      </c>
      <c r="SK69">
        <v>13</v>
      </c>
      <c r="SL69">
        <v>13</v>
      </c>
      <c r="SM69">
        <v>13</v>
      </c>
      <c r="SN69">
        <v>13</v>
      </c>
      <c r="SO69">
        <v>13</v>
      </c>
      <c r="SP69">
        <v>13</v>
      </c>
      <c r="SQ69">
        <v>13</v>
      </c>
      <c r="SR69">
        <v>13</v>
      </c>
      <c r="SS69">
        <v>13</v>
      </c>
      <c r="ST69">
        <v>13</v>
      </c>
      <c r="SU69">
        <v>13</v>
      </c>
      <c r="SV69">
        <v>13</v>
      </c>
      <c r="SW69">
        <v>13</v>
      </c>
      <c r="SX69">
        <v>13</v>
      </c>
      <c r="SY69">
        <v>13</v>
      </c>
      <c r="SZ69">
        <v>13</v>
      </c>
      <c r="TA69">
        <v>13</v>
      </c>
      <c r="TB69">
        <v>13</v>
      </c>
      <c r="TC69">
        <v>13</v>
      </c>
      <c r="TD69">
        <v>13</v>
      </c>
      <c r="TE69">
        <v>13</v>
      </c>
      <c r="TF69">
        <v>13</v>
      </c>
      <c r="TG69">
        <v>13</v>
      </c>
      <c r="TH69">
        <v>13</v>
      </c>
      <c r="TI69">
        <v>13</v>
      </c>
      <c r="TJ69">
        <v>13</v>
      </c>
      <c r="TK69">
        <v>13</v>
      </c>
      <c r="TL69">
        <v>13</v>
      </c>
      <c r="TM69">
        <v>13</v>
      </c>
      <c r="TN69">
        <v>13</v>
      </c>
      <c r="TO69">
        <v>13</v>
      </c>
      <c r="TP69">
        <v>13</v>
      </c>
      <c r="TQ69">
        <v>13</v>
      </c>
      <c r="TR69">
        <v>13</v>
      </c>
      <c r="TS69">
        <v>13</v>
      </c>
      <c r="TT69">
        <v>13</v>
      </c>
      <c r="TU69">
        <v>13</v>
      </c>
      <c r="TV69">
        <v>13</v>
      </c>
      <c r="TW69">
        <v>13</v>
      </c>
      <c r="TX69">
        <v>13</v>
      </c>
      <c r="TY69">
        <v>13</v>
      </c>
      <c r="TZ69">
        <v>13</v>
      </c>
      <c r="UA69">
        <v>13</v>
      </c>
      <c r="UB69">
        <v>13</v>
      </c>
      <c r="UC69">
        <v>13</v>
      </c>
      <c r="UD69">
        <v>13</v>
      </c>
      <c r="UE69">
        <v>13</v>
      </c>
      <c r="UF69">
        <v>13</v>
      </c>
      <c r="UG69">
        <v>13</v>
      </c>
      <c r="UH69">
        <v>13</v>
      </c>
      <c r="UI69">
        <v>13</v>
      </c>
      <c r="UJ69">
        <v>13</v>
      </c>
      <c r="UK69">
        <v>13</v>
      </c>
      <c r="UL69">
        <v>13</v>
      </c>
      <c r="UM69">
        <v>13</v>
      </c>
      <c r="UN69">
        <v>13</v>
      </c>
      <c r="UO69">
        <v>13</v>
      </c>
      <c r="UP69">
        <v>13</v>
      </c>
      <c r="UQ69">
        <v>13</v>
      </c>
      <c r="UR69">
        <v>13</v>
      </c>
      <c r="US69">
        <v>13</v>
      </c>
      <c r="UT69">
        <v>13</v>
      </c>
      <c r="UU69">
        <v>13</v>
      </c>
      <c r="UV69">
        <v>13</v>
      </c>
      <c r="UW69">
        <v>13</v>
      </c>
      <c r="UX69">
        <v>13</v>
      </c>
      <c r="UY69">
        <v>13</v>
      </c>
      <c r="UZ69">
        <v>13</v>
      </c>
      <c r="VA69">
        <v>13</v>
      </c>
      <c r="VB69">
        <v>13</v>
      </c>
      <c r="VC69">
        <v>13</v>
      </c>
      <c r="VD69">
        <v>13</v>
      </c>
      <c r="VE69">
        <v>13</v>
      </c>
      <c r="VF69">
        <v>13</v>
      </c>
      <c r="VG69">
        <v>13</v>
      </c>
      <c r="VH69">
        <v>13</v>
      </c>
      <c r="VI69">
        <v>13</v>
      </c>
      <c r="VJ69">
        <v>13</v>
      </c>
      <c r="VK69">
        <v>13</v>
      </c>
      <c r="VL69">
        <v>13</v>
      </c>
      <c r="VM69">
        <v>13</v>
      </c>
      <c r="VN69">
        <v>13</v>
      </c>
      <c r="VO69">
        <v>13</v>
      </c>
      <c r="VP69">
        <v>13</v>
      </c>
      <c r="VQ69">
        <v>13</v>
      </c>
      <c r="VR69">
        <v>13</v>
      </c>
      <c r="VS69">
        <v>13</v>
      </c>
      <c r="VT69">
        <v>13</v>
      </c>
      <c r="VU69">
        <v>13</v>
      </c>
      <c r="VV69">
        <v>13</v>
      </c>
      <c r="VW69">
        <v>13</v>
      </c>
      <c r="VX69">
        <v>13</v>
      </c>
      <c r="VY69">
        <v>13</v>
      </c>
      <c r="VZ69">
        <v>13</v>
      </c>
      <c r="WA69">
        <v>13</v>
      </c>
      <c r="WB69">
        <v>13</v>
      </c>
      <c r="WC69">
        <v>13</v>
      </c>
      <c r="WD69">
        <v>13</v>
      </c>
      <c r="WE69">
        <v>13</v>
      </c>
      <c r="WF69">
        <v>13</v>
      </c>
      <c r="WG69">
        <v>13</v>
      </c>
      <c r="WH69">
        <v>13</v>
      </c>
      <c r="WI69">
        <v>13</v>
      </c>
      <c r="WJ69">
        <v>13</v>
      </c>
      <c r="WK69">
        <v>13</v>
      </c>
      <c r="WL69">
        <v>13</v>
      </c>
      <c r="WM69">
        <v>13</v>
      </c>
      <c r="WN69">
        <v>13</v>
      </c>
      <c r="WO69">
        <v>13</v>
      </c>
      <c r="WP69">
        <v>13</v>
      </c>
      <c r="WQ69">
        <v>13</v>
      </c>
      <c r="WR69">
        <v>13</v>
      </c>
      <c r="WS69">
        <v>13</v>
      </c>
      <c r="WT69">
        <v>13</v>
      </c>
      <c r="WU69">
        <v>13</v>
      </c>
      <c r="WV69">
        <v>13</v>
      </c>
      <c r="WW69">
        <v>13</v>
      </c>
      <c r="WX69">
        <v>13</v>
      </c>
      <c r="WY69">
        <v>13</v>
      </c>
      <c r="WZ69">
        <v>13</v>
      </c>
      <c r="XA69">
        <v>13</v>
      </c>
      <c r="XB69">
        <v>13</v>
      </c>
      <c r="XC69">
        <v>13</v>
      </c>
      <c r="XD69">
        <v>13</v>
      </c>
      <c r="XE69">
        <v>13</v>
      </c>
      <c r="XF69">
        <v>13</v>
      </c>
      <c r="XG69">
        <v>13</v>
      </c>
      <c r="XH69">
        <v>13</v>
      </c>
      <c r="XI69">
        <v>13</v>
      </c>
      <c r="XJ69">
        <v>13</v>
      </c>
      <c r="XK69">
        <v>13</v>
      </c>
      <c r="XL69">
        <v>13</v>
      </c>
      <c r="XM69">
        <v>13</v>
      </c>
      <c r="XN69">
        <v>13</v>
      </c>
      <c r="XO69">
        <v>13</v>
      </c>
      <c r="XP69">
        <v>13</v>
      </c>
      <c r="XQ69">
        <v>13</v>
      </c>
      <c r="XR69">
        <v>13</v>
      </c>
      <c r="XS69">
        <v>13</v>
      </c>
      <c r="XT69">
        <v>13</v>
      </c>
      <c r="XU69">
        <v>13</v>
      </c>
      <c r="XV69">
        <v>13</v>
      </c>
      <c r="XW69">
        <v>13</v>
      </c>
      <c r="XX69">
        <v>13</v>
      </c>
      <c r="XY69">
        <v>13</v>
      </c>
      <c r="XZ69">
        <v>13</v>
      </c>
      <c r="YA69">
        <v>13</v>
      </c>
      <c r="YB69">
        <v>13</v>
      </c>
      <c r="YC69">
        <v>13</v>
      </c>
      <c r="YD69">
        <v>13</v>
      </c>
      <c r="YE69">
        <v>13</v>
      </c>
      <c r="YF69">
        <v>13</v>
      </c>
      <c r="YG69">
        <v>13</v>
      </c>
      <c r="YH69">
        <v>13</v>
      </c>
      <c r="YI69">
        <v>13</v>
      </c>
      <c r="YJ69">
        <v>13</v>
      </c>
      <c r="YK69">
        <v>13</v>
      </c>
      <c r="YL69">
        <v>13</v>
      </c>
      <c r="YM69">
        <v>13</v>
      </c>
      <c r="YN69">
        <v>13</v>
      </c>
      <c r="YO69">
        <v>13</v>
      </c>
      <c r="YP69">
        <v>13</v>
      </c>
      <c r="YQ69">
        <v>13</v>
      </c>
      <c r="YR69">
        <v>13</v>
      </c>
      <c r="YS69">
        <v>13</v>
      </c>
      <c r="YT69">
        <v>13</v>
      </c>
      <c r="YU69">
        <v>13</v>
      </c>
      <c r="YV69">
        <v>13</v>
      </c>
      <c r="YW69">
        <v>13</v>
      </c>
      <c r="YX69">
        <v>13</v>
      </c>
      <c r="YY69">
        <v>13</v>
      </c>
      <c r="YZ69">
        <v>13</v>
      </c>
      <c r="ZA69">
        <v>13</v>
      </c>
      <c r="ZB69">
        <v>13</v>
      </c>
      <c r="ZC69">
        <v>13</v>
      </c>
      <c r="ZD69">
        <v>13</v>
      </c>
      <c r="ZE69">
        <v>13</v>
      </c>
      <c r="ZF69">
        <v>13</v>
      </c>
      <c r="ZG69">
        <v>13</v>
      </c>
      <c r="ZH69">
        <v>13</v>
      </c>
      <c r="ZI69">
        <v>13</v>
      </c>
      <c r="ZJ69">
        <v>13</v>
      </c>
      <c r="ZK69">
        <v>13</v>
      </c>
      <c r="ZL69">
        <v>13</v>
      </c>
      <c r="ZM69">
        <v>13</v>
      </c>
      <c r="ZN69">
        <v>13</v>
      </c>
      <c r="ZO69">
        <v>13</v>
      </c>
      <c r="ZP69">
        <v>13</v>
      </c>
      <c r="ZQ69">
        <v>13</v>
      </c>
      <c r="ZR69">
        <v>13</v>
      </c>
      <c r="ZS69">
        <v>13</v>
      </c>
      <c r="ZT69">
        <v>13</v>
      </c>
      <c r="ZU69">
        <v>13</v>
      </c>
      <c r="ZV69">
        <v>13</v>
      </c>
      <c r="ZW69">
        <v>13</v>
      </c>
      <c r="ZX69">
        <v>13</v>
      </c>
      <c r="ZY69">
        <v>13</v>
      </c>
      <c r="ZZ69">
        <v>13</v>
      </c>
      <c r="AAA69">
        <v>13</v>
      </c>
      <c r="AAB69">
        <v>13</v>
      </c>
    </row>
    <row r="70" spans="1:704" x14ac:dyDescent="0.35">
      <c r="A70" t="s">
        <v>38</v>
      </c>
      <c r="B70">
        <v>37.895699999999998</v>
      </c>
      <c r="C70">
        <v>114.9042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3</v>
      </c>
      <c r="U70">
        <v>4</v>
      </c>
      <c r="V70">
        <v>6</v>
      </c>
      <c r="W70">
        <v>6</v>
      </c>
      <c r="X70">
        <v>7</v>
      </c>
      <c r="Y70">
        <v>8</v>
      </c>
      <c r="Z70">
        <v>10</v>
      </c>
      <c r="AA70">
        <v>11</v>
      </c>
      <c r="AB70">
        <v>13</v>
      </c>
      <c r="AC70">
        <v>13</v>
      </c>
      <c r="AD70">
        <v>16</v>
      </c>
      <c r="AE70">
        <v>19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20</v>
      </c>
      <c r="AO70">
        <v>20</v>
      </c>
      <c r="AP70">
        <v>21</v>
      </c>
      <c r="AQ70">
        <v>22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  <c r="HE70">
        <v>22</v>
      </c>
      <c r="HF70">
        <v>22</v>
      </c>
      <c r="HG70">
        <v>22</v>
      </c>
      <c r="HH70">
        <v>22</v>
      </c>
      <c r="HI70">
        <v>22</v>
      </c>
      <c r="HJ70">
        <v>22</v>
      </c>
      <c r="HK70">
        <v>22</v>
      </c>
      <c r="HL70">
        <v>22</v>
      </c>
      <c r="HM70">
        <v>22</v>
      </c>
      <c r="HN70">
        <v>22</v>
      </c>
      <c r="HO70">
        <v>22</v>
      </c>
      <c r="HP70">
        <v>22</v>
      </c>
      <c r="HQ70">
        <v>22</v>
      </c>
      <c r="HR70">
        <v>22</v>
      </c>
      <c r="HS70">
        <v>22</v>
      </c>
      <c r="HT70">
        <v>22</v>
      </c>
      <c r="HU70">
        <v>22</v>
      </c>
      <c r="HV70">
        <v>22</v>
      </c>
      <c r="HW70">
        <v>22</v>
      </c>
      <c r="HX70">
        <v>22</v>
      </c>
      <c r="HY70">
        <v>22</v>
      </c>
      <c r="HZ70">
        <v>22</v>
      </c>
      <c r="IA70">
        <v>22</v>
      </c>
      <c r="IB70">
        <v>22</v>
      </c>
      <c r="IC70">
        <v>22</v>
      </c>
      <c r="ID70">
        <v>22</v>
      </c>
      <c r="IE70">
        <v>22</v>
      </c>
      <c r="IF70">
        <v>22</v>
      </c>
      <c r="IG70">
        <v>22</v>
      </c>
      <c r="IH70">
        <v>22</v>
      </c>
      <c r="II70">
        <v>22</v>
      </c>
      <c r="IJ70">
        <v>22</v>
      </c>
      <c r="IK70">
        <v>22</v>
      </c>
      <c r="IL70">
        <v>22</v>
      </c>
      <c r="IM70">
        <v>22</v>
      </c>
      <c r="IN70">
        <v>22</v>
      </c>
      <c r="IO70">
        <v>22</v>
      </c>
      <c r="IP70">
        <v>22</v>
      </c>
      <c r="IQ70">
        <v>22</v>
      </c>
      <c r="IR70">
        <v>22</v>
      </c>
      <c r="IS70">
        <v>22</v>
      </c>
      <c r="IT70">
        <v>22</v>
      </c>
      <c r="IU70">
        <v>22</v>
      </c>
      <c r="IV70">
        <v>22</v>
      </c>
      <c r="IW70">
        <v>22</v>
      </c>
      <c r="IX70">
        <v>22</v>
      </c>
      <c r="IY70">
        <v>22</v>
      </c>
      <c r="IZ70">
        <v>22</v>
      </c>
      <c r="JA70">
        <v>22</v>
      </c>
      <c r="JB70">
        <v>22</v>
      </c>
      <c r="JC70">
        <v>22</v>
      </c>
      <c r="JD70">
        <v>22</v>
      </c>
      <c r="JE70">
        <v>22</v>
      </c>
      <c r="JF70">
        <v>22</v>
      </c>
      <c r="JG70">
        <v>22</v>
      </c>
      <c r="JH70">
        <v>22</v>
      </c>
      <c r="JI70">
        <v>22</v>
      </c>
      <c r="JJ70">
        <v>22</v>
      </c>
      <c r="JK70">
        <v>22</v>
      </c>
      <c r="JL70">
        <v>22</v>
      </c>
      <c r="JM70">
        <v>22</v>
      </c>
      <c r="JN70">
        <v>22</v>
      </c>
      <c r="JO70">
        <v>22</v>
      </c>
      <c r="JP70">
        <v>22</v>
      </c>
      <c r="JQ70">
        <v>22</v>
      </c>
      <c r="JR70">
        <v>22</v>
      </c>
      <c r="JS70">
        <v>22</v>
      </c>
      <c r="JT70">
        <v>22</v>
      </c>
      <c r="JU70">
        <v>22</v>
      </c>
      <c r="JV70">
        <v>22</v>
      </c>
      <c r="JW70">
        <v>22</v>
      </c>
      <c r="JX70">
        <v>22</v>
      </c>
      <c r="JY70">
        <v>22</v>
      </c>
      <c r="JZ70">
        <v>22</v>
      </c>
      <c r="KA70">
        <v>22</v>
      </c>
      <c r="KB70">
        <v>22</v>
      </c>
      <c r="KC70">
        <v>22</v>
      </c>
      <c r="KD70">
        <v>22</v>
      </c>
      <c r="KE70">
        <v>22</v>
      </c>
      <c r="KF70">
        <v>22</v>
      </c>
      <c r="KG70">
        <v>22</v>
      </c>
      <c r="KH70">
        <v>22</v>
      </c>
      <c r="KI70">
        <v>22</v>
      </c>
      <c r="KJ70">
        <v>22</v>
      </c>
      <c r="KK70">
        <v>22</v>
      </c>
      <c r="KL70">
        <v>22</v>
      </c>
      <c r="KM70">
        <v>22</v>
      </c>
      <c r="KN70">
        <v>22</v>
      </c>
      <c r="KO70">
        <v>22</v>
      </c>
      <c r="KP70">
        <v>22</v>
      </c>
      <c r="KQ70">
        <v>22</v>
      </c>
      <c r="KR70">
        <v>22</v>
      </c>
      <c r="KS70">
        <v>22</v>
      </c>
      <c r="KT70">
        <v>22</v>
      </c>
      <c r="KU70">
        <v>22</v>
      </c>
      <c r="KV70">
        <v>22</v>
      </c>
      <c r="KW70">
        <v>22</v>
      </c>
      <c r="KX70">
        <v>22</v>
      </c>
      <c r="KY70">
        <v>22</v>
      </c>
      <c r="KZ70">
        <v>22</v>
      </c>
      <c r="LA70">
        <v>22</v>
      </c>
      <c r="LB70">
        <v>22</v>
      </c>
      <c r="LC70">
        <v>22</v>
      </c>
      <c r="LD70">
        <v>22</v>
      </c>
      <c r="LE70">
        <v>22</v>
      </c>
      <c r="LF70">
        <v>22</v>
      </c>
      <c r="LG70">
        <v>22</v>
      </c>
      <c r="LH70">
        <v>22</v>
      </c>
      <c r="LI70">
        <v>22</v>
      </c>
      <c r="LJ70">
        <v>22</v>
      </c>
      <c r="LK70">
        <v>22</v>
      </c>
      <c r="LL70">
        <v>22</v>
      </c>
      <c r="LM70">
        <v>22</v>
      </c>
      <c r="LN70">
        <v>22</v>
      </c>
      <c r="LO70">
        <v>22</v>
      </c>
      <c r="LP70">
        <v>22</v>
      </c>
      <c r="LQ70">
        <v>22</v>
      </c>
      <c r="LR70">
        <v>22</v>
      </c>
      <c r="LS70">
        <v>22</v>
      </c>
      <c r="LT70">
        <v>22</v>
      </c>
      <c r="LU70">
        <v>22</v>
      </c>
      <c r="LV70">
        <v>22</v>
      </c>
      <c r="LW70">
        <v>22</v>
      </c>
      <c r="LX70">
        <v>22</v>
      </c>
      <c r="LY70">
        <v>22</v>
      </c>
      <c r="LZ70">
        <v>22</v>
      </c>
      <c r="MA70">
        <v>22</v>
      </c>
      <c r="MB70">
        <v>22</v>
      </c>
      <c r="MC70">
        <v>22</v>
      </c>
      <c r="MD70">
        <v>22</v>
      </c>
      <c r="ME70">
        <v>22</v>
      </c>
      <c r="MF70">
        <v>22</v>
      </c>
      <c r="MG70">
        <v>22</v>
      </c>
      <c r="MH70">
        <v>22</v>
      </c>
      <c r="MI70">
        <v>22</v>
      </c>
      <c r="MJ70">
        <v>22</v>
      </c>
      <c r="MK70">
        <v>22</v>
      </c>
      <c r="ML70">
        <v>22</v>
      </c>
      <c r="MM70">
        <v>22</v>
      </c>
      <c r="MN70">
        <v>22</v>
      </c>
      <c r="MO70">
        <v>22</v>
      </c>
      <c r="MP70">
        <v>22</v>
      </c>
      <c r="MQ70">
        <v>22</v>
      </c>
      <c r="MR70">
        <v>22</v>
      </c>
      <c r="MS70">
        <v>22</v>
      </c>
      <c r="MT70">
        <v>22</v>
      </c>
      <c r="MU70">
        <v>22</v>
      </c>
      <c r="MV70">
        <v>22</v>
      </c>
      <c r="MW70">
        <v>22</v>
      </c>
      <c r="MX70">
        <v>22</v>
      </c>
      <c r="MY70">
        <v>22</v>
      </c>
      <c r="MZ70">
        <v>22</v>
      </c>
      <c r="NA70">
        <v>22</v>
      </c>
      <c r="NB70">
        <v>22</v>
      </c>
      <c r="NC70">
        <v>22</v>
      </c>
      <c r="ND70">
        <v>22</v>
      </c>
      <c r="NE70">
        <v>22</v>
      </c>
      <c r="NF70">
        <v>22</v>
      </c>
      <c r="NG70">
        <v>22</v>
      </c>
      <c r="NH70">
        <v>22</v>
      </c>
      <c r="NI70">
        <v>22</v>
      </c>
      <c r="NJ70">
        <v>22</v>
      </c>
      <c r="NK70">
        <v>22</v>
      </c>
      <c r="NL70">
        <v>22</v>
      </c>
      <c r="NM70">
        <v>22</v>
      </c>
      <c r="NN70">
        <v>22</v>
      </c>
      <c r="NO70">
        <v>22</v>
      </c>
      <c r="NP70">
        <v>22</v>
      </c>
      <c r="NQ70">
        <v>22</v>
      </c>
      <c r="NR70">
        <v>22</v>
      </c>
      <c r="NS70">
        <v>22</v>
      </c>
      <c r="NT70">
        <v>22</v>
      </c>
      <c r="NU70">
        <v>22</v>
      </c>
      <c r="NV70">
        <v>22</v>
      </c>
      <c r="NW70">
        <v>22</v>
      </c>
      <c r="NX70">
        <v>22</v>
      </c>
      <c r="NY70">
        <v>22</v>
      </c>
      <c r="NZ70">
        <v>22</v>
      </c>
      <c r="OA70">
        <v>22</v>
      </c>
      <c r="OB70">
        <v>22</v>
      </c>
      <c r="OC70">
        <v>22</v>
      </c>
      <c r="OD70">
        <v>22</v>
      </c>
      <c r="OE70">
        <v>22</v>
      </c>
      <c r="OF70">
        <v>22</v>
      </c>
      <c r="OG70">
        <v>22</v>
      </c>
      <c r="OH70">
        <v>22</v>
      </c>
      <c r="OI70">
        <v>22</v>
      </c>
      <c r="OJ70">
        <v>22</v>
      </c>
      <c r="OK70">
        <v>22</v>
      </c>
      <c r="OL70">
        <v>22</v>
      </c>
      <c r="OM70">
        <v>22</v>
      </c>
      <c r="ON70">
        <v>22</v>
      </c>
      <c r="OO70">
        <v>22</v>
      </c>
      <c r="OP70">
        <v>22</v>
      </c>
      <c r="OQ70">
        <v>22</v>
      </c>
      <c r="OR70">
        <v>22</v>
      </c>
      <c r="OS70">
        <v>22</v>
      </c>
      <c r="OT70">
        <v>22</v>
      </c>
      <c r="OU70">
        <v>22</v>
      </c>
      <c r="OV70">
        <v>22</v>
      </c>
      <c r="OW70">
        <v>22</v>
      </c>
      <c r="OX70">
        <v>22</v>
      </c>
      <c r="OY70">
        <v>22</v>
      </c>
      <c r="OZ70">
        <v>22</v>
      </c>
      <c r="PA70">
        <v>22</v>
      </c>
      <c r="PB70">
        <v>22</v>
      </c>
      <c r="PC70">
        <v>22</v>
      </c>
      <c r="PD70">
        <v>22</v>
      </c>
      <c r="PE70">
        <v>22</v>
      </c>
      <c r="PF70">
        <v>22</v>
      </c>
      <c r="PG70">
        <v>22</v>
      </c>
      <c r="PH70">
        <v>22</v>
      </c>
      <c r="PI70">
        <v>22</v>
      </c>
      <c r="PJ70">
        <v>22</v>
      </c>
      <c r="PK70">
        <v>22</v>
      </c>
      <c r="PL70">
        <v>22</v>
      </c>
      <c r="PM70">
        <v>22</v>
      </c>
      <c r="PN70">
        <v>22</v>
      </c>
      <c r="PO70">
        <v>22</v>
      </c>
      <c r="PP70">
        <v>22</v>
      </c>
      <c r="PQ70">
        <v>22</v>
      </c>
      <c r="PR70">
        <v>22</v>
      </c>
      <c r="PS70">
        <v>22</v>
      </c>
      <c r="PT70">
        <v>22</v>
      </c>
      <c r="PU70">
        <v>22</v>
      </c>
      <c r="PV70">
        <v>22</v>
      </c>
      <c r="PW70">
        <v>22</v>
      </c>
      <c r="PX70">
        <v>22</v>
      </c>
      <c r="PY70">
        <v>22</v>
      </c>
      <c r="PZ70">
        <v>22</v>
      </c>
      <c r="QA70">
        <v>22</v>
      </c>
      <c r="QB70">
        <v>22</v>
      </c>
      <c r="QC70">
        <v>22</v>
      </c>
      <c r="QD70">
        <v>22</v>
      </c>
      <c r="QE70">
        <v>22</v>
      </c>
      <c r="QF70">
        <v>22</v>
      </c>
      <c r="QG70">
        <v>22</v>
      </c>
      <c r="QH70">
        <v>22</v>
      </c>
      <c r="QI70">
        <v>22</v>
      </c>
      <c r="QJ70">
        <v>22</v>
      </c>
      <c r="QK70">
        <v>22</v>
      </c>
      <c r="QL70">
        <v>22</v>
      </c>
      <c r="QM70">
        <v>22</v>
      </c>
      <c r="QN70">
        <v>22</v>
      </c>
      <c r="QO70">
        <v>22</v>
      </c>
      <c r="QP70">
        <v>22</v>
      </c>
      <c r="QQ70">
        <v>22</v>
      </c>
      <c r="QR70">
        <v>22</v>
      </c>
      <c r="QS70">
        <v>22</v>
      </c>
      <c r="QT70">
        <v>22</v>
      </c>
      <c r="QU70">
        <v>22</v>
      </c>
      <c r="QV70">
        <v>22</v>
      </c>
      <c r="QW70">
        <v>22</v>
      </c>
      <c r="QX70">
        <v>22</v>
      </c>
      <c r="QY70">
        <v>22</v>
      </c>
      <c r="QZ70">
        <v>22</v>
      </c>
      <c r="RA70">
        <v>22</v>
      </c>
      <c r="RB70">
        <v>22</v>
      </c>
      <c r="RC70">
        <v>22</v>
      </c>
      <c r="RD70">
        <v>22</v>
      </c>
      <c r="RE70">
        <v>22</v>
      </c>
      <c r="RF70">
        <v>22</v>
      </c>
      <c r="RG70">
        <v>22</v>
      </c>
      <c r="RH70">
        <v>22</v>
      </c>
      <c r="RI70">
        <v>22</v>
      </c>
      <c r="RJ70">
        <v>22</v>
      </c>
      <c r="RK70">
        <v>22</v>
      </c>
      <c r="RL70">
        <v>22</v>
      </c>
      <c r="RM70">
        <v>22</v>
      </c>
      <c r="RN70">
        <v>22</v>
      </c>
      <c r="RO70">
        <v>22</v>
      </c>
      <c r="RP70">
        <v>22</v>
      </c>
      <c r="RQ70">
        <v>22</v>
      </c>
      <c r="RR70">
        <v>22</v>
      </c>
      <c r="RS70">
        <v>22</v>
      </c>
      <c r="RT70">
        <v>22</v>
      </c>
      <c r="RU70">
        <v>22</v>
      </c>
      <c r="RV70">
        <v>22</v>
      </c>
      <c r="RW70">
        <v>22</v>
      </c>
      <c r="RX70">
        <v>22</v>
      </c>
      <c r="RY70">
        <v>22</v>
      </c>
      <c r="RZ70">
        <v>22</v>
      </c>
      <c r="SA70">
        <v>22</v>
      </c>
      <c r="SB70">
        <v>22</v>
      </c>
      <c r="SC70">
        <v>22</v>
      </c>
      <c r="SD70">
        <v>22</v>
      </c>
      <c r="SE70">
        <v>22</v>
      </c>
      <c r="SF70">
        <v>22</v>
      </c>
      <c r="SG70">
        <v>22</v>
      </c>
      <c r="SH70">
        <v>22</v>
      </c>
      <c r="SI70">
        <v>22</v>
      </c>
      <c r="SJ70">
        <v>22</v>
      </c>
      <c r="SK70">
        <v>22</v>
      </c>
      <c r="SL70">
        <v>22</v>
      </c>
      <c r="SM70">
        <v>22</v>
      </c>
      <c r="SN70">
        <v>22</v>
      </c>
      <c r="SO70">
        <v>22</v>
      </c>
      <c r="SP70">
        <v>22</v>
      </c>
      <c r="SQ70">
        <v>22</v>
      </c>
      <c r="SR70">
        <v>22</v>
      </c>
      <c r="SS70">
        <v>22</v>
      </c>
      <c r="ST70">
        <v>22</v>
      </c>
      <c r="SU70">
        <v>22</v>
      </c>
      <c r="SV70">
        <v>22</v>
      </c>
      <c r="SW70">
        <v>22</v>
      </c>
      <c r="SX70">
        <v>22</v>
      </c>
      <c r="SY70">
        <v>22</v>
      </c>
      <c r="SZ70">
        <v>22</v>
      </c>
      <c r="TA70">
        <v>22</v>
      </c>
      <c r="TB70">
        <v>22</v>
      </c>
      <c r="TC70">
        <v>22</v>
      </c>
      <c r="TD70">
        <v>22</v>
      </c>
      <c r="TE70">
        <v>22</v>
      </c>
      <c r="TF70">
        <v>22</v>
      </c>
      <c r="TG70">
        <v>22</v>
      </c>
      <c r="TH70">
        <v>22</v>
      </c>
      <c r="TI70">
        <v>22</v>
      </c>
      <c r="TJ70">
        <v>22</v>
      </c>
      <c r="TK70">
        <v>22</v>
      </c>
      <c r="TL70">
        <v>22</v>
      </c>
      <c r="TM70">
        <v>22</v>
      </c>
      <c r="TN70">
        <v>22</v>
      </c>
      <c r="TO70">
        <v>22</v>
      </c>
      <c r="TP70">
        <v>22</v>
      </c>
      <c r="TQ70">
        <v>22</v>
      </c>
      <c r="TR70">
        <v>22</v>
      </c>
      <c r="TS70">
        <v>22</v>
      </c>
      <c r="TT70">
        <v>22</v>
      </c>
      <c r="TU70">
        <v>22</v>
      </c>
      <c r="TV70">
        <v>22</v>
      </c>
      <c r="TW70">
        <v>22</v>
      </c>
      <c r="TX70">
        <v>22</v>
      </c>
      <c r="TY70">
        <v>22</v>
      </c>
      <c r="TZ70">
        <v>22</v>
      </c>
      <c r="UA70">
        <v>22</v>
      </c>
      <c r="UB70">
        <v>22</v>
      </c>
      <c r="UC70">
        <v>22</v>
      </c>
      <c r="UD70">
        <v>22</v>
      </c>
      <c r="UE70">
        <v>22</v>
      </c>
      <c r="UF70">
        <v>22</v>
      </c>
      <c r="UG70">
        <v>22</v>
      </c>
      <c r="UH70">
        <v>22</v>
      </c>
      <c r="UI70">
        <v>22</v>
      </c>
      <c r="UJ70">
        <v>22</v>
      </c>
      <c r="UK70">
        <v>22</v>
      </c>
      <c r="UL70">
        <v>22</v>
      </c>
      <c r="UM70">
        <v>22</v>
      </c>
      <c r="UN70">
        <v>22</v>
      </c>
      <c r="UO70">
        <v>22</v>
      </c>
      <c r="UP70">
        <v>22</v>
      </c>
      <c r="UQ70">
        <v>22</v>
      </c>
      <c r="UR70">
        <v>22</v>
      </c>
      <c r="US70">
        <v>22</v>
      </c>
      <c r="UT70">
        <v>22</v>
      </c>
      <c r="UU70">
        <v>22</v>
      </c>
      <c r="UV70">
        <v>22</v>
      </c>
      <c r="UW70">
        <v>22</v>
      </c>
      <c r="UX70">
        <v>22</v>
      </c>
      <c r="UY70">
        <v>22</v>
      </c>
      <c r="UZ70">
        <v>22</v>
      </c>
      <c r="VA70">
        <v>22</v>
      </c>
      <c r="VB70">
        <v>22</v>
      </c>
      <c r="VC70">
        <v>22</v>
      </c>
      <c r="VD70">
        <v>22</v>
      </c>
      <c r="VE70">
        <v>22</v>
      </c>
      <c r="VF70">
        <v>22</v>
      </c>
      <c r="VG70">
        <v>22</v>
      </c>
      <c r="VH70">
        <v>22</v>
      </c>
      <c r="VI70">
        <v>22</v>
      </c>
      <c r="VJ70">
        <v>22</v>
      </c>
      <c r="VK70">
        <v>22</v>
      </c>
      <c r="VL70">
        <v>22</v>
      </c>
      <c r="VM70">
        <v>22</v>
      </c>
      <c r="VN70">
        <v>22</v>
      </c>
      <c r="VO70">
        <v>22</v>
      </c>
      <c r="VP70">
        <v>22</v>
      </c>
      <c r="VQ70">
        <v>22</v>
      </c>
      <c r="VR70">
        <v>22</v>
      </c>
      <c r="VS70">
        <v>22</v>
      </c>
      <c r="VT70">
        <v>22</v>
      </c>
      <c r="VU70">
        <v>22</v>
      </c>
      <c r="VV70">
        <v>22</v>
      </c>
      <c r="VW70">
        <v>22</v>
      </c>
      <c r="VX70">
        <v>22</v>
      </c>
      <c r="VY70">
        <v>22</v>
      </c>
      <c r="VZ70">
        <v>22</v>
      </c>
      <c r="WA70">
        <v>22</v>
      </c>
      <c r="WB70">
        <v>22</v>
      </c>
      <c r="WC70">
        <v>22</v>
      </c>
      <c r="WD70">
        <v>22</v>
      </c>
      <c r="WE70">
        <v>22</v>
      </c>
      <c r="WF70">
        <v>22</v>
      </c>
      <c r="WG70">
        <v>22</v>
      </c>
      <c r="WH70">
        <v>22</v>
      </c>
      <c r="WI70">
        <v>22</v>
      </c>
      <c r="WJ70">
        <v>22</v>
      </c>
      <c r="WK70">
        <v>22</v>
      </c>
      <c r="WL70">
        <v>22</v>
      </c>
      <c r="WM70">
        <v>22</v>
      </c>
      <c r="WN70">
        <v>22</v>
      </c>
      <c r="WO70">
        <v>22</v>
      </c>
      <c r="WP70">
        <v>22</v>
      </c>
      <c r="WQ70">
        <v>22</v>
      </c>
      <c r="WR70">
        <v>22</v>
      </c>
      <c r="WS70">
        <v>22</v>
      </c>
      <c r="WT70">
        <v>22</v>
      </c>
      <c r="WU70">
        <v>22</v>
      </c>
      <c r="WV70">
        <v>22</v>
      </c>
      <c r="WW70">
        <v>22</v>
      </c>
      <c r="WX70">
        <v>22</v>
      </c>
      <c r="WY70">
        <v>22</v>
      </c>
      <c r="WZ70">
        <v>22</v>
      </c>
      <c r="XA70">
        <v>22</v>
      </c>
      <c r="XB70">
        <v>22</v>
      </c>
      <c r="XC70">
        <v>22</v>
      </c>
      <c r="XD70">
        <v>22</v>
      </c>
      <c r="XE70">
        <v>22</v>
      </c>
      <c r="XF70">
        <v>22</v>
      </c>
      <c r="XG70">
        <v>22</v>
      </c>
      <c r="XH70">
        <v>22</v>
      </c>
      <c r="XI70">
        <v>22</v>
      </c>
      <c r="XJ70">
        <v>22</v>
      </c>
      <c r="XK70">
        <v>22</v>
      </c>
      <c r="XL70">
        <v>22</v>
      </c>
      <c r="XM70">
        <v>22</v>
      </c>
      <c r="XN70">
        <v>22</v>
      </c>
      <c r="XO70">
        <v>22</v>
      </c>
      <c r="XP70">
        <v>22</v>
      </c>
      <c r="XQ70">
        <v>22</v>
      </c>
      <c r="XR70">
        <v>22</v>
      </c>
      <c r="XS70">
        <v>22</v>
      </c>
      <c r="XT70">
        <v>22</v>
      </c>
      <c r="XU70">
        <v>22</v>
      </c>
      <c r="XV70">
        <v>22</v>
      </c>
      <c r="XW70">
        <v>22</v>
      </c>
      <c r="XX70">
        <v>22</v>
      </c>
      <c r="XY70">
        <v>22</v>
      </c>
      <c r="XZ70">
        <v>22</v>
      </c>
      <c r="YA70">
        <v>22</v>
      </c>
      <c r="YB70">
        <v>22</v>
      </c>
      <c r="YC70">
        <v>22</v>
      </c>
      <c r="YD70">
        <v>22</v>
      </c>
      <c r="YE70">
        <v>22</v>
      </c>
      <c r="YF70">
        <v>22</v>
      </c>
      <c r="YG70">
        <v>22</v>
      </c>
      <c r="YH70">
        <v>22</v>
      </c>
      <c r="YI70">
        <v>22</v>
      </c>
      <c r="YJ70">
        <v>22</v>
      </c>
      <c r="YK70">
        <v>22</v>
      </c>
      <c r="YL70">
        <v>22</v>
      </c>
      <c r="YM70">
        <v>22</v>
      </c>
      <c r="YN70">
        <v>22</v>
      </c>
      <c r="YO70">
        <v>22</v>
      </c>
      <c r="YP70">
        <v>22</v>
      </c>
      <c r="YQ70">
        <v>22</v>
      </c>
      <c r="YR70">
        <v>22</v>
      </c>
      <c r="YS70">
        <v>22</v>
      </c>
      <c r="YT70">
        <v>22</v>
      </c>
      <c r="YU70">
        <v>22</v>
      </c>
      <c r="YV70">
        <v>22</v>
      </c>
      <c r="YW70">
        <v>22</v>
      </c>
      <c r="YX70">
        <v>22</v>
      </c>
      <c r="YY70">
        <v>22</v>
      </c>
      <c r="YZ70">
        <v>22</v>
      </c>
      <c r="ZA70">
        <v>22</v>
      </c>
      <c r="ZB70">
        <v>22</v>
      </c>
      <c r="ZC70">
        <v>22</v>
      </c>
      <c r="ZD70">
        <v>22</v>
      </c>
      <c r="ZE70">
        <v>22</v>
      </c>
      <c r="ZF70">
        <v>22</v>
      </c>
      <c r="ZG70">
        <v>22</v>
      </c>
      <c r="ZH70">
        <v>22</v>
      </c>
      <c r="ZI70">
        <v>22</v>
      </c>
      <c r="ZJ70">
        <v>22</v>
      </c>
      <c r="ZK70">
        <v>22</v>
      </c>
      <c r="ZL70">
        <v>22</v>
      </c>
      <c r="ZM70">
        <v>22</v>
      </c>
      <c r="ZN70">
        <v>22</v>
      </c>
      <c r="ZO70">
        <v>22</v>
      </c>
      <c r="ZP70">
        <v>22</v>
      </c>
      <c r="ZQ70">
        <v>22</v>
      </c>
      <c r="ZR70">
        <v>22</v>
      </c>
      <c r="ZS70">
        <v>22</v>
      </c>
      <c r="ZT70">
        <v>22</v>
      </c>
      <c r="ZU70">
        <v>22</v>
      </c>
      <c r="ZV70">
        <v>22</v>
      </c>
      <c r="ZW70">
        <v>22</v>
      </c>
      <c r="ZX70">
        <v>22</v>
      </c>
      <c r="ZY70">
        <v>22</v>
      </c>
      <c r="ZZ70">
        <v>22</v>
      </c>
      <c r="AAA70">
        <v>22</v>
      </c>
      <c r="AAB70">
        <v>22</v>
      </c>
    </row>
    <row r="71" spans="1:704" x14ac:dyDescent="0.35">
      <c r="A71" t="s">
        <v>38</v>
      </c>
      <c r="B71">
        <v>22.3</v>
      </c>
      <c r="C71">
        <v>114.2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4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5</v>
      </c>
      <c r="EY71">
        <v>5</v>
      </c>
      <c r="EZ71">
        <v>5</v>
      </c>
      <c r="FA71">
        <v>6</v>
      </c>
      <c r="FB71">
        <v>6</v>
      </c>
      <c r="FC71">
        <v>7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8</v>
      </c>
      <c r="FW71">
        <v>10</v>
      </c>
      <c r="FX71">
        <v>10</v>
      </c>
      <c r="FY71">
        <v>11</v>
      </c>
      <c r="FZ71">
        <v>12</v>
      </c>
      <c r="GA71">
        <v>12</v>
      </c>
      <c r="GB71">
        <v>12</v>
      </c>
      <c r="GC71">
        <v>14</v>
      </c>
      <c r="GD71">
        <v>14</v>
      </c>
      <c r="GE71">
        <v>15</v>
      </c>
      <c r="GF71">
        <v>16</v>
      </c>
      <c r="GG71">
        <v>18</v>
      </c>
      <c r="GH71">
        <v>18</v>
      </c>
      <c r="GI71">
        <v>22</v>
      </c>
      <c r="GJ71">
        <v>23</v>
      </c>
      <c r="GK71">
        <v>24</v>
      </c>
      <c r="GL71">
        <v>25</v>
      </c>
      <c r="GM71">
        <v>27</v>
      </c>
      <c r="GN71">
        <v>33</v>
      </c>
      <c r="GO71">
        <v>35</v>
      </c>
      <c r="GP71">
        <v>38</v>
      </c>
      <c r="GQ71">
        <v>42</v>
      </c>
      <c r="GR71">
        <v>43</v>
      </c>
      <c r="GS71">
        <v>46</v>
      </c>
      <c r="GT71">
        <v>47</v>
      </c>
      <c r="GU71">
        <v>47</v>
      </c>
      <c r="GV71">
        <v>52</v>
      </c>
      <c r="GW71">
        <v>55</v>
      </c>
      <c r="GX71">
        <v>59</v>
      </c>
      <c r="GY71">
        <v>63</v>
      </c>
      <c r="GZ71">
        <v>66</v>
      </c>
      <c r="HA71">
        <v>67</v>
      </c>
      <c r="HB71">
        <v>69</v>
      </c>
      <c r="HC71">
        <v>69</v>
      </c>
      <c r="HD71">
        <v>69</v>
      </c>
      <c r="HE71">
        <v>71</v>
      </c>
      <c r="HF71">
        <v>72</v>
      </c>
      <c r="HG71">
        <v>75</v>
      </c>
      <c r="HH71">
        <v>75</v>
      </c>
      <c r="HI71">
        <v>77</v>
      </c>
      <c r="HJ71">
        <v>77</v>
      </c>
      <c r="HK71">
        <v>77</v>
      </c>
      <c r="HL71">
        <v>78</v>
      </c>
      <c r="HM71">
        <v>79</v>
      </c>
      <c r="HN71">
        <v>81</v>
      </c>
      <c r="HO71">
        <v>84</v>
      </c>
      <c r="HP71">
        <v>87</v>
      </c>
      <c r="HQ71">
        <v>88</v>
      </c>
      <c r="HR71">
        <v>89</v>
      </c>
      <c r="HS71">
        <v>90</v>
      </c>
      <c r="HT71">
        <v>93</v>
      </c>
      <c r="HU71">
        <v>94</v>
      </c>
      <c r="HV71">
        <v>94</v>
      </c>
      <c r="HW71">
        <v>94</v>
      </c>
      <c r="HX71">
        <v>96</v>
      </c>
      <c r="HY71">
        <v>98</v>
      </c>
      <c r="HZ71">
        <v>99</v>
      </c>
      <c r="IA71">
        <v>99</v>
      </c>
      <c r="IB71">
        <v>99</v>
      </c>
      <c r="IC71">
        <v>99</v>
      </c>
      <c r="ID71">
        <v>100</v>
      </c>
      <c r="IE71">
        <v>100</v>
      </c>
      <c r="IF71">
        <v>101</v>
      </c>
      <c r="IG71">
        <v>102</v>
      </c>
      <c r="IH71">
        <v>102</v>
      </c>
      <c r="II71">
        <v>102</v>
      </c>
      <c r="IJ71">
        <v>103</v>
      </c>
      <c r="IK71">
        <v>103</v>
      </c>
      <c r="IL71">
        <v>103</v>
      </c>
      <c r="IM71">
        <v>103</v>
      </c>
      <c r="IN71">
        <v>103</v>
      </c>
      <c r="IO71">
        <v>104</v>
      </c>
      <c r="IP71">
        <v>104</v>
      </c>
      <c r="IQ71">
        <v>105</v>
      </c>
      <c r="IR71">
        <v>105</v>
      </c>
      <c r="IS71">
        <v>105</v>
      </c>
      <c r="IT71">
        <v>105</v>
      </c>
      <c r="IU71">
        <v>105</v>
      </c>
      <c r="IV71">
        <v>105</v>
      </c>
      <c r="IW71">
        <v>105</v>
      </c>
      <c r="IX71">
        <v>105</v>
      </c>
      <c r="IY71">
        <v>105</v>
      </c>
      <c r="IZ71">
        <v>105</v>
      </c>
      <c r="JA71">
        <v>105</v>
      </c>
      <c r="JB71">
        <v>105</v>
      </c>
      <c r="JC71">
        <v>105</v>
      </c>
      <c r="JD71">
        <v>105</v>
      </c>
      <c r="JE71">
        <v>105</v>
      </c>
      <c r="JF71">
        <v>105</v>
      </c>
      <c r="JG71">
        <v>105</v>
      </c>
      <c r="JH71">
        <v>105</v>
      </c>
      <c r="JI71">
        <v>105</v>
      </c>
      <c r="JJ71">
        <v>105</v>
      </c>
      <c r="JK71">
        <v>105</v>
      </c>
      <c r="JL71">
        <v>105</v>
      </c>
      <c r="JM71">
        <v>105</v>
      </c>
      <c r="JN71">
        <v>105</v>
      </c>
      <c r="JO71">
        <v>105</v>
      </c>
      <c r="JP71">
        <v>105</v>
      </c>
      <c r="JQ71">
        <v>105</v>
      </c>
      <c r="JR71">
        <v>105</v>
      </c>
      <c r="JS71">
        <v>105</v>
      </c>
      <c r="JT71">
        <v>105</v>
      </c>
      <c r="JU71">
        <v>105</v>
      </c>
      <c r="JV71">
        <v>105</v>
      </c>
      <c r="JW71">
        <v>105</v>
      </c>
      <c r="JX71">
        <v>105</v>
      </c>
      <c r="JY71">
        <v>105</v>
      </c>
      <c r="JZ71">
        <v>105</v>
      </c>
      <c r="KA71">
        <v>105</v>
      </c>
      <c r="KB71">
        <v>105</v>
      </c>
      <c r="KC71">
        <v>105</v>
      </c>
      <c r="KD71">
        <v>105</v>
      </c>
      <c r="KE71">
        <v>106</v>
      </c>
      <c r="KF71">
        <v>107</v>
      </c>
      <c r="KG71">
        <v>107</v>
      </c>
      <c r="KH71">
        <v>107</v>
      </c>
      <c r="KI71">
        <v>107</v>
      </c>
      <c r="KJ71">
        <v>107</v>
      </c>
      <c r="KK71">
        <v>108</v>
      </c>
      <c r="KL71">
        <v>108</v>
      </c>
      <c r="KM71">
        <v>108</v>
      </c>
      <c r="KN71">
        <v>108</v>
      </c>
      <c r="KO71">
        <v>108</v>
      </c>
      <c r="KP71">
        <v>108</v>
      </c>
      <c r="KQ71">
        <v>108</v>
      </c>
      <c r="KR71">
        <v>108</v>
      </c>
      <c r="KS71">
        <v>108</v>
      </c>
      <c r="KT71">
        <v>108</v>
      </c>
      <c r="KU71">
        <v>108</v>
      </c>
      <c r="KV71">
        <v>108</v>
      </c>
      <c r="KW71">
        <v>108</v>
      </c>
      <c r="KX71">
        <v>108</v>
      </c>
      <c r="KY71">
        <v>108</v>
      </c>
      <c r="KZ71">
        <v>108</v>
      </c>
      <c r="LA71">
        <v>108</v>
      </c>
      <c r="LB71">
        <v>108</v>
      </c>
      <c r="LC71">
        <v>109</v>
      </c>
      <c r="LD71">
        <v>109</v>
      </c>
      <c r="LE71">
        <v>109</v>
      </c>
      <c r="LF71">
        <v>109</v>
      </c>
      <c r="LG71">
        <v>110</v>
      </c>
      <c r="LH71">
        <v>111</v>
      </c>
      <c r="LI71">
        <v>112</v>
      </c>
      <c r="LJ71">
        <v>112</v>
      </c>
      <c r="LK71">
        <v>112</v>
      </c>
      <c r="LL71">
        <v>112</v>
      </c>
      <c r="LM71">
        <v>112</v>
      </c>
      <c r="LN71">
        <v>114</v>
      </c>
      <c r="LO71">
        <v>114</v>
      </c>
      <c r="LP71">
        <v>114</v>
      </c>
      <c r="LQ71">
        <v>115</v>
      </c>
      <c r="LR71">
        <v>117</v>
      </c>
      <c r="LS71">
        <v>120</v>
      </c>
      <c r="LT71">
        <v>123</v>
      </c>
      <c r="LU71">
        <v>123</v>
      </c>
      <c r="LV71">
        <v>125</v>
      </c>
      <c r="LW71">
        <v>129</v>
      </c>
      <c r="LX71">
        <v>129</v>
      </c>
      <c r="LY71">
        <v>130</v>
      </c>
      <c r="LZ71">
        <v>131</v>
      </c>
      <c r="MA71">
        <v>132</v>
      </c>
      <c r="MB71">
        <v>133</v>
      </c>
      <c r="MC71">
        <v>135</v>
      </c>
      <c r="MD71">
        <v>136</v>
      </c>
      <c r="ME71">
        <v>136</v>
      </c>
      <c r="MF71">
        <v>137</v>
      </c>
      <c r="MG71">
        <v>141</v>
      </c>
      <c r="MH71">
        <v>143</v>
      </c>
      <c r="MI71">
        <v>147</v>
      </c>
      <c r="MJ71">
        <v>148</v>
      </c>
      <c r="MK71">
        <v>148</v>
      </c>
      <c r="ML71">
        <v>150</v>
      </c>
      <c r="MM71">
        <v>150</v>
      </c>
      <c r="MN71">
        <v>153</v>
      </c>
      <c r="MO71">
        <v>153</v>
      </c>
      <c r="MP71">
        <v>154</v>
      </c>
      <c r="MQ71">
        <v>154</v>
      </c>
      <c r="MR71">
        <v>155</v>
      </c>
      <c r="MS71">
        <v>157</v>
      </c>
      <c r="MT71">
        <v>158</v>
      </c>
      <c r="MU71">
        <v>159</v>
      </c>
      <c r="MV71">
        <v>160</v>
      </c>
      <c r="MW71">
        <v>161</v>
      </c>
      <c r="MX71">
        <v>161</v>
      </c>
      <c r="MY71">
        <v>161</v>
      </c>
      <c r="MZ71">
        <v>162</v>
      </c>
      <c r="NA71">
        <v>162</v>
      </c>
      <c r="NB71">
        <v>163</v>
      </c>
      <c r="NC71">
        <v>165</v>
      </c>
      <c r="ND71">
        <v>166</v>
      </c>
      <c r="NE71">
        <v>168</v>
      </c>
      <c r="NF71">
        <v>168</v>
      </c>
      <c r="NG71">
        <v>168</v>
      </c>
      <c r="NH71">
        <v>169</v>
      </c>
      <c r="NI71">
        <v>171</v>
      </c>
      <c r="NJ71">
        <v>173</v>
      </c>
      <c r="NK71">
        <v>175</v>
      </c>
      <c r="NL71">
        <v>177</v>
      </c>
      <c r="NM71">
        <v>178</v>
      </c>
      <c r="NN71">
        <v>179</v>
      </c>
      <c r="NO71">
        <v>181</v>
      </c>
      <c r="NP71">
        <v>182</v>
      </c>
      <c r="NQ71">
        <v>184</v>
      </c>
      <c r="NR71">
        <v>185</v>
      </c>
      <c r="NS71">
        <v>186</v>
      </c>
      <c r="NT71">
        <v>186</v>
      </c>
      <c r="NU71">
        <v>186</v>
      </c>
      <c r="NV71">
        <v>186</v>
      </c>
      <c r="NW71">
        <v>186</v>
      </c>
      <c r="NX71">
        <v>188</v>
      </c>
      <c r="NY71">
        <v>189</v>
      </c>
      <c r="NZ71">
        <v>191</v>
      </c>
      <c r="OA71">
        <v>192</v>
      </c>
      <c r="OB71">
        <v>193</v>
      </c>
      <c r="OC71">
        <v>193</v>
      </c>
      <c r="OD71">
        <v>193</v>
      </c>
      <c r="OE71">
        <v>195</v>
      </c>
      <c r="OF71">
        <v>197</v>
      </c>
      <c r="OG71">
        <v>197</v>
      </c>
      <c r="OH71">
        <v>197</v>
      </c>
      <c r="OI71">
        <v>197</v>
      </c>
      <c r="OJ71">
        <v>197</v>
      </c>
      <c r="OK71">
        <v>197</v>
      </c>
      <c r="OL71">
        <v>197</v>
      </c>
      <c r="OM71">
        <v>198</v>
      </c>
      <c r="ON71">
        <v>198</v>
      </c>
      <c r="OO71">
        <v>198</v>
      </c>
      <c r="OP71">
        <v>198</v>
      </c>
      <c r="OQ71">
        <v>199</v>
      </c>
      <c r="OR71">
        <v>200</v>
      </c>
      <c r="OS71">
        <v>200</v>
      </c>
      <c r="OT71">
        <v>200</v>
      </c>
      <c r="OU71">
        <v>201</v>
      </c>
      <c r="OV71">
        <v>201</v>
      </c>
      <c r="OW71">
        <v>202</v>
      </c>
      <c r="OX71">
        <v>202</v>
      </c>
      <c r="OY71">
        <v>202</v>
      </c>
      <c r="OZ71">
        <v>202</v>
      </c>
      <c r="PA71">
        <v>203</v>
      </c>
      <c r="PB71">
        <v>203</v>
      </c>
      <c r="PC71">
        <v>203</v>
      </c>
      <c r="PD71">
        <v>203</v>
      </c>
      <c r="PE71">
        <v>203</v>
      </c>
      <c r="PF71">
        <v>203</v>
      </c>
      <c r="PG71">
        <v>203</v>
      </c>
      <c r="PH71">
        <v>203</v>
      </c>
      <c r="PI71">
        <v>203</v>
      </c>
      <c r="PJ71">
        <v>203</v>
      </c>
      <c r="PK71">
        <v>203</v>
      </c>
      <c r="PL71">
        <v>203</v>
      </c>
      <c r="PM71">
        <v>203</v>
      </c>
      <c r="PN71">
        <v>204</v>
      </c>
      <c r="PO71">
        <v>204</v>
      </c>
      <c r="PP71">
        <v>204</v>
      </c>
      <c r="PQ71">
        <v>205</v>
      </c>
      <c r="PR71">
        <v>205</v>
      </c>
      <c r="PS71">
        <v>205</v>
      </c>
      <c r="PT71">
        <v>205</v>
      </c>
      <c r="PU71">
        <v>205</v>
      </c>
      <c r="PV71">
        <v>205</v>
      </c>
      <c r="PW71">
        <v>205</v>
      </c>
      <c r="PX71">
        <v>205</v>
      </c>
      <c r="PY71">
        <v>205</v>
      </c>
      <c r="PZ71">
        <v>205</v>
      </c>
      <c r="QA71">
        <v>205</v>
      </c>
      <c r="QB71">
        <v>205</v>
      </c>
      <c r="QC71">
        <v>205</v>
      </c>
      <c r="QD71">
        <v>205</v>
      </c>
      <c r="QE71">
        <v>207</v>
      </c>
      <c r="QF71">
        <v>207</v>
      </c>
      <c r="QG71">
        <v>207</v>
      </c>
      <c r="QH71">
        <v>207</v>
      </c>
      <c r="QI71">
        <v>208</v>
      </c>
      <c r="QJ71">
        <v>209</v>
      </c>
      <c r="QK71">
        <v>209</v>
      </c>
      <c r="QL71">
        <v>209</v>
      </c>
      <c r="QM71">
        <v>209</v>
      </c>
      <c r="QN71">
        <v>209</v>
      </c>
      <c r="QO71">
        <v>209</v>
      </c>
      <c r="QP71">
        <v>209</v>
      </c>
      <c r="QQ71">
        <v>209</v>
      </c>
      <c r="QR71">
        <v>209</v>
      </c>
      <c r="QS71">
        <v>209</v>
      </c>
      <c r="QT71">
        <v>209</v>
      </c>
      <c r="QU71">
        <v>209</v>
      </c>
      <c r="QV71">
        <v>209</v>
      </c>
      <c r="QW71">
        <v>209</v>
      </c>
      <c r="QX71">
        <v>209</v>
      </c>
      <c r="QY71">
        <v>209</v>
      </c>
      <c r="QZ71">
        <v>209</v>
      </c>
      <c r="RA71">
        <v>210</v>
      </c>
      <c r="RB71">
        <v>210</v>
      </c>
      <c r="RC71">
        <v>210</v>
      </c>
      <c r="RD71">
        <v>210</v>
      </c>
      <c r="RE71">
        <v>210</v>
      </c>
      <c r="RF71">
        <v>210</v>
      </c>
      <c r="RG71">
        <v>210</v>
      </c>
      <c r="RH71">
        <v>210</v>
      </c>
      <c r="RI71">
        <v>210</v>
      </c>
      <c r="RJ71">
        <v>210</v>
      </c>
      <c r="RK71">
        <v>210</v>
      </c>
      <c r="RL71">
        <v>210</v>
      </c>
      <c r="RM71">
        <v>210</v>
      </c>
      <c r="RN71">
        <v>210</v>
      </c>
      <c r="RO71">
        <v>210</v>
      </c>
      <c r="RP71">
        <v>210</v>
      </c>
      <c r="RQ71">
        <v>210</v>
      </c>
      <c r="RR71">
        <v>210</v>
      </c>
      <c r="RS71">
        <v>210</v>
      </c>
      <c r="RT71">
        <v>210</v>
      </c>
      <c r="RU71">
        <v>210</v>
      </c>
      <c r="RV71">
        <v>210</v>
      </c>
      <c r="RW71">
        <v>210</v>
      </c>
      <c r="RX71">
        <v>210</v>
      </c>
      <c r="RY71">
        <v>210</v>
      </c>
      <c r="RZ71">
        <v>210</v>
      </c>
      <c r="SA71">
        <v>210</v>
      </c>
      <c r="SB71">
        <v>210</v>
      </c>
      <c r="SC71">
        <v>210</v>
      </c>
      <c r="SD71">
        <v>210</v>
      </c>
      <c r="SE71">
        <v>210</v>
      </c>
      <c r="SF71">
        <v>210</v>
      </c>
      <c r="SG71">
        <v>210</v>
      </c>
      <c r="SH71">
        <v>210</v>
      </c>
      <c r="SI71">
        <v>210</v>
      </c>
      <c r="SJ71">
        <v>210</v>
      </c>
      <c r="SK71">
        <v>210</v>
      </c>
      <c r="SL71">
        <v>210</v>
      </c>
      <c r="SM71">
        <v>210</v>
      </c>
      <c r="SN71">
        <v>210</v>
      </c>
      <c r="SO71">
        <v>210</v>
      </c>
      <c r="SP71">
        <v>210</v>
      </c>
      <c r="SQ71">
        <v>210</v>
      </c>
      <c r="SR71">
        <v>210</v>
      </c>
      <c r="SS71">
        <v>210</v>
      </c>
      <c r="ST71">
        <v>210</v>
      </c>
      <c r="SU71">
        <v>210</v>
      </c>
      <c r="SV71">
        <v>210</v>
      </c>
      <c r="SW71">
        <v>210</v>
      </c>
      <c r="SX71">
        <v>210</v>
      </c>
      <c r="SY71">
        <v>210</v>
      </c>
      <c r="SZ71">
        <v>210</v>
      </c>
      <c r="TA71">
        <v>210</v>
      </c>
      <c r="TB71">
        <v>210</v>
      </c>
      <c r="TC71">
        <v>210</v>
      </c>
      <c r="TD71">
        <v>211</v>
      </c>
      <c r="TE71">
        <v>210</v>
      </c>
      <c r="TF71">
        <v>210</v>
      </c>
      <c r="TG71">
        <v>210</v>
      </c>
      <c r="TH71">
        <v>211</v>
      </c>
      <c r="TI71">
        <v>211</v>
      </c>
      <c r="TJ71">
        <v>211</v>
      </c>
      <c r="TK71">
        <v>211</v>
      </c>
      <c r="TL71">
        <v>211</v>
      </c>
      <c r="TM71">
        <v>211</v>
      </c>
      <c r="TN71">
        <v>212</v>
      </c>
      <c r="TO71">
        <v>212</v>
      </c>
      <c r="TP71">
        <v>212</v>
      </c>
      <c r="TQ71">
        <v>212</v>
      </c>
      <c r="TR71">
        <v>212</v>
      </c>
      <c r="TS71">
        <v>212</v>
      </c>
      <c r="TT71">
        <v>212</v>
      </c>
      <c r="TU71">
        <v>212</v>
      </c>
      <c r="TV71">
        <v>212</v>
      </c>
      <c r="TW71">
        <v>212</v>
      </c>
      <c r="TX71">
        <v>212</v>
      </c>
      <c r="TY71">
        <v>212</v>
      </c>
      <c r="TZ71">
        <v>212</v>
      </c>
      <c r="UA71">
        <v>212</v>
      </c>
      <c r="UB71">
        <v>212</v>
      </c>
      <c r="UC71">
        <v>212</v>
      </c>
      <c r="UD71">
        <v>212</v>
      </c>
      <c r="UE71">
        <v>212</v>
      </c>
      <c r="UF71">
        <v>212</v>
      </c>
      <c r="UG71">
        <v>212</v>
      </c>
      <c r="UH71">
        <v>212</v>
      </c>
      <c r="UI71">
        <v>212</v>
      </c>
      <c r="UJ71">
        <v>212</v>
      </c>
      <c r="UK71">
        <v>212</v>
      </c>
      <c r="UL71">
        <v>212</v>
      </c>
      <c r="UM71">
        <v>212</v>
      </c>
      <c r="UN71">
        <v>212</v>
      </c>
      <c r="UO71">
        <v>212</v>
      </c>
      <c r="UP71">
        <v>212</v>
      </c>
      <c r="UQ71">
        <v>212</v>
      </c>
      <c r="UR71">
        <v>212</v>
      </c>
      <c r="US71">
        <v>212</v>
      </c>
      <c r="UT71">
        <v>212</v>
      </c>
      <c r="UU71">
        <v>212</v>
      </c>
      <c r="UV71">
        <v>212</v>
      </c>
      <c r="UW71">
        <v>212</v>
      </c>
      <c r="UX71">
        <v>212</v>
      </c>
      <c r="UY71">
        <v>212</v>
      </c>
      <c r="UZ71">
        <v>212</v>
      </c>
      <c r="VA71">
        <v>212</v>
      </c>
      <c r="VB71">
        <v>212</v>
      </c>
      <c r="VC71">
        <v>212</v>
      </c>
      <c r="VD71">
        <v>212</v>
      </c>
      <c r="VE71">
        <v>212</v>
      </c>
      <c r="VF71">
        <v>212</v>
      </c>
      <c r="VG71">
        <v>212</v>
      </c>
      <c r="VH71">
        <v>212</v>
      </c>
      <c r="VI71">
        <v>212</v>
      </c>
      <c r="VJ71">
        <v>212</v>
      </c>
      <c r="VK71">
        <v>212</v>
      </c>
      <c r="VL71">
        <v>212</v>
      </c>
      <c r="VM71">
        <v>212</v>
      </c>
      <c r="VN71">
        <v>212</v>
      </c>
      <c r="VO71">
        <v>212</v>
      </c>
      <c r="VP71">
        <v>212</v>
      </c>
      <c r="VQ71">
        <v>212</v>
      </c>
      <c r="VR71">
        <v>212</v>
      </c>
      <c r="VS71">
        <v>212</v>
      </c>
      <c r="VT71">
        <v>212</v>
      </c>
      <c r="VU71">
        <v>212</v>
      </c>
      <c r="VV71">
        <v>212</v>
      </c>
      <c r="VW71">
        <v>212</v>
      </c>
      <c r="VX71">
        <v>212</v>
      </c>
      <c r="VY71">
        <v>212</v>
      </c>
      <c r="VZ71">
        <v>212</v>
      </c>
      <c r="WA71">
        <v>212</v>
      </c>
      <c r="WB71">
        <v>212</v>
      </c>
      <c r="WC71">
        <v>212</v>
      </c>
      <c r="WD71">
        <v>212</v>
      </c>
      <c r="WE71">
        <v>212</v>
      </c>
      <c r="WF71">
        <v>213</v>
      </c>
      <c r="WG71">
        <v>213</v>
      </c>
      <c r="WH71">
        <v>213</v>
      </c>
      <c r="WI71">
        <v>213</v>
      </c>
      <c r="WJ71">
        <v>213</v>
      </c>
      <c r="WK71">
        <v>213</v>
      </c>
      <c r="WL71">
        <v>213</v>
      </c>
      <c r="WM71">
        <v>213</v>
      </c>
      <c r="WN71">
        <v>213</v>
      </c>
      <c r="WO71">
        <v>213</v>
      </c>
      <c r="WP71">
        <v>213</v>
      </c>
      <c r="WQ71">
        <v>213</v>
      </c>
      <c r="WR71">
        <v>213</v>
      </c>
      <c r="WS71">
        <v>213</v>
      </c>
      <c r="WT71">
        <v>213</v>
      </c>
      <c r="WU71">
        <v>213</v>
      </c>
      <c r="WV71">
        <v>213</v>
      </c>
      <c r="WW71">
        <v>213</v>
      </c>
      <c r="WX71">
        <v>213</v>
      </c>
      <c r="WY71">
        <v>213</v>
      </c>
      <c r="WZ71">
        <v>213</v>
      </c>
      <c r="XA71">
        <v>213</v>
      </c>
      <c r="XB71">
        <v>213</v>
      </c>
      <c r="XC71">
        <v>213</v>
      </c>
      <c r="XD71">
        <v>213</v>
      </c>
      <c r="XE71">
        <v>213</v>
      </c>
      <c r="XF71">
        <v>213</v>
      </c>
      <c r="XG71">
        <v>213</v>
      </c>
      <c r="XH71">
        <v>213</v>
      </c>
      <c r="XI71">
        <v>213</v>
      </c>
      <c r="XJ71">
        <v>213</v>
      </c>
      <c r="XK71">
        <v>213</v>
      </c>
      <c r="XL71">
        <v>213</v>
      </c>
      <c r="XM71">
        <v>213</v>
      </c>
      <c r="XN71">
        <v>213</v>
      </c>
      <c r="XO71">
        <v>213</v>
      </c>
      <c r="XP71">
        <v>213</v>
      </c>
      <c r="XQ71">
        <v>213</v>
      </c>
      <c r="XR71">
        <v>213</v>
      </c>
      <c r="XS71">
        <v>213</v>
      </c>
      <c r="XT71">
        <v>213</v>
      </c>
      <c r="XU71">
        <v>213</v>
      </c>
      <c r="XV71">
        <v>213</v>
      </c>
      <c r="XW71">
        <v>213</v>
      </c>
      <c r="XX71">
        <v>213</v>
      </c>
      <c r="XY71">
        <v>213</v>
      </c>
      <c r="XZ71">
        <v>213</v>
      </c>
      <c r="YA71">
        <v>213</v>
      </c>
      <c r="YB71">
        <v>213</v>
      </c>
      <c r="YC71">
        <v>213</v>
      </c>
      <c r="YD71">
        <v>213</v>
      </c>
      <c r="YE71">
        <v>213</v>
      </c>
      <c r="YF71">
        <v>213</v>
      </c>
      <c r="YG71">
        <v>213</v>
      </c>
      <c r="YH71">
        <v>213</v>
      </c>
      <c r="YI71">
        <v>213</v>
      </c>
      <c r="YJ71">
        <v>213</v>
      </c>
      <c r="YK71">
        <v>213</v>
      </c>
      <c r="YL71">
        <v>213</v>
      </c>
      <c r="YM71">
        <v>213</v>
      </c>
      <c r="YN71">
        <v>213</v>
      </c>
      <c r="YO71">
        <v>213</v>
      </c>
      <c r="YP71">
        <v>213</v>
      </c>
      <c r="YQ71">
        <v>213</v>
      </c>
      <c r="YR71">
        <v>213</v>
      </c>
      <c r="YS71">
        <v>213</v>
      </c>
      <c r="YT71">
        <v>213</v>
      </c>
      <c r="YU71">
        <v>213</v>
      </c>
      <c r="YV71">
        <v>213</v>
      </c>
      <c r="YW71">
        <v>213</v>
      </c>
      <c r="YX71">
        <v>213</v>
      </c>
      <c r="YY71">
        <v>213</v>
      </c>
      <c r="YZ71">
        <v>213</v>
      </c>
      <c r="ZA71">
        <v>213</v>
      </c>
      <c r="ZB71">
        <v>213</v>
      </c>
      <c r="ZC71">
        <v>213</v>
      </c>
      <c r="ZD71">
        <v>213</v>
      </c>
      <c r="ZE71">
        <v>213</v>
      </c>
      <c r="ZF71">
        <v>213</v>
      </c>
      <c r="ZG71">
        <v>213</v>
      </c>
      <c r="ZH71">
        <v>213</v>
      </c>
      <c r="ZI71">
        <v>213</v>
      </c>
      <c r="ZJ71">
        <v>213</v>
      </c>
      <c r="ZK71">
        <v>213</v>
      </c>
      <c r="ZL71">
        <v>213</v>
      </c>
      <c r="ZM71">
        <v>213</v>
      </c>
      <c r="ZN71">
        <v>213</v>
      </c>
      <c r="ZO71">
        <v>213</v>
      </c>
      <c r="ZP71">
        <v>213</v>
      </c>
      <c r="ZQ71">
        <v>213</v>
      </c>
      <c r="ZR71">
        <v>213</v>
      </c>
      <c r="ZS71">
        <v>213</v>
      </c>
      <c r="ZT71">
        <v>213</v>
      </c>
      <c r="ZU71">
        <v>213</v>
      </c>
      <c r="ZV71">
        <v>213</v>
      </c>
      <c r="ZW71">
        <v>213</v>
      </c>
      <c r="ZX71">
        <v>213</v>
      </c>
      <c r="ZY71">
        <v>213</v>
      </c>
      <c r="ZZ71">
        <v>213</v>
      </c>
      <c r="AAA71">
        <v>213</v>
      </c>
      <c r="AAB71">
        <v>213</v>
      </c>
    </row>
    <row r="72" spans="1:704" x14ac:dyDescent="0.35">
      <c r="A72" t="s">
        <v>38</v>
      </c>
      <c r="B72">
        <v>30.9756</v>
      </c>
      <c r="C72">
        <v>112.27070000000001</v>
      </c>
      <c r="D72">
        <v>17</v>
      </c>
      <c r="E72">
        <v>17</v>
      </c>
      <c r="F72">
        <v>24</v>
      </c>
      <c r="G72">
        <v>40</v>
      </c>
      <c r="H72">
        <v>52</v>
      </c>
      <c r="I72">
        <v>76</v>
      </c>
      <c r="J72">
        <v>125</v>
      </c>
      <c r="K72">
        <v>125</v>
      </c>
      <c r="L72">
        <v>162</v>
      </c>
      <c r="M72">
        <v>204</v>
      </c>
      <c r="N72">
        <v>249</v>
      </c>
      <c r="O72">
        <v>350</v>
      </c>
      <c r="P72">
        <v>414</v>
      </c>
      <c r="Q72">
        <v>479</v>
      </c>
      <c r="R72">
        <v>549</v>
      </c>
      <c r="S72">
        <v>618</v>
      </c>
      <c r="T72">
        <v>699</v>
      </c>
      <c r="U72">
        <v>780</v>
      </c>
      <c r="V72">
        <v>871</v>
      </c>
      <c r="W72">
        <v>974</v>
      </c>
      <c r="X72">
        <v>1068</v>
      </c>
      <c r="Y72">
        <v>1068</v>
      </c>
      <c r="Z72">
        <v>1310</v>
      </c>
      <c r="AA72">
        <v>1457</v>
      </c>
      <c r="AB72">
        <v>1596</v>
      </c>
      <c r="AC72">
        <v>1696</v>
      </c>
      <c r="AD72">
        <v>1789</v>
      </c>
      <c r="AE72">
        <v>1921</v>
      </c>
      <c r="AF72">
        <v>2029</v>
      </c>
      <c r="AG72">
        <v>2144</v>
      </c>
      <c r="AH72">
        <v>2144</v>
      </c>
      <c r="AI72">
        <v>2346</v>
      </c>
      <c r="AJ72">
        <v>2346</v>
      </c>
      <c r="AK72">
        <v>2495</v>
      </c>
      <c r="AL72">
        <v>2563</v>
      </c>
      <c r="AM72">
        <v>2615</v>
      </c>
      <c r="AN72">
        <v>2641</v>
      </c>
      <c r="AO72">
        <v>2682</v>
      </c>
      <c r="AP72">
        <v>2727</v>
      </c>
      <c r="AQ72">
        <v>2761</v>
      </c>
      <c r="AR72">
        <v>2803</v>
      </c>
      <c r="AS72">
        <v>2835</v>
      </c>
      <c r="AT72">
        <v>2871</v>
      </c>
      <c r="AU72">
        <v>2902</v>
      </c>
      <c r="AV72">
        <v>2931</v>
      </c>
      <c r="AW72">
        <v>2959</v>
      </c>
      <c r="AX72">
        <v>2986</v>
      </c>
      <c r="AY72">
        <v>3008</v>
      </c>
      <c r="AZ72">
        <v>3024</v>
      </c>
      <c r="BA72">
        <v>3046</v>
      </c>
      <c r="BB72">
        <v>3056</v>
      </c>
      <c r="BC72">
        <v>3062</v>
      </c>
      <c r="BD72">
        <v>3075</v>
      </c>
      <c r="BE72">
        <v>3085</v>
      </c>
      <c r="BF72">
        <v>3099</v>
      </c>
      <c r="BG72">
        <v>3111</v>
      </c>
      <c r="BH72">
        <v>3122</v>
      </c>
      <c r="BI72">
        <v>3130</v>
      </c>
      <c r="BJ72">
        <v>3133</v>
      </c>
      <c r="BK72">
        <v>3139</v>
      </c>
      <c r="BL72">
        <v>3153</v>
      </c>
      <c r="BM72">
        <v>3153</v>
      </c>
      <c r="BN72">
        <v>3160</v>
      </c>
      <c r="BO72">
        <v>3163</v>
      </c>
      <c r="BP72">
        <v>3169</v>
      </c>
      <c r="BQ72">
        <v>3174</v>
      </c>
      <c r="BR72">
        <v>3177</v>
      </c>
      <c r="BS72">
        <v>3182</v>
      </c>
      <c r="BT72">
        <v>3186</v>
      </c>
      <c r="BU72">
        <v>3187</v>
      </c>
      <c r="BV72">
        <v>3193</v>
      </c>
      <c r="BW72">
        <v>3199</v>
      </c>
      <c r="BX72">
        <v>3203</v>
      </c>
      <c r="BY72">
        <v>3207</v>
      </c>
      <c r="BZ72">
        <v>3210</v>
      </c>
      <c r="CA72">
        <v>3212</v>
      </c>
      <c r="CB72">
        <v>3212</v>
      </c>
      <c r="CC72">
        <v>3213</v>
      </c>
      <c r="CD72">
        <v>3215</v>
      </c>
      <c r="CE72">
        <v>3216</v>
      </c>
      <c r="CF72">
        <v>3219</v>
      </c>
      <c r="CG72">
        <v>3219</v>
      </c>
      <c r="CH72">
        <v>3221</v>
      </c>
      <c r="CI72">
        <v>3221</v>
      </c>
      <c r="CJ72">
        <v>3222</v>
      </c>
      <c r="CK72">
        <v>3222</v>
      </c>
      <c r="CL72">
        <v>4512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  <c r="HE72">
        <v>4512</v>
      </c>
      <c r="HF72">
        <v>4512</v>
      </c>
      <c r="HG72">
        <v>4512</v>
      </c>
      <c r="HH72">
        <v>4512</v>
      </c>
      <c r="HI72">
        <v>4512</v>
      </c>
      <c r="HJ72">
        <v>4512</v>
      </c>
      <c r="HK72">
        <v>4512</v>
      </c>
      <c r="HL72">
        <v>4512</v>
      </c>
      <c r="HM72">
        <v>4512</v>
      </c>
      <c r="HN72">
        <v>4512</v>
      </c>
      <c r="HO72">
        <v>4512</v>
      </c>
      <c r="HP72">
        <v>4512</v>
      </c>
      <c r="HQ72">
        <v>4512</v>
      </c>
      <c r="HR72">
        <v>4512</v>
      </c>
      <c r="HS72">
        <v>4512</v>
      </c>
      <c r="HT72">
        <v>4512</v>
      </c>
      <c r="HU72">
        <v>4512</v>
      </c>
      <c r="HV72">
        <v>4512</v>
      </c>
      <c r="HW72">
        <v>4512</v>
      </c>
      <c r="HX72">
        <v>4512</v>
      </c>
      <c r="HY72">
        <v>4512</v>
      </c>
      <c r="HZ72">
        <v>4512</v>
      </c>
      <c r="IA72">
        <v>4512</v>
      </c>
      <c r="IB72">
        <v>4512</v>
      </c>
      <c r="IC72">
        <v>4512</v>
      </c>
      <c r="ID72">
        <v>4512</v>
      </c>
      <c r="IE72">
        <v>4512</v>
      </c>
      <c r="IF72">
        <v>4512</v>
      </c>
      <c r="IG72">
        <v>4512</v>
      </c>
      <c r="IH72">
        <v>4512</v>
      </c>
      <c r="II72">
        <v>4512</v>
      </c>
      <c r="IJ72">
        <v>4512</v>
      </c>
      <c r="IK72">
        <v>4512</v>
      </c>
      <c r="IL72">
        <v>4512</v>
      </c>
      <c r="IM72">
        <v>4512</v>
      </c>
      <c r="IN72">
        <v>4512</v>
      </c>
      <c r="IO72">
        <v>4512</v>
      </c>
      <c r="IP72">
        <v>4512</v>
      </c>
      <c r="IQ72">
        <v>4512</v>
      </c>
      <c r="IR72">
        <v>4512</v>
      </c>
      <c r="IS72">
        <v>4512</v>
      </c>
      <c r="IT72">
        <v>4512</v>
      </c>
      <c r="IU72">
        <v>4512</v>
      </c>
      <c r="IV72">
        <v>4512</v>
      </c>
      <c r="IW72">
        <v>4512</v>
      </c>
      <c r="IX72">
        <v>4512</v>
      </c>
      <c r="IY72">
        <v>4512</v>
      </c>
      <c r="IZ72">
        <v>4512</v>
      </c>
      <c r="JA72">
        <v>4512</v>
      </c>
      <c r="JB72">
        <v>4512</v>
      </c>
      <c r="JC72">
        <v>4512</v>
      </c>
      <c r="JD72">
        <v>4512</v>
      </c>
      <c r="JE72">
        <v>4512</v>
      </c>
      <c r="JF72">
        <v>4512</v>
      </c>
      <c r="JG72">
        <v>4512</v>
      </c>
      <c r="JH72">
        <v>4512</v>
      </c>
      <c r="JI72">
        <v>4512</v>
      </c>
      <c r="JJ72">
        <v>4512</v>
      </c>
      <c r="JK72">
        <v>4512</v>
      </c>
      <c r="JL72">
        <v>4512</v>
      </c>
      <c r="JM72">
        <v>4512</v>
      </c>
      <c r="JN72">
        <v>4512</v>
      </c>
      <c r="JO72">
        <v>4512</v>
      </c>
      <c r="JP72">
        <v>4512</v>
      </c>
      <c r="JQ72">
        <v>4512</v>
      </c>
      <c r="JR72">
        <v>4512</v>
      </c>
      <c r="JS72">
        <v>4512</v>
      </c>
      <c r="JT72">
        <v>4512</v>
      </c>
      <c r="JU72">
        <v>4512</v>
      </c>
      <c r="JV72">
        <v>4512</v>
      </c>
      <c r="JW72">
        <v>4512</v>
      </c>
      <c r="JX72">
        <v>4512</v>
      </c>
      <c r="JY72">
        <v>4512</v>
      </c>
      <c r="JZ72">
        <v>4512</v>
      </c>
      <c r="KA72">
        <v>4512</v>
      </c>
      <c r="KB72">
        <v>4512</v>
      </c>
      <c r="KC72">
        <v>4512</v>
      </c>
      <c r="KD72">
        <v>4512</v>
      </c>
      <c r="KE72">
        <v>4512</v>
      </c>
      <c r="KF72">
        <v>4512</v>
      </c>
      <c r="KG72">
        <v>4512</v>
      </c>
      <c r="KH72">
        <v>4512</v>
      </c>
      <c r="KI72">
        <v>4512</v>
      </c>
      <c r="KJ72">
        <v>4512</v>
      </c>
      <c r="KK72">
        <v>4512</v>
      </c>
      <c r="KL72">
        <v>4512</v>
      </c>
      <c r="KM72">
        <v>4512</v>
      </c>
      <c r="KN72">
        <v>4512</v>
      </c>
      <c r="KO72">
        <v>4512</v>
      </c>
      <c r="KP72">
        <v>4512</v>
      </c>
      <c r="KQ72">
        <v>4512</v>
      </c>
      <c r="KR72">
        <v>4512</v>
      </c>
      <c r="KS72">
        <v>4512</v>
      </c>
      <c r="KT72">
        <v>4512</v>
      </c>
      <c r="KU72">
        <v>4512</v>
      </c>
      <c r="KV72">
        <v>4512</v>
      </c>
      <c r="KW72">
        <v>4512</v>
      </c>
      <c r="KX72">
        <v>4512</v>
      </c>
      <c r="KY72">
        <v>4512</v>
      </c>
      <c r="KZ72">
        <v>4512</v>
      </c>
      <c r="LA72">
        <v>4512</v>
      </c>
      <c r="LB72">
        <v>4512</v>
      </c>
      <c r="LC72">
        <v>4512</v>
      </c>
      <c r="LD72">
        <v>4512</v>
      </c>
      <c r="LE72">
        <v>4512</v>
      </c>
      <c r="LF72">
        <v>4512</v>
      </c>
      <c r="LG72">
        <v>4512</v>
      </c>
      <c r="LH72">
        <v>4512</v>
      </c>
      <c r="LI72">
        <v>4512</v>
      </c>
      <c r="LJ72">
        <v>4512</v>
      </c>
      <c r="LK72">
        <v>4512</v>
      </c>
      <c r="LL72">
        <v>4512</v>
      </c>
      <c r="LM72">
        <v>4512</v>
      </c>
      <c r="LN72">
        <v>4512</v>
      </c>
      <c r="LO72">
        <v>4512</v>
      </c>
      <c r="LP72">
        <v>4512</v>
      </c>
      <c r="LQ72">
        <v>4512</v>
      </c>
      <c r="LR72">
        <v>4512</v>
      </c>
      <c r="LS72">
        <v>4512</v>
      </c>
      <c r="LT72">
        <v>4512</v>
      </c>
      <c r="LU72">
        <v>4512</v>
      </c>
      <c r="LV72">
        <v>4512</v>
      </c>
      <c r="LW72">
        <v>4512</v>
      </c>
      <c r="LX72">
        <v>4512</v>
      </c>
      <c r="LY72">
        <v>4512</v>
      </c>
      <c r="LZ72">
        <v>4512</v>
      </c>
      <c r="MA72">
        <v>4512</v>
      </c>
      <c r="MB72">
        <v>4512</v>
      </c>
      <c r="MC72">
        <v>4512</v>
      </c>
      <c r="MD72">
        <v>4512</v>
      </c>
      <c r="ME72">
        <v>4512</v>
      </c>
      <c r="MF72">
        <v>4512</v>
      </c>
      <c r="MG72">
        <v>4512</v>
      </c>
      <c r="MH72">
        <v>4512</v>
      </c>
      <c r="MI72">
        <v>4512</v>
      </c>
      <c r="MJ72">
        <v>4512</v>
      </c>
      <c r="MK72">
        <v>4512</v>
      </c>
      <c r="ML72">
        <v>4512</v>
      </c>
      <c r="MM72">
        <v>4512</v>
      </c>
      <c r="MN72">
        <v>4512</v>
      </c>
      <c r="MO72">
        <v>4512</v>
      </c>
      <c r="MP72">
        <v>4512</v>
      </c>
      <c r="MQ72">
        <v>4512</v>
      </c>
      <c r="MR72">
        <v>4512</v>
      </c>
      <c r="MS72">
        <v>4512</v>
      </c>
      <c r="MT72">
        <v>4512</v>
      </c>
      <c r="MU72">
        <v>4512</v>
      </c>
      <c r="MV72">
        <v>4512</v>
      </c>
      <c r="MW72">
        <v>4512</v>
      </c>
      <c r="MX72">
        <v>4512</v>
      </c>
      <c r="MY72">
        <v>4512</v>
      </c>
      <c r="MZ72">
        <v>4512</v>
      </c>
      <c r="NA72">
        <v>4512</v>
      </c>
      <c r="NB72">
        <v>4512</v>
      </c>
      <c r="NC72">
        <v>4512</v>
      </c>
      <c r="ND72">
        <v>4512</v>
      </c>
      <c r="NE72">
        <v>4512</v>
      </c>
      <c r="NF72">
        <v>4512</v>
      </c>
      <c r="NG72">
        <v>4512</v>
      </c>
      <c r="NH72">
        <v>4512</v>
      </c>
      <c r="NI72">
        <v>4512</v>
      </c>
      <c r="NJ72">
        <v>4512</v>
      </c>
      <c r="NK72">
        <v>4512</v>
      </c>
      <c r="NL72">
        <v>4512</v>
      </c>
      <c r="NM72">
        <v>4512</v>
      </c>
      <c r="NN72">
        <v>4512</v>
      </c>
      <c r="NO72">
        <v>4512</v>
      </c>
      <c r="NP72">
        <v>4512</v>
      </c>
      <c r="NQ72">
        <v>4512</v>
      </c>
      <c r="NR72">
        <v>4512</v>
      </c>
      <c r="NS72">
        <v>4512</v>
      </c>
      <c r="NT72">
        <v>4512</v>
      </c>
      <c r="NU72">
        <v>4512</v>
      </c>
      <c r="NV72">
        <v>4512</v>
      </c>
      <c r="NW72">
        <v>4512</v>
      </c>
      <c r="NX72">
        <v>4512</v>
      </c>
      <c r="NY72">
        <v>4512</v>
      </c>
      <c r="NZ72">
        <v>4512</v>
      </c>
      <c r="OA72">
        <v>4512</v>
      </c>
      <c r="OB72">
        <v>4512</v>
      </c>
      <c r="OC72">
        <v>4512</v>
      </c>
      <c r="OD72">
        <v>4512</v>
      </c>
      <c r="OE72">
        <v>4512</v>
      </c>
      <c r="OF72">
        <v>4512</v>
      </c>
      <c r="OG72">
        <v>4512</v>
      </c>
      <c r="OH72">
        <v>4512</v>
      </c>
      <c r="OI72">
        <v>4512</v>
      </c>
      <c r="OJ72">
        <v>4512</v>
      </c>
      <c r="OK72">
        <v>4512</v>
      </c>
      <c r="OL72">
        <v>4512</v>
      </c>
      <c r="OM72">
        <v>4512</v>
      </c>
      <c r="ON72">
        <v>4512</v>
      </c>
      <c r="OO72">
        <v>4512</v>
      </c>
      <c r="OP72">
        <v>4512</v>
      </c>
      <c r="OQ72">
        <v>4512</v>
      </c>
      <c r="OR72">
        <v>4512</v>
      </c>
      <c r="OS72">
        <v>4512</v>
      </c>
      <c r="OT72">
        <v>4512</v>
      </c>
      <c r="OU72">
        <v>4512</v>
      </c>
      <c r="OV72">
        <v>4512</v>
      </c>
      <c r="OW72">
        <v>4512</v>
      </c>
      <c r="OX72">
        <v>4512</v>
      </c>
      <c r="OY72">
        <v>4512</v>
      </c>
      <c r="OZ72">
        <v>4512</v>
      </c>
      <c r="PA72">
        <v>4512</v>
      </c>
      <c r="PB72">
        <v>4512</v>
      </c>
      <c r="PC72">
        <v>4512</v>
      </c>
      <c r="PD72">
        <v>4512</v>
      </c>
      <c r="PE72">
        <v>4512</v>
      </c>
      <c r="PF72">
        <v>4512</v>
      </c>
      <c r="PG72">
        <v>4512</v>
      </c>
      <c r="PH72">
        <v>4512</v>
      </c>
      <c r="PI72">
        <v>4512</v>
      </c>
      <c r="PJ72">
        <v>4512</v>
      </c>
      <c r="PK72">
        <v>4512</v>
      </c>
      <c r="PL72">
        <v>4512</v>
      </c>
      <c r="PM72">
        <v>4512</v>
      </c>
      <c r="PN72">
        <v>4512</v>
      </c>
      <c r="PO72">
        <v>4512</v>
      </c>
      <c r="PP72">
        <v>4512</v>
      </c>
      <c r="PQ72">
        <v>4512</v>
      </c>
      <c r="PR72">
        <v>4512</v>
      </c>
      <c r="PS72">
        <v>4512</v>
      </c>
      <c r="PT72">
        <v>4512</v>
      </c>
      <c r="PU72">
        <v>4512</v>
      </c>
      <c r="PV72">
        <v>4512</v>
      </c>
      <c r="PW72">
        <v>4512</v>
      </c>
      <c r="PX72">
        <v>4512</v>
      </c>
      <c r="PY72">
        <v>4512</v>
      </c>
      <c r="PZ72">
        <v>4512</v>
      </c>
      <c r="QA72">
        <v>4512</v>
      </c>
      <c r="QB72">
        <v>4512</v>
      </c>
      <c r="QC72">
        <v>4512</v>
      </c>
      <c r="QD72">
        <v>4512</v>
      </c>
      <c r="QE72">
        <v>4512</v>
      </c>
      <c r="QF72">
        <v>4512</v>
      </c>
      <c r="QG72">
        <v>4512</v>
      </c>
      <c r="QH72">
        <v>4512</v>
      </c>
      <c r="QI72">
        <v>4512</v>
      </c>
      <c r="QJ72">
        <v>4512</v>
      </c>
      <c r="QK72">
        <v>4512</v>
      </c>
      <c r="QL72">
        <v>4512</v>
      </c>
      <c r="QM72">
        <v>4512</v>
      </c>
      <c r="QN72">
        <v>4512</v>
      </c>
      <c r="QO72">
        <v>4512</v>
      </c>
      <c r="QP72">
        <v>4512</v>
      </c>
      <c r="QQ72">
        <v>4512</v>
      </c>
      <c r="QR72">
        <v>4512</v>
      </c>
      <c r="QS72">
        <v>4512</v>
      </c>
      <c r="QT72">
        <v>4512</v>
      </c>
      <c r="QU72">
        <v>4512</v>
      </c>
      <c r="QV72">
        <v>4512</v>
      </c>
      <c r="QW72">
        <v>4512</v>
      </c>
      <c r="QX72">
        <v>4512</v>
      </c>
      <c r="QY72">
        <v>4512</v>
      </c>
      <c r="QZ72">
        <v>4512</v>
      </c>
      <c r="RA72">
        <v>4512</v>
      </c>
      <c r="RB72">
        <v>4512</v>
      </c>
      <c r="RC72">
        <v>4512</v>
      </c>
      <c r="RD72">
        <v>4512</v>
      </c>
      <c r="RE72">
        <v>4512</v>
      </c>
      <c r="RF72">
        <v>4512</v>
      </c>
      <c r="RG72">
        <v>4512</v>
      </c>
      <c r="RH72">
        <v>4512</v>
      </c>
      <c r="RI72">
        <v>4512</v>
      </c>
      <c r="RJ72">
        <v>4512</v>
      </c>
      <c r="RK72">
        <v>4512</v>
      </c>
      <c r="RL72">
        <v>4512</v>
      </c>
      <c r="RM72">
        <v>4512</v>
      </c>
      <c r="RN72">
        <v>4512</v>
      </c>
      <c r="RO72">
        <v>4512</v>
      </c>
      <c r="RP72">
        <v>4512</v>
      </c>
      <c r="RQ72">
        <v>4512</v>
      </c>
      <c r="RR72">
        <v>4512</v>
      </c>
      <c r="RS72">
        <v>4512</v>
      </c>
      <c r="RT72">
        <v>4512</v>
      </c>
      <c r="RU72">
        <v>4512</v>
      </c>
      <c r="RV72">
        <v>4512</v>
      </c>
      <c r="RW72">
        <v>4512</v>
      </c>
      <c r="RX72">
        <v>4512</v>
      </c>
      <c r="RY72">
        <v>4512</v>
      </c>
      <c r="RZ72">
        <v>4512</v>
      </c>
      <c r="SA72">
        <v>4512</v>
      </c>
      <c r="SB72">
        <v>4512</v>
      </c>
      <c r="SC72">
        <v>4512</v>
      </c>
      <c r="SD72">
        <v>4512</v>
      </c>
      <c r="SE72">
        <v>4512</v>
      </c>
      <c r="SF72">
        <v>4512</v>
      </c>
      <c r="SG72">
        <v>4512</v>
      </c>
      <c r="SH72">
        <v>4512</v>
      </c>
      <c r="SI72">
        <v>4512</v>
      </c>
      <c r="SJ72">
        <v>4512</v>
      </c>
      <c r="SK72">
        <v>4512</v>
      </c>
      <c r="SL72">
        <v>4512</v>
      </c>
      <c r="SM72">
        <v>4512</v>
      </c>
      <c r="SN72">
        <v>4512</v>
      </c>
      <c r="SO72">
        <v>4512</v>
      </c>
      <c r="SP72">
        <v>4512</v>
      </c>
      <c r="SQ72">
        <v>4512</v>
      </c>
      <c r="SR72">
        <v>4512</v>
      </c>
      <c r="SS72">
        <v>4512</v>
      </c>
      <c r="ST72">
        <v>4512</v>
      </c>
      <c r="SU72">
        <v>4512</v>
      </c>
      <c r="SV72">
        <v>4512</v>
      </c>
      <c r="SW72">
        <v>4512</v>
      </c>
      <c r="SX72">
        <v>4512</v>
      </c>
      <c r="SY72">
        <v>4512</v>
      </c>
      <c r="SZ72">
        <v>4512</v>
      </c>
      <c r="TA72">
        <v>4512</v>
      </c>
      <c r="TB72">
        <v>4512</v>
      </c>
      <c r="TC72">
        <v>4512</v>
      </c>
      <c r="TD72">
        <v>4512</v>
      </c>
      <c r="TE72">
        <v>4512</v>
      </c>
      <c r="TF72">
        <v>4512</v>
      </c>
      <c r="TG72">
        <v>4512</v>
      </c>
      <c r="TH72">
        <v>4512</v>
      </c>
      <c r="TI72">
        <v>4512</v>
      </c>
      <c r="TJ72">
        <v>4512</v>
      </c>
      <c r="TK72">
        <v>4512</v>
      </c>
      <c r="TL72">
        <v>4512</v>
      </c>
      <c r="TM72">
        <v>4512</v>
      </c>
      <c r="TN72">
        <v>4512</v>
      </c>
      <c r="TO72">
        <v>4512</v>
      </c>
      <c r="TP72">
        <v>4512</v>
      </c>
      <c r="TQ72">
        <v>4512</v>
      </c>
      <c r="TR72">
        <v>4512</v>
      </c>
      <c r="TS72">
        <v>4512</v>
      </c>
      <c r="TT72">
        <v>4512</v>
      </c>
      <c r="TU72">
        <v>4512</v>
      </c>
      <c r="TV72">
        <v>4512</v>
      </c>
      <c r="TW72">
        <v>4512</v>
      </c>
      <c r="TX72">
        <v>4512</v>
      </c>
      <c r="TY72">
        <v>4512</v>
      </c>
      <c r="TZ72">
        <v>4512</v>
      </c>
      <c r="UA72">
        <v>4512</v>
      </c>
      <c r="UB72">
        <v>4512</v>
      </c>
      <c r="UC72">
        <v>4512</v>
      </c>
      <c r="UD72">
        <v>4512</v>
      </c>
      <c r="UE72">
        <v>4512</v>
      </c>
      <c r="UF72">
        <v>4512</v>
      </c>
      <c r="UG72">
        <v>4512</v>
      </c>
      <c r="UH72">
        <v>4512</v>
      </c>
      <c r="UI72">
        <v>4512</v>
      </c>
      <c r="UJ72">
        <v>4512</v>
      </c>
      <c r="UK72">
        <v>4512</v>
      </c>
      <c r="UL72">
        <v>4512</v>
      </c>
      <c r="UM72">
        <v>4512</v>
      </c>
      <c r="UN72">
        <v>4512</v>
      </c>
      <c r="UO72">
        <v>4512</v>
      </c>
      <c r="UP72">
        <v>4512</v>
      </c>
      <c r="UQ72">
        <v>4512</v>
      </c>
      <c r="UR72">
        <v>4512</v>
      </c>
      <c r="US72">
        <v>4512</v>
      </c>
      <c r="UT72">
        <v>4512</v>
      </c>
      <c r="UU72">
        <v>4512</v>
      </c>
      <c r="UV72">
        <v>4512</v>
      </c>
      <c r="UW72">
        <v>4512</v>
      </c>
      <c r="UX72">
        <v>4512</v>
      </c>
      <c r="UY72">
        <v>4512</v>
      </c>
      <c r="UZ72">
        <v>4512</v>
      </c>
      <c r="VA72">
        <v>4512</v>
      </c>
      <c r="VB72">
        <v>4512</v>
      </c>
      <c r="VC72">
        <v>4512</v>
      </c>
      <c r="VD72">
        <v>4512</v>
      </c>
      <c r="VE72">
        <v>4512</v>
      </c>
      <c r="VF72">
        <v>4512</v>
      </c>
      <c r="VG72">
        <v>4512</v>
      </c>
      <c r="VH72">
        <v>4512</v>
      </c>
      <c r="VI72">
        <v>4512</v>
      </c>
      <c r="VJ72">
        <v>4512</v>
      </c>
      <c r="VK72">
        <v>4512</v>
      </c>
      <c r="VL72">
        <v>4512</v>
      </c>
      <c r="VM72">
        <v>4512</v>
      </c>
      <c r="VN72">
        <v>4512</v>
      </c>
      <c r="VO72">
        <v>4512</v>
      </c>
      <c r="VP72">
        <v>4512</v>
      </c>
      <c r="VQ72">
        <v>4512</v>
      </c>
      <c r="VR72">
        <v>4512</v>
      </c>
      <c r="VS72">
        <v>4512</v>
      </c>
      <c r="VT72">
        <v>4512</v>
      </c>
      <c r="VU72">
        <v>4512</v>
      </c>
      <c r="VV72">
        <v>4512</v>
      </c>
      <c r="VW72">
        <v>4512</v>
      </c>
      <c r="VX72">
        <v>4512</v>
      </c>
      <c r="VY72">
        <v>4512</v>
      </c>
      <c r="VZ72">
        <v>4512</v>
      </c>
      <c r="WA72">
        <v>4512</v>
      </c>
      <c r="WB72">
        <v>4512</v>
      </c>
      <c r="WC72">
        <v>4512</v>
      </c>
      <c r="WD72">
        <v>4512</v>
      </c>
      <c r="WE72">
        <v>4512</v>
      </c>
      <c r="WF72">
        <v>4512</v>
      </c>
      <c r="WG72">
        <v>4512</v>
      </c>
      <c r="WH72">
        <v>4512</v>
      </c>
      <c r="WI72">
        <v>4512</v>
      </c>
      <c r="WJ72">
        <v>4512</v>
      </c>
      <c r="WK72">
        <v>4512</v>
      </c>
      <c r="WL72">
        <v>4512</v>
      </c>
      <c r="WM72">
        <v>4512</v>
      </c>
      <c r="WN72">
        <v>4512</v>
      </c>
      <c r="WO72">
        <v>4512</v>
      </c>
      <c r="WP72">
        <v>4512</v>
      </c>
      <c r="WQ72">
        <v>4512</v>
      </c>
      <c r="WR72">
        <v>4512</v>
      </c>
      <c r="WS72">
        <v>4512</v>
      </c>
      <c r="WT72">
        <v>4512</v>
      </c>
      <c r="WU72">
        <v>4512</v>
      </c>
      <c r="WV72">
        <v>4512</v>
      </c>
      <c r="WW72">
        <v>4512</v>
      </c>
      <c r="WX72">
        <v>4512</v>
      </c>
      <c r="WY72">
        <v>4512</v>
      </c>
      <c r="WZ72">
        <v>4512</v>
      </c>
      <c r="XA72">
        <v>4512</v>
      </c>
      <c r="XB72">
        <v>4512</v>
      </c>
      <c r="XC72">
        <v>4512</v>
      </c>
      <c r="XD72">
        <v>4512</v>
      </c>
      <c r="XE72">
        <v>4512</v>
      </c>
      <c r="XF72">
        <v>4512</v>
      </c>
      <c r="XG72">
        <v>4512</v>
      </c>
      <c r="XH72">
        <v>4512</v>
      </c>
      <c r="XI72">
        <v>4512</v>
      </c>
      <c r="XJ72">
        <v>4512</v>
      </c>
      <c r="XK72">
        <v>4512</v>
      </c>
      <c r="XL72">
        <v>4512</v>
      </c>
      <c r="XM72">
        <v>4512</v>
      </c>
      <c r="XN72">
        <v>4512</v>
      </c>
      <c r="XO72">
        <v>4512</v>
      </c>
      <c r="XP72">
        <v>4512</v>
      </c>
      <c r="XQ72">
        <v>4512</v>
      </c>
      <c r="XR72">
        <v>4512</v>
      </c>
      <c r="XS72">
        <v>4512</v>
      </c>
      <c r="XT72">
        <v>4512</v>
      </c>
      <c r="XU72">
        <v>4512</v>
      </c>
      <c r="XV72">
        <v>4512</v>
      </c>
      <c r="XW72">
        <v>4512</v>
      </c>
      <c r="XX72">
        <v>4512</v>
      </c>
      <c r="XY72">
        <v>4512</v>
      </c>
      <c r="XZ72">
        <v>4512</v>
      </c>
      <c r="YA72">
        <v>4512</v>
      </c>
      <c r="YB72">
        <v>4512</v>
      </c>
      <c r="YC72">
        <v>4512</v>
      </c>
      <c r="YD72">
        <v>4512</v>
      </c>
      <c r="YE72">
        <v>4512</v>
      </c>
      <c r="YF72">
        <v>4512</v>
      </c>
      <c r="YG72">
        <v>4512</v>
      </c>
      <c r="YH72">
        <v>4512</v>
      </c>
      <c r="YI72">
        <v>4512</v>
      </c>
      <c r="YJ72">
        <v>4512</v>
      </c>
      <c r="YK72">
        <v>4512</v>
      </c>
      <c r="YL72">
        <v>4512</v>
      </c>
      <c r="YM72">
        <v>4512</v>
      </c>
      <c r="YN72">
        <v>4512</v>
      </c>
      <c r="YO72">
        <v>4512</v>
      </c>
      <c r="YP72">
        <v>4512</v>
      </c>
      <c r="YQ72">
        <v>4512</v>
      </c>
      <c r="YR72">
        <v>4512</v>
      </c>
      <c r="YS72">
        <v>4512</v>
      </c>
      <c r="YT72">
        <v>4512</v>
      </c>
      <c r="YU72">
        <v>4512</v>
      </c>
      <c r="YV72">
        <v>4512</v>
      </c>
      <c r="YW72">
        <v>4512</v>
      </c>
      <c r="YX72">
        <v>4512</v>
      </c>
      <c r="YY72">
        <v>4512</v>
      </c>
      <c r="YZ72">
        <v>4512</v>
      </c>
      <c r="ZA72">
        <v>4512</v>
      </c>
      <c r="ZB72">
        <v>4512</v>
      </c>
      <c r="ZC72">
        <v>4512</v>
      </c>
      <c r="ZD72">
        <v>4512</v>
      </c>
      <c r="ZE72">
        <v>4512</v>
      </c>
      <c r="ZF72">
        <v>4512</v>
      </c>
      <c r="ZG72">
        <v>4512</v>
      </c>
      <c r="ZH72">
        <v>4512</v>
      </c>
      <c r="ZI72">
        <v>4512</v>
      </c>
      <c r="ZJ72">
        <v>4512</v>
      </c>
      <c r="ZK72">
        <v>4512</v>
      </c>
      <c r="ZL72">
        <v>4512</v>
      </c>
      <c r="ZM72">
        <v>4512</v>
      </c>
      <c r="ZN72">
        <v>4512</v>
      </c>
      <c r="ZO72">
        <v>4512</v>
      </c>
      <c r="ZP72">
        <v>4512</v>
      </c>
      <c r="ZQ72">
        <v>4512</v>
      </c>
      <c r="ZR72">
        <v>4512</v>
      </c>
      <c r="ZS72">
        <v>4512</v>
      </c>
      <c r="ZT72">
        <v>4512</v>
      </c>
      <c r="ZU72">
        <v>4512</v>
      </c>
      <c r="ZV72">
        <v>4512</v>
      </c>
      <c r="ZW72">
        <v>4512</v>
      </c>
      <c r="ZX72">
        <v>4512</v>
      </c>
      <c r="ZY72">
        <v>4512</v>
      </c>
      <c r="ZZ72">
        <v>4512</v>
      </c>
      <c r="AAA72">
        <v>4512</v>
      </c>
      <c r="AAB72">
        <v>4512</v>
      </c>
    </row>
    <row r="73" spans="1:704" x14ac:dyDescent="0.35">
      <c r="A73" t="s">
        <v>38</v>
      </c>
      <c r="B73">
        <v>27.610399999999998</v>
      </c>
      <c r="C73">
        <v>111.7088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1</v>
      </c>
      <c r="X73">
        <v>1</v>
      </c>
      <c r="Y73">
        <v>2</v>
      </c>
      <c r="Z73">
        <v>2</v>
      </c>
      <c r="AA73">
        <v>2</v>
      </c>
      <c r="AB73">
        <v>2</v>
      </c>
      <c r="AC73">
        <v>3</v>
      </c>
      <c r="AD73">
        <v>3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4</v>
      </c>
      <c r="HU73">
        <v>4</v>
      </c>
      <c r="HV73">
        <v>4</v>
      </c>
      <c r="HW73">
        <v>4</v>
      </c>
      <c r="HX73">
        <v>4</v>
      </c>
      <c r="HY73">
        <v>4</v>
      </c>
      <c r="HZ73">
        <v>4</v>
      </c>
      <c r="IA73">
        <v>4</v>
      </c>
      <c r="IB73">
        <v>4</v>
      </c>
      <c r="IC73">
        <v>4</v>
      </c>
      <c r="ID73">
        <v>4</v>
      </c>
      <c r="IE73">
        <v>4</v>
      </c>
      <c r="IF73">
        <v>4</v>
      </c>
      <c r="IG73">
        <v>4</v>
      </c>
      <c r="IH73">
        <v>4</v>
      </c>
      <c r="II73">
        <v>4</v>
      </c>
      <c r="IJ73">
        <v>4</v>
      </c>
      <c r="IK73">
        <v>4</v>
      </c>
      <c r="IL73">
        <v>4</v>
      </c>
      <c r="IM73">
        <v>4</v>
      </c>
      <c r="IN73">
        <v>4</v>
      </c>
      <c r="IO73">
        <v>4</v>
      </c>
      <c r="IP73">
        <v>4</v>
      </c>
      <c r="IQ73">
        <v>4</v>
      </c>
      <c r="IR73">
        <v>4</v>
      </c>
      <c r="IS73">
        <v>4</v>
      </c>
      <c r="IT73">
        <v>4</v>
      </c>
      <c r="IU73">
        <v>4</v>
      </c>
      <c r="IV73">
        <v>4</v>
      </c>
      <c r="IW73">
        <v>4</v>
      </c>
      <c r="IX73">
        <v>4</v>
      </c>
      <c r="IY73">
        <v>4</v>
      </c>
      <c r="IZ73">
        <v>4</v>
      </c>
      <c r="JA73">
        <v>4</v>
      </c>
      <c r="JB73">
        <v>4</v>
      </c>
      <c r="JC73">
        <v>4</v>
      </c>
      <c r="JD73">
        <v>4</v>
      </c>
      <c r="JE73">
        <v>4</v>
      </c>
      <c r="JF73">
        <v>4</v>
      </c>
      <c r="JG73">
        <v>4</v>
      </c>
      <c r="JH73">
        <v>4</v>
      </c>
      <c r="JI73">
        <v>4</v>
      </c>
      <c r="JJ73">
        <v>4</v>
      </c>
      <c r="JK73">
        <v>4</v>
      </c>
      <c r="JL73">
        <v>4</v>
      </c>
      <c r="JM73">
        <v>4</v>
      </c>
      <c r="JN73">
        <v>4</v>
      </c>
      <c r="JO73">
        <v>4</v>
      </c>
      <c r="JP73">
        <v>4</v>
      </c>
      <c r="JQ73">
        <v>4</v>
      </c>
      <c r="JR73">
        <v>4</v>
      </c>
      <c r="JS73">
        <v>4</v>
      </c>
      <c r="JT73">
        <v>4</v>
      </c>
      <c r="JU73">
        <v>4</v>
      </c>
      <c r="JV73">
        <v>4</v>
      </c>
      <c r="JW73">
        <v>4</v>
      </c>
      <c r="JX73">
        <v>4</v>
      </c>
      <c r="JY73">
        <v>4</v>
      </c>
      <c r="JZ73">
        <v>4</v>
      </c>
      <c r="KA73">
        <v>4</v>
      </c>
      <c r="KB73">
        <v>4</v>
      </c>
      <c r="KC73">
        <v>4</v>
      </c>
      <c r="KD73">
        <v>4</v>
      </c>
      <c r="KE73">
        <v>4</v>
      </c>
      <c r="KF73">
        <v>4</v>
      </c>
      <c r="KG73">
        <v>4</v>
      </c>
      <c r="KH73">
        <v>4</v>
      </c>
      <c r="KI73">
        <v>4</v>
      </c>
      <c r="KJ73">
        <v>4</v>
      </c>
      <c r="KK73">
        <v>4</v>
      </c>
      <c r="KL73">
        <v>4</v>
      </c>
      <c r="KM73">
        <v>4</v>
      </c>
      <c r="KN73">
        <v>4</v>
      </c>
      <c r="KO73">
        <v>4</v>
      </c>
      <c r="KP73">
        <v>4</v>
      </c>
      <c r="KQ73">
        <v>4</v>
      </c>
      <c r="KR73">
        <v>4</v>
      </c>
      <c r="KS73">
        <v>4</v>
      </c>
      <c r="KT73">
        <v>4</v>
      </c>
      <c r="KU73">
        <v>4</v>
      </c>
      <c r="KV73">
        <v>4</v>
      </c>
      <c r="KW73">
        <v>4</v>
      </c>
      <c r="KX73">
        <v>4</v>
      </c>
      <c r="KY73">
        <v>4</v>
      </c>
      <c r="KZ73">
        <v>4</v>
      </c>
      <c r="LA73">
        <v>4</v>
      </c>
      <c r="LB73">
        <v>4</v>
      </c>
      <c r="LC73">
        <v>4</v>
      </c>
      <c r="LD73">
        <v>4</v>
      </c>
      <c r="LE73">
        <v>4</v>
      </c>
      <c r="LF73">
        <v>4</v>
      </c>
      <c r="LG73">
        <v>4</v>
      </c>
      <c r="LH73">
        <v>4</v>
      </c>
      <c r="LI73">
        <v>4</v>
      </c>
      <c r="LJ73">
        <v>4</v>
      </c>
      <c r="LK73">
        <v>4</v>
      </c>
      <c r="LL73">
        <v>4</v>
      </c>
      <c r="LM73">
        <v>4</v>
      </c>
      <c r="LN73">
        <v>4</v>
      </c>
      <c r="LO73">
        <v>4</v>
      </c>
      <c r="LP73">
        <v>4</v>
      </c>
      <c r="LQ73">
        <v>4</v>
      </c>
      <c r="LR73">
        <v>4</v>
      </c>
      <c r="LS73">
        <v>4</v>
      </c>
      <c r="LT73">
        <v>4</v>
      </c>
      <c r="LU73">
        <v>4</v>
      </c>
      <c r="LV73">
        <v>4</v>
      </c>
      <c r="LW73">
        <v>4</v>
      </c>
      <c r="LX73">
        <v>4</v>
      </c>
      <c r="LY73">
        <v>4</v>
      </c>
      <c r="LZ73">
        <v>4</v>
      </c>
      <c r="MA73">
        <v>4</v>
      </c>
      <c r="MB73">
        <v>4</v>
      </c>
      <c r="MC73">
        <v>4</v>
      </c>
      <c r="MD73">
        <v>4</v>
      </c>
      <c r="ME73">
        <v>4</v>
      </c>
      <c r="MF73">
        <v>4</v>
      </c>
      <c r="MG73">
        <v>4</v>
      </c>
      <c r="MH73">
        <v>4</v>
      </c>
      <c r="MI73">
        <v>4</v>
      </c>
      <c r="MJ73">
        <v>4</v>
      </c>
      <c r="MK73">
        <v>4</v>
      </c>
      <c r="ML73">
        <v>4</v>
      </c>
      <c r="MM73">
        <v>4</v>
      </c>
      <c r="MN73">
        <v>4</v>
      </c>
      <c r="MO73">
        <v>4</v>
      </c>
      <c r="MP73">
        <v>4</v>
      </c>
      <c r="MQ73">
        <v>4</v>
      </c>
      <c r="MR73">
        <v>4</v>
      </c>
      <c r="MS73">
        <v>4</v>
      </c>
      <c r="MT73">
        <v>4</v>
      </c>
      <c r="MU73">
        <v>4</v>
      </c>
      <c r="MV73">
        <v>4</v>
      </c>
      <c r="MW73">
        <v>4</v>
      </c>
      <c r="MX73">
        <v>4</v>
      </c>
      <c r="MY73">
        <v>4</v>
      </c>
      <c r="MZ73">
        <v>4</v>
      </c>
      <c r="NA73">
        <v>4</v>
      </c>
      <c r="NB73">
        <v>4</v>
      </c>
      <c r="NC73">
        <v>4</v>
      </c>
      <c r="ND73">
        <v>4</v>
      </c>
      <c r="NE73">
        <v>4</v>
      </c>
      <c r="NF73">
        <v>4</v>
      </c>
      <c r="NG73">
        <v>4</v>
      </c>
      <c r="NH73">
        <v>4</v>
      </c>
      <c r="NI73">
        <v>4</v>
      </c>
      <c r="NJ73">
        <v>4</v>
      </c>
      <c r="NK73">
        <v>4</v>
      </c>
      <c r="NL73">
        <v>4</v>
      </c>
      <c r="NM73">
        <v>4</v>
      </c>
      <c r="NN73">
        <v>4</v>
      </c>
      <c r="NO73">
        <v>4</v>
      </c>
      <c r="NP73">
        <v>4</v>
      </c>
      <c r="NQ73">
        <v>4</v>
      </c>
      <c r="NR73">
        <v>4</v>
      </c>
      <c r="NS73">
        <v>4</v>
      </c>
      <c r="NT73">
        <v>4</v>
      </c>
      <c r="NU73">
        <v>4</v>
      </c>
      <c r="NV73">
        <v>4</v>
      </c>
      <c r="NW73">
        <v>4</v>
      </c>
      <c r="NX73">
        <v>4</v>
      </c>
      <c r="NY73">
        <v>4</v>
      </c>
      <c r="NZ73">
        <v>4</v>
      </c>
      <c r="OA73">
        <v>4</v>
      </c>
      <c r="OB73">
        <v>4</v>
      </c>
      <c r="OC73">
        <v>4</v>
      </c>
      <c r="OD73">
        <v>4</v>
      </c>
      <c r="OE73">
        <v>4</v>
      </c>
      <c r="OF73">
        <v>4</v>
      </c>
      <c r="OG73">
        <v>4</v>
      </c>
      <c r="OH73">
        <v>4</v>
      </c>
      <c r="OI73">
        <v>4</v>
      </c>
      <c r="OJ73">
        <v>4</v>
      </c>
      <c r="OK73">
        <v>4</v>
      </c>
      <c r="OL73">
        <v>4</v>
      </c>
      <c r="OM73">
        <v>4</v>
      </c>
      <c r="ON73">
        <v>4</v>
      </c>
      <c r="OO73">
        <v>4</v>
      </c>
      <c r="OP73">
        <v>4</v>
      </c>
      <c r="OQ73">
        <v>4</v>
      </c>
      <c r="OR73">
        <v>4</v>
      </c>
      <c r="OS73">
        <v>4</v>
      </c>
      <c r="OT73">
        <v>4</v>
      </c>
      <c r="OU73">
        <v>4</v>
      </c>
      <c r="OV73">
        <v>4</v>
      </c>
      <c r="OW73">
        <v>4</v>
      </c>
      <c r="OX73">
        <v>4</v>
      </c>
      <c r="OY73">
        <v>4</v>
      </c>
      <c r="OZ73">
        <v>4</v>
      </c>
      <c r="PA73">
        <v>4</v>
      </c>
      <c r="PB73">
        <v>4</v>
      </c>
      <c r="PC73">
        <v>4</v>
      </c>
      <c r="PD73">
        <v>4</v>
      </c>
      <c r="PE73">
        <v>4</v>
      </c>
      <c r="PF73">
        <v>4</v>
      </c>
      <c r="PG73">
        <v>4</v>
      </c>
      <c r="PH73">
        <v>4</v>
      </c>
      <c r="PI73">
        <v>4</v>
      </c>
      <c r="PJ73">
        <v>4</v>
      </c>
      <c r="PK73">
        <v>4</v>
      </c>
      <c r="PL73">
        <v>4</v>
      </c>
      <c r="PM73">
        <v>4</v>
      </c>
      <c r="PN73">
        <v>4</v>
      </c>
      <c r="PO73">
        <v>4</v>
      </c>
      <c r="PP73">
        <v>4</v>
      </c>
      <c r="PQ73">
        <v>4</v>
      </c>
      <c r="PR73">
        <v>4</v>
      </c>
      <c r="PS73">
        <v>4</v>
      </c>
      <c r="PT73">
        <v>4</v>
      </c>
      <c r="PU73">
        <v>4</v>
      </c>
      <c r="PV73">
        <v>4</v>
      </c>
      <c r="PW73">
        <v>4</v>
      </c>
      <c r="PX73">
        <v>4</v>
      </c>
      <c r="PY73">
        <v>4</v>
      </c>
      <c r="PZ73">
        <v>4</v>
      </c>
      <c r="QA73">
        <v>4</v>
      </c>
      <c r="QB73">
        <v>4</v>
      </c>
      <c r="QC73">
        <v>4</v>
      </c>
      <c r="QD73">
        <v>4</v>
      </c>
      <c r="QE73">
        <v>4</v>
      </c>
      <c r="QF73">
        <v>4</v>
      </c>
      <c r="QG73">
        <v>4</v>
      </c>
      <c r="QH73">
        <v>4</v>
      </c>
      <c r="QI73">
        <v>4</v>
      </c>
      <c r="QJ73">
        <v>4</v>
      </c>
      <c r="QK73">
        <v>4</v>
      </c>
      <c r="QL73">
        <v>4</v>
      </c>
      <c r="QM73">
        <v>4</v>
      </c>
      <c r="QN73">
        <v>4</v>
      </c>
      <c r="QO73">
        <v>4</v>
      </c>
      <c r="QP73">
        <v>4</v>
      </c>
      <c r="QQ73">
        <v>4</v>
      </c>
      <c r="QR73">
        <v>4</v>
      </c>
      <c r="QS73">
        <v>4</v>
      </c>
      <c r="QT73">
        <v>4</v>
      </c>
      <c r="QU73">
        <v>4</v>
      </c>
      <c r="QV73">
        <v>4</v>
      </c>
      <c r="QW73">
        <v>4</v>
      </c>
      <c r="QX73">
        <v>4</v>
      </c>
      <c r="QY73">
        <v>4</v>
      </c>
      <c r="QZ73">
        <v>4</v>
      </c>
      <c r="RA73">
        <v>4</v>
      </c>
      <c r="RB73">
        <v>4</v>
      </c>
      <c r="RC73">
        <v>4</v>
      </c>
      <c r="RD73">
        <v>4</v>
      </c>
      <c r="RE73">
        <v>4</v>
      </c>
      <c r="RF73">
        <v>4</v>
      </c>
      <c r="RG73">
        <v>4</v>
      </c>
      <c r="RH73">
        <v>4</v>
      </c>
      <c r="RI73">
        <v>4</v>
      </c>
      <c r="RJ73">
        <v>4</v>
      </c>
      <c r="RK73">
        <v>4</v>
      </c>
      <c r="RL73">
        <v>4</v>
      </c>
      <c r="RM73">
        <v>4</v>
      </c>
      <c r="RN73">
        <v>4</v>
      </c>
      <c r="RO73">
        <v>4</v>
      </c>
      <c r="RP73">
        <v>4</v>
      </c>
      <c r="RQ73">
        <v>4</v>
      </c>
      <c r="RR73">
        <v>4</v>
      </c>
      <c r="RS73">
        <v>4</v>
      </c>
      <c r="RT73">
        <v>4</v>
      </c>
      <c r="RU73">
        <v>4</v>
      </c>
      <c r="RV73">
        <v>4</v>
      </c>
      <c r="RW73">
        <v>4</v>
      </c>
      <c r="RX73">
        <v>4</v>
      </c>
      <c r="RY73">
        <v>4</v>
      </c>
      <c r="RZ73">
        <v>4</v>
      </c>
      <c r="SA73">
        <v>4</v>
      </c>
      <c r="SB73">
        <v>4</v>
      </c>
      <c r="SC73">
        <v>4</v>
      </c>
      <c r="SD73">
        <v>4</v>
      </c>
      <c r="SE73">
        <v>4</v>
      </c>
      <c r="SF73">
        <v>4</v>
      </c>
      <c r="SG73">
        <v>4</v>
      </c>
      <c r="SH73">
        <v>4</v>
      </c>
      <c r="SI73">
        <v>4</v>
      </c>
      <c r="SJ73">
        <v>4</v>
      </c>
      <c r="SK73">
        <v>4</v>
      </c>
      <c r="SL73">
        <v>4</v>
      </c>
      <c r="SM73">
        <v>4</v>
      </c>
      <c r="SN73">
        <v>4</v>
      </c>
      <c r="SO73">
        <v>4</v>
      </c>
      <c r="SP73">
        <v>4</v>
      </c>
      <c r="SQ73">
        <v>4</v>
      </c>
      <c r="SR73">
        <v>4</v>
      </c>
      <c r="SS73">
        <v>4</v>
      </c>
      <c r="ST73">
        <v>4</v>
      </c>
      <c r="SU73">
        <v>4</v>
      </c>
      <c r="SV73">
        <v>4</v>
      </c>
      <c r="SW73">
        <v>4</v>
      </c>
      <c r="SX73">
        <v>4</v>
      </c>
      <c r="SY73">
        <v>4</v>
      </c>
      <c r="SZ73">
        <v>4</v>
      </c>
      <c r="TA73">
        <v>4</v>
      </c>
      <c r="TB73">
        <v>4</v>
      </c>
      <c r="TC73">
        <v>4</v>
      </c>
      <c r="TD73">
        <v>4</v>
      </c>
      <c r="TE73">
        <v>4</v>
      </c>
      <c r="TF73">
        <v>4</v>
      </c>
      <c r="TG73">
        <v>4</v>
      </c>
      <c r="TH73">
        <v>4</v>
      </c>
      <c r="TI73">
        <v>4</v>
      </c>
      <c r="TJ73">
        <v>4</v>
      </c>
      <c r="TK73">
        <v>4</v>
      </c>
      <c r="TL73">
        <v>4</v>
      </c>
      <c r="TM73">
        <v>4</v>
      </c>
      <c r="TN73">
        <v>4</v>
      </c>
      <c r="TO73">
        <v>4</v>
      </c>
      <c r="TP73">
        <v>4</v>
      </c>
      <c r="TQ73">
        <v>4</v>
      </c>
      <c r="TR73">
        <v>4</v>
      </c>
      <c r="TS73">
        <v>4</v>
      </c>
      <c r="TT73">
        <v>4</v>
      </c>
      <c r="TU73">
        <v>4</v>
      </c>
      <c r="TV73">
        <v>4</v>
      </c>
      <c r="TW73">
        <v>4</v>
      </c>
      <c r="TX73">
        <v>4</v>
      </c>
      <c r="TY73">
        <v>4</v>
      </c>
      <c r="TZ73">
        <v>4</v>
      </c>
      <c r="UA73">
        <v>4</v>
      </c>
      <c r="UB73">
        <v>4</v>
      </c>
      <c r="UC73">
        <v>4</v>
      </c>
      <c r="UD73">
        <v>4</v>
      </c>
      <c r="UE73">
        <v>4</v>
      </c>
      <c r="UF73">
        <v>4</v>
      </c>
      <c r="UG73">
        <v>4</v>
      </c>
      <c r="UH73">
        <v>4</v>
      </c>
      <c r="UI73">
        <v>4</v>
      </c>
      <c r="UJ73">
        <v>4</v>
      </c>
      <c r="UK73">
        <v>4</v>
      </c>
      <c r="UL73">
        <v>4</v>
      </c>
      <c r="UM73">
        <v>4</v>
      </c>
      <c r="UN73">
        <v>4</v>
      </c>
      <c r="UO73">
        <v>4</v>
      </c>
      <c r="UP73">
        <v>4</v>
      </c>
      <c r="UQ73">
        <v>4</v>
      </c>
      <c r="UR73">
        <v>4</v>
      </c>
      <c r="US73">
        <v>4</v>
      </c>
      <c r="UT73">
        <v>4</v>
      </c>
      <c r="UU73">
        <v>4</v>
      </c>
      <c r="UV73">
        <v>4</v>
      </c>
      <c r="UW73">
        <v>4</v>
      </c>
      <c r="UX73">
        <v>4</v>
      </c>
      <c r="UY73">
        <v>4</v>
      </c>
      <c r="UZ73">
        <v>4</v>
      </c>
      <c r="VA73">
        <v>4</v>
      </c>
      <c r="VB73">
        <v>4</v>
      </c>
      <c r="VC73">
        <v>4</v>
      </c>
      <c r="VD73">
        <v>4</v>
      </c>
      <c r="VE73">
        <v>4</v>
      </c>
      <c r="VF73">
        <v>4</v>
      </c>
      <c r="VG73">
        <v>4</v>
      </c>
      <c r="VH73">
        <v>4</v>
      </c>
      <c r="VI73">
        <v>4</v>
      </c>
      <c r="VJ73">
        <v>4</v>
      </c>
      <c r="VK73">
        <v>4</v>
      </c>
      <c r="VL73">
        <v>4</v>
      </c>
      <c r="VM73">
        <v>4</v>
      </c>
      <c r="VN73">
        <v>4</v>
      </c>
      <c r="VO73">
        <v>4</v>
      </c>
      <c r="VP73">
        <v>4</v>
      </c>
      <c r="VQ73">
        <v>4</v>
      </c>
      <c r="VR73">
        <v>4</v>
      </c>
      <c r="VS73">
        <v>4</v>
      </c>
      <c r="VT73">
        <v>4</v>
      </c>
      <c r="VU73">
        <v>4</v>
      </c>
      <c r="VV73">
        <v>4</v>
      </c>
      <c r="VW73">
        <v>4</v>
      </c>
      <c r="VX73">
        <v>4</v>
      </c>
      <c r="VY73">
        <v>4</v>
      </c>
      <c r="VZ73">
        <v>4</v>
      </c>
      <c r="WA73">
        <v>4</v>
      </c>
      <c r="WB73">
        <v>4</v>
      </c>
      <c r="WC73">
        <v>4</v>
      </c>
      <c r="WD73">
        <v>4</v>
      </c>
      <c r="WE73">
        <v>4</v>
      </c>
      <c r="WF73">
        <v>4</v>
      </c>
      <c r="WG73">
        <v>4</v>
      </c>
      <c r="WH73">
        <v>4</v>
      </c>
      <c r="WI73">
        <v>4</v>
      </c>
      <c r="WJ73">
        <v>4</v>
      </c>
      <c r="WK73">
        <v>4</v>
      </c>
      <c r="WL73">
        <v>4</v>
      </c>
      <c r="WM73">
        <v>4</v>
      </c>
      <c r="WN73">
        <v>4</v>
      </c>
      <c r="WO73">
        <v>4</v>
      </c>
      <c r="WP73">
        <v>4</v>
      </c>
      <c r="WQ73">
        <v>4</v>
      </c>
      <c r="WR73">
        <v>4</v>
      </c>
      <c r="WS73">
        <v>4</v>
      </c>
      <c r="WT73">
        <v>4</v>
      </c>
      <c r="WU73">
        <v>4</v>
      </c>
      <c r="WV73">
        <v>4</v>
      </c>
      <c r="WW73">
        <v>4</v>
      </c>
      <c r="WX73">
        <v>4</v>
      </c>
      <c r="WY73">
        <v>4</v>
      </c>
      <c r="WZ73">
        <v>4</v>
      </c>
      <c r="XA73">
        <v>4</v>
      </c>
      <c r="XB73">
        <v>4</v>
      </c>
      <c r="XC73">
        <v>4</v>
      </c>
      <c r="XD73">
        <v>4</v>
      </c>
      <c r="XE73">
        <v>4</v>
      </c>
      <c r="XF73">
        <v>4</v>
      </c>
      <c r="XG73">
        <v>4</v>
      </c>
      <c r="XH73">
        <v>4</v>
      </c>
      <c r="XI73">
        <v>4</v>
      </c>
      <c r="XJ73">
        <v>4</v>
      </c>
      <c r="XK73">
        <v>4</v>
      </c>
      <c r="XL73">
        <v>4</v>
      </c>
      <c r="XM73">
        <v>4</v>
      </c>
      <c r="XN73">
        <v>4</v>
      </c>
      <c r="XO73">
        <v>4</v>
      </c>
      <c r="XP73">
        <v>4</v>
      </c>
      <c r="XQ73">
        <v>4</v>
      </c>
      <c r="XR73">
        <v>4</v>
      </c>
      <c r="XS73">
        <v>4</v>
      </c>
      <c r="XT73">
        <v>4</v>
      </c>
      <c r="XU73">
        <v>4</v>
      </c>
      <c r="XV73">
        <v>4</v>
      </c>
      <c r="XW73">
        <v>4</v>
      </c>
      <c r="XX73">
        <v>4</v>
      </c>
      <c r="XY73">
        <v>4</v>
      </c>
      <c r="XZ73">
        <v>4</v>
      </c>
      <c r="YA73">
        <v>4</v>
      </c>
      <c r="YB73">
        <v>4</v>
      </c>
      <c r="YC73">
        <v>4</v>
      </c>
      <c r="YD73">
        <v>4</v>
      </c>
      <c r="YE73">
        <v>4</v>
      </c>
      <c r="YF73">
        <v>4</v>
      </c>
      <c r="YG73">
        <v>4</v>
      </c>
      <c r="YH73">
        <v>4</v>
      </c>
      <c r="YI73">
        <v>4</v>
      </c>
      <c r="YJ73">
        <v>4</v>
      </c>
      <c r="YK73">
        <v>4</v>
      </c>
      <c r="YL73">
        <v>4</v>
      </c>
      <c r="YM73">
        <v>4</v>
      </c>
      <c r="YN73">
        <v>4</v>
      </c>
      <c r="YO73">
        <v>4</v>
      </c>
      <c r="YP73">
        <v>4</v>
      </c>
      <c r="YQ73">
        <v>4</v>
      </c>
      <c r="YR73">
        <v>4</v>
      </c>
      <c r="YS73">
        <v>4</v>
      </c>
      <c r="YT73">
        <v>4</v>
      </c>
      <c r="YU73">
        <v>4</v>
      </c>
      <c r="YV73">
        <v>4</v>
      </c>
      <c r="YW73">
        <v>4</v>
      </c>
      <c r="YX73">
        <v>4</v>
      </c>
      <c r="YY73">
        <v>4</v>
      </c>
      <c r="YZ73">
        <v>4</v>
      </c>
      <c r="ZA73">
        <v>4</v>
      </c>
      <c r="ZB73">
        <v>4</v>
      </c>
      <c r="ZC73">
        <v>4</v>
      </c>
      <c r="ZD73">
        <v>4</v>
      </c>
      <c r="ZE73">
        <v>4</v>
      </c>
      <c r="ZF73">
        <v>4</v>
      </c>
      <c r="ZG73">
        <v>4</v>
      </c>
      <c r="ZH73">
        <v>4</v>
      </c>
      <c r="ZI73">
        <v>4</v>
      </c>
      <c r="ZJ73">
        <v>4</v>
      </c>
      <c r="ZK73">
        <v>4</v>
      </c>
      <c r="ZL73">
        <v>4</v>
      </c>
      <c r="ZM73">
        <v>4</v>
      </c>
      <c r="ZN73">
        <v>4</v>
      </c>
      <c r="ZO73">
        <v>4</v>
      </c>
      <c r="ZP73">
        <v>4</v>
      </c>
      <c r="ZQ73">
        <v>4</v>
      </c>
      <c r="ZR73">
        <v>4</v>
      </c>
      <c r="ZS73">
        <v>4</v>
      </c>
      <c r="ZT73">
        <v>4</v>
      </c>
      <c r="ZU73">
        <v>4</v>
      </c>
      <c r="ZV73">
        <v>4</v>
      </c>
      <c r="ZW73">
        <v>4</v>
      </c>
      <c r="ZX73">
        <v>4</v>
      </c>
      <c r="ZY73">
        <v>4</v>
      </c>
      <c r="ZZ73">
        <v>4</v>
      </c>
      <c r="AAA73">
        <v>4</v>
      </c>
      <c r="AAB73">
        <v>4</v>
      </c>
    </row>
    <row r="74" spans="1:704" x14ac:dyDescent="0.35">
      <c r="A74" t="s">
        <v>38</v>
      </c>
      <c r="B74">
        <v>44.093499999999999</v>
      </c>
      <c r="C74">
        <v>113.9448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L74">
        <v>1</v>
      </c>
      <c r="NM74">
        <v>1</v>
      </c>
      <c r="NN74">
        <v>1</v>
      </c>
      <c r="NO74">
        <v>1</v>
      </c>
      <c r="NP74">
        <v>1</v>
      </c>
      <c r="NQ74">
        <v>1</v>
      </c>
      <c r="NR74">
        <v>1</v>
      </c>
      <c r="NS74">
        <v>1</v>
      </c>
      <c r="NT74">
        <v>1</v>
      </c>
      <c r="NU74">
        <v>1</v>
      </c>
      <c r="NV74">
        <v>1</v>
      </c>
      <c r="NW74">
        <v>1</v>
      </c>
      <c r="NX74">
        <v>1</v>
      </c>
      <c r="NY74">
        <v>1</v>
      </c>
      <c r="NZ74">
        <v>1</v>
      </c>
      <c r="OA74">
        <v>1</v>
      </c>
      <c r="OB74">
        <v>1</v>
      </c>
      <c r="OC74">
        <v>1</v>
      </c>
      <c r="OD74">
        <v>1</v>
      </c>
      <c r="OE74">
        <v>1</v>
      </c>
      <c r="OF74">
        <v>1</v>
      </c>
      <c r="OG74">
        <v>1</v>
      </c>
      <c r="OH74">
        <v>1</v>
      </c>
      <c r="OI74">
        <v>1</v>
      </c>
      <c r="OJ74">
        <v>1</v>
      </c>
      <c r="OK74">
        <v>1</v>
      </c>
      <c r="OL74">
        <v>1</v>
      </c>
      <c r="OM74">
        <v>1</v>
      </c>
      <c r="ON74">
        <v>1</v>
      </c>
      <c r="OO74">
        <v>1</v>
      </c>
      <c r="OP74">
        <v>1</v>
      </c>
      <c r="OQ74">
        <v>1</v>
      </c>
      <c r="OR74">
        <v>1</v>
      </c>
      <c r="OS74">
        <v>1</v>
      </c>
      <c r="OT74">
        <v>1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>
        <v>1</v>
      </c>
      <c r="PH74">
        <v>1</v>
      </c>
      <c r="PI74">
        <v>1</v>
      </c>
      <c r="PJ74">
        <v>1</v>
      </c>
      <c r="PK74">
        <v>1</v>
      </c>
      <c r="PL74">
        <v>1</v>
      </c>
      <c r="PM74">
        <v>1</v>
      </c>
      <c r="PN74">
        <v>1</v>
      </c>
      <c r="PO74">
        <v>1</v>
      </c>
      <c r="PP74">
        <v>1</v>
      </c>
      <c r="PQ74">
        <v>1</v>
      </c>
      <c r="PR74">
        <v>1</v>
      </c>
      <c r="PS74">
        <v>1</v>
      </c>
      <c r="PT74">
        <v>1</v>
      </c>
      <c r="PU74">
        <v>1</v>
      </c>
      <c r="PV74">
        <v>1</v>
      </c>
      <c r="PW74">
        <v>1</v>
      </c>
      <c r="PX74">
        <v>1</v>
      </c>
      <c r="PY74">
        <v>1</v>
      </c>
      <c r="PZ74">
        <v>1</v>
      </c>
      <c r="QA74">
        <v>1</v>
      </c>
      <c r="QB74">
        <v>1</v>
      </c>
      <c r="QC74">
        <v>1</v>
      </c>
      <c r="QD74">
        <v>1</v>
      </c>
      <c r="QE74">
        <v>1</v>
      </c>
      <c r="QF74">
        <v>1</v>
      </c>
      <c r="QG74">
        <v>1</v>
      </c>
      <c r="QH74">
        <v>1</v>
      </c>
      <c r="QI74">
        <v>1</v>
      </c>
      <c r="QJ74">
        <v>1</v>
      </c>
      <c r="QK74">
        <v>1</v>
      </c>
      <c r="QL74">
        <v>1</v>
      </c>
      <c r="QM74">
        <v>1</v>
      </c>
      <c r="QN74">
        <v>1</v>
      </c>
      <c r="QO74">
        <v>1</v>
      </c>
      <c r="QP74">
        <v>1</v>
      </c>
      <c r="QQ74">
        <v>1</v>
      </c>
      <c r="QR74">
        <v>1</v>
      </c>
      <c r="QS74">
        <v>1</v>
      </c>
      <c r="QT74">
        <v>1</v>
      </c>
      <c r="QU74">
        <v>1</v>
      </c>
      <c r="QV74">
        <v>1</v>
      </c>
      <c r="QW74">
        <v>1</v>
      </c>
      <c r="QX74">
        <v>1</v>
      </c>
      <c r="QY74">
        <v>1</v>
      </c>
      <c r="QZ74">
        <v>1</v>
      </c>
      <c r="RA74">
        <v>1</v>
      </c>
      <c r="RB74">
        <v>1</v>
      </c>
      <c r="RC74">
        <v>1</v>
      </c>
      <c r="RD74">
        <v>1</v>
      </c>
      <c r="RE74">
        <v>1</v>
      </c>
      <c r="RF74">
        <v>1</v>
      </c>
      <c r="RG74">
        <v>1</v>
      </c>
      <c r="RH74">
        <v>1</v>
      </c>
      <c r="RI74">
        <v>1</v>
      </c>
      <c r="RJ74">
        <v>1</v>
      </c>
      <c r="RK74">
        <v>1</v>
      </c>
      <c r="RL74">
        <v>1</v>
      </c>
      <c r="RM74">
        <v>1</v>
      </c>
      <c r="RN74">
        <v>1</v>
      </c>
      <c r="RO74">
        <v>1</v>
      </c>
      <c r="RP74">
        <v>1</v>
      </c>
      <c r="RQ74">
        <v>1</v>
      </c>
      <c r="RR74">
        <v>1</v>
      </c>
      <c r="RS74">
        <v>1</v>
      </c>
      <c r="RT74">
        <v>1</v>
      </c>
      <c r="RU74">
        <v>1</v>
      </c>
      <c r="RV74">
        <v>1</v>
      </c>
      <c r="RW74">
        <v>1</v>
      </c>
      <c r="RX74">
        <v>1</v>
      </c>
      <c r="RY74">
        <v>1</v>
      </c>
      <c r="RZ74">
        <v>1</v>
      </c>
      <c r="SA74">
        <v>1</v>
      </c>
      <c r="SB74">
        <v>1</v>
      </c>
      <c r="SC74">
        <v>1</v>
      </c>
      <c r="SD74">
        <v>1</v>
      </c>
      <c r="SE74">
        <v>1</v>
      </c>
      <c r="SF74">
        <v>1</v>
      </c>
      <c r="SG74">
        <v>1</v>
      </c>
      <c r="SH74">
        <v>1</v>
      </c>
      <c r="SI74">
        <v>1</v>
      </c>
      <c r="SJ74">
        <v>1</v>
      </c>
      <c r="SK74">
        <v>1</v>
      </c>
      <c r="SL74">
        <v>1</v>
      </c>
      <c r="SM74">
        <v>1</v>
      </c>
      <c r="SN74">
        <v>1</v>
      </c>
      <c r="SO74">
        <v>1</v>
      </c>
      <c r="SP74">
        <v>1</v>
      </c>
      <c r="SQ74">
        <v>1</v>
      </c>
      <c r="SR74">
        <v>1</v>
      </c>
      <c r="SS74">
        <v>1</v>
      </c>
      <c r="ST74">
        <v>1</v>
      </c>
      <c r="SU74">
        <v>1</v>
      </c>
      <c r="SV74">
        <v>1</v>
      </c>
      <c r="SW74">
        <v>1</v>
      </c>
      <c r="SX74">
        <v>1</v>
      </c>
      <c r="SY74">
        <v>1</v>
      </c>
      <c r="SZ74">
        <v>1</v>
      </c>
      <c r="TA74">
        <v>1</v>
      </c>
      <c r="TB74">
        <v>1</v>
      </c>
      <c r="TC74">
        <v>1</v>
      </c>
      <c r="TD74">
        <v>1</v>
      </c>
      <c r="TE74">
        <v>1</v>
      </c>
      <c r="TF74">
        <v>1</v>
      </c>
      <c r="TG74">
        <v>1</v>
      </c>
      <c r="TH74">
        <v>1</v>
      </c>
      <c r="TI74">
        <v>1</v>
      </c>
      <c r="TJ74">
        <v>1</v>
      </c>
      <c r="TK74">
        <v>1</v>
      </c>
      <c r="TL74">
        <v>1</v>
      </c>
      <c r="TM74">
        <v>1</v>
      </c>
      <c r="TN74">
        <v>1</v>
      </c>
      <c r="TO74">
        <v>1</v>
      </c>
      <c r="TP74">
        <v>1</v>
      </c>
      <c r="TQ74">
        <v>1</v>
      </c>
      <c r="TR74">
        <v>1</v>
      </c>
      <c r="TS74">
        <v>1</v>
      </c>
      <c r="TT74">
        <v>1</v>
      </c>
      <c r="TU74">
        <v>1</v>
      </c>
      <c r="TV74">
        <v>1</v>
      </c>
      <c r="TW74">
        <v>1</v>
      </c>
      <c r="TX74">
        <v>1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1</v>
      </c>
      <c r="UE74">
        <v>1</v>
      </c>
      <c r="UF74">
        <v>1</v>
      </c>
      <c r="UG74">
        <v>1</v>
      </c>
      <c r="UH74">
        <v>1</v>
      </c>
      <c r="UI74">
        <v>1</v>
      </c>
      <c r="UJ74">
        <v>1</v>
      </c>
      <c r="UK74">
        <v>1</v>
      </c>
      <c r="UL74">
        <v>1</v>
      </c>
      <c r="UM74">
        <v>1</v>
      </c>
      <c r="UN74">
        <v>1</v>
      </c>
      <c r="UO74">
        <v>1</v>
      </c>
      <c r="UP74">
        <v>1</v>
      </c>
      <c r="UQ74">
        <v>1</v>
      </c>
      <c r="UR74">
        <v>1</v>
      </c>
      <c r="US74">
        <v>1</v>
      </c>
      <c r="UT74">
        <v>1</v>
      </c>
      <c r="UU74">
        <v>1</v>
      </c>
      <c r="UV74">
        <v>1</v>
      </c>
      <c r="UW74">
        <v>1</v>
      </c>
      <c r="UX74">
        <v>1</v>
      </c>
      <c r="UY74">
        <v>1</v>
      </c>
      <c r="UZ74">
        <v>1</v>
      </c>
      <c r="VA74">
        <v>1</v>
      </c>
      <c r="VB74">
        <v>1</v>
      </c>
      <c r="VC74">
        <v>1</v>
      </c>
      <c r="VD74">
        <v>1</v>
      </c>
      <c r="VE74">
        <v>1</v>
      </c>
      <c r="VF74">
        <v>1</v>
      </c>
      <c r="VG74">
        <v>1</v>
      </c>
      <c r="VH74">
        <v>1</v>
      </c>
      <c r="VI74">
        <v>1</v>
      </c>
      <c r="VJ74">
        <v>1</v>
      </c>
      <c r="VK74">
        <v>1</v>
      </c>
      <c r="VL74">
        <v>1</v>
      </c>
      <c r="VM74">
        <v>1</v>
      </c>
      <c r="VN74">
        <v>1</v>
      </c>
      <c r="VO74">
        <v>1</v>
      </c>
      <c r="VP74">
        <v>1</v>
      </c>
      <c r="VQ74">
        <v>1</v>
      </c>
      <c r="VR74">
        <v>1</v>
      </c>
      <c r="VS74">
        <v>1</v>
      </c>
      <c r="VT74">
        <v>1</v>
      </c>
      <c r="VU74">
        <v>1</v>
      </c>
      <c r="VV74">
        <v>1</v>
      </c>
      <c r="VW74">
        <v>1</v>
      </c>
      <c r="VX74">
        <v>1</v>
      </c>
      <c r="VY74">
        <v>1</v>
      </c>
      <c r="VZ74">
        <v>1</v>
      </c>
      <c r="WA74">
        <v>1</v>
      </c>
      <c r="WB74">
        <v>1</v>
      </c>
      <c r="WC74">
        <v>1</v>
      </c>
      <c r="WD74">
        <v>1</v>
      </c>
      <c r="WE74">
        <v>1</v>
      </c>
      <c r="WF74">
        <v>1</v>
      </c>
      <c r="WG74">
        <v>1</v>
      </c>
      <c r="WH74">
        <v>1</v>
      </c>
      <c r="WI74">
        <v>1</v>
      </c>
      <c r="WJ74">
        <v>1</v>
      </c>
      <c r="WK74">
        <v>1</v>
      </c>
      <c r="WL74">
        <v>1</v>
      </c>
      <c r="WM74">
        <v>1</v>
      </c>
      <c r="WN74">
        <v>1</v>
      </c>
      <c r="WO74">
        <v>1</v>
      </c>
      <c r="WP74">
        <v>1</v>
      </c>
      <c r="WQ74">
        <v>1</v>
      </c>
      <c r="WR74">
        <v>1</v>
      </c>
      <c r="WS74">
        <v>1</v>
      </c>
      <c r="WT74">
        <v>1</v>
      </c>
      <c r="WU74">
        <v>1</v>
      </c>
      <c r="WV74">
        <v>1</v>
      </c>
      <c r="WW74">
        <v>1</v>
      </c>
      <c r="WX74">
        <v>1</v>
      </c>
      <c r="WY74">
        <v>1</v>
      </c>
      <c r="WZ74">
        <v>1</v>
      </c>
      <c r="XA74">
        <v>1</v>
      </c>
      <c r="XB74">
        <v>1</v>
      </c>
      <c r="XC74">
        <v>1</v>
      </c>
      <c r="XD74">
        <v>1</v>
      </c>
      <c r="XE74">
        <v>1</v>
      </c>
      <c r="XF74">
        <v>1</v>
      </c>
      <c r="XG74">
        <v>1</v>
      </c>
      <c r="XH74">
        <v>1</v>
      </c>
      <c r="XI74">
        <v>1</v>
      </c>
      <c r="XJ74">
        <v>1</v>
      </c>
      <c r="XK74">
        <v>1</v>
      </c>
      <c r="XL74">
        <v>1</v>
      </c>
      <c r="XM74">
        <v>1</v>
      </c>
      <c r="XN74">
        <v>1</v>
      </c>
      <c r="XO74">
        <v>1</v>
      </c>
      <c r="XP74">
        <v>1</v>
      </c>
      <c r="XQ74">
        <v>1</v>
      </c>
      <c r="XR74">
        <v>1</v>
      </c>
      <c r="XS74">
        <v>1</v>
      </c>
      <c r="XT74">
        <v>1</v>
      </c>
      <c r="XU74">
        <v>1</v>
      </c>
      <c r="XV74">
        <v>1</v>
      </c>
      <c r="XW74">
        <v>1</v>
      </c>
      <c r="XX74">
        <v>1</v>
      </c>
      <c r="XY74">
        <v>1</v>
      </c>
      <c r="XZ74">
        <v>1</v>
      </c>
      <c r="YA74">
        <v>1</v>
      </c>
      <c r="YB74">
        <v>1</v>
      </c>
      <c r="YC74">
        <v>1</v>
      </c>
      <c r="YD74">
        <v>1</v>
      </c>
      <c r="YE74">
        <v>1</v>
      </c>
      <c r="YF74">
        <v>1</v>
      </c>
      <c r="YG74">
        <v>1</v>
      </c>
      <c r="YH74">
        <v>1</v>
      </c>
      <c r="YI74">
        <v>1</v>
      </c>
      <c r="YJ74">
        <v>1</v>
      </c>
      <c r="YK74">
        <v>1</v>
      </c>
      <c r="YL74">
        <v>1</v>
      </c>
      <c r="YM74">
        <v>1</v>
      </c>
      <c r="YN74">
        <v>1</v>
      </c>
      <c r="YO74">
        <v>1</v>
      </c>
      <c r="YP74">
        <v>1</v>
      </c>
      <c r="YQ74">
        <v>1</v>
      </c>
      <c r="YR74">
        <v>1</v>
      </c>
      <c r="YS74">
        <v>1</v>
      </c>
      <c r="YT74">
        <v>1</v>
      </c>
      <c r="YU74">
        <v>1</v>
      </c>
      <c r="YV74">
        <v>1</v>
      </c>
      <c r="YW74">
        <v>1</v>
      </c>
      <c r="YX74">
        <v>1</v>
      </c>
      <c r="YY74">
        <v>1</v>
      </c>
      <c r="YZ74">
        <v>1</v>
      </c>
      <c r="ZA74">
        <v>1</v>
      </c>
      <c r="ZB74">
        <v>1</v>
      </c>
      <c r="ZC74">
        <v>1</v>
      </c>
      <c r="ZD74">
        <v>1</v>
      </c>
      <c r="ZE74">
        <v>1</v>
      </c>
      <c r="ZF74">
        <v>1</v>
      </c>
      <c r="ZG74">
        <v>1</v>
      </c>
      <c r="ZH74">
        <v>1</v>
      </c>
      <c r="ZI74">
        <v>1</v>
      </c>
      <c r="ZJ74">
        <v>1</v>
      </c>
      <c r="ZK74">
        <v>1</v>
      </c>
      <c r="ZL74">
        <v>1</v>
      </c>
      <c r="ZM74">
        <v>1</v>
      </c>
      <c r="ZN74">
        <v>1</v>
      </c>
      <c r="ZO74">
        <v>1</v>
      </c>
      <c r="ZP74">
        <v>1</v>
      </c>
      <c r="ZQ74">
        <v>1</v>
      </c>
      <c r="ZR74">
        <v>1</v>
      </c>
      <c r="ZS74">
        <v>1</v>
      </c>
      <c r="ZT74">
        <v>1</v>
      </c>
      <c r="ZU74">
        <v>1</v>
      </c>
      <c r="ZV74">
        <v>1</v>
      </c>
      <c r="ZW74">
        <v>1</v>
      </c>
      <c r="ZX74">
        <v>1</v>
      </c>
      <c r="ZY74">
        <v>1</v>
      </c>
      <c r="ZZ74">
        <v>1</v>
      </c>
      <c r="AAA74">
        <v>1</v>
      </c>
      <c r="AAB74">
        <v>1</v>
      </c>
    </row>
    <row r="75" spans="1:704" x14ac:dyDescent="0.35">
      <c r="A75" t="s">
        <v>38</v>
      </c>
      <c r="B75">
        <v>32.9711</v>
      </c>
      <c r="C75">
        <v>119.455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</row>
    <row r="76" spans="1:704" x14ac:dyDescent="0.35">
      <c r="A76" t="s">
        <v>38</v>
      </c>
      <c r="B76">
        <v>27.614000000000001</v>
      </c>
      <c r="C76">
        <v>115.7221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1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>
        <v>1</v>
      </c>
      <c r="NM76">
        <v>1</v>
      </c>
      <c r="NN76">
        <v>1</v>
      </c>
      <c r="NO76">
        <v>1</v>
      </c>
      <c r="NP76">
        <v>1</v>
      </c>
      <c r="NQ76">
        <v>1</v>
      </c>
      <c r="NR76">
        <v>1</v>
      </c>
      <c r="NS76">
        <v>1</v>
      </c>
      <c r="NT76">
        <v>1</v>
      </c>
      <c r="NU76">
        <v>1</v>
      </c>
      <c r="NV76">
        <v>1</v>
      </c>
      <c r="NW76">
        <v>1</v>
      </c>
      <c r="NX76">
        <v>1</v>
      </c>
      <c r="NY76">
        <v>1</v>
      </c>
      <c r="NZ76">
        <v>1</v>
      </c>
      <c r="OA76">
        <v>1</v>
      </c>
      <c r="OB76">
        <v>1</v>
      </c>
      <c r="OC76">
        <v>1</v>
      </c>
      <c r="OD76">
        <v>1</v>
      </c>
      <c r="OE76">
        <v>1</v>
      </c>
      <c r="OF76">
        <v>1</v>
      </c>
      <c r="OG76">
        <v>1</v>
      </c>
      <c r="OH76">
        <v>1</v>
      </c>
      <c r="OI76">
        <v>1</v>
      </c>
      <c r="OJ76">
        <v>1</v>
      </c>
      <c r="OK76">
        <v>1</v>
      </c>
      <c r="OL76">
        <v>1</v>
      </c>
      <c r="OM76">
        <v>1</v>
      </c>
      <c r="ON76">
        <v>1</v>
      </c>
      <c r="OO76">
        <v>1</v>
      </c>
      <c r="OP76">
        <v>1</v>
      </c>
      <c r="OQ76">
        <v>1</v>
      </c>
      <c r="OR76">
        <v>1</v>
      </c>
      <c r="OS76">
        <v>1</v>
      </c>
      <c r="OT76">
        <v>1</v>
      </c>
      <c r="OU76">
        <v>1</v>
      </c>
      <c r="OV76">
        <v>1</v>
      </c>
      <c r="OW76">
        <v>1</v>
      </c>
      <c r="OX76">
        <v>1</v>
      </c>
      <c r="OY76">
        <v>1</v>
      </c>
      <c r="OZ76">
        <v>1</v>
      </c>
      <c r="PA76">
        <v>1</v>
      </c>
      <c r="PB76">
        <v>1</v>
      </c>
      <c r="PC76">
        <v>1</v>
      </c>
      <c r="PD76">
        <v>1</v>
      </c>
      <c r="PE76">
        <v>1</v>
      </c>
      <c r="PF76">
        <v>1</v>
      </c>
      <c r="PG76">
        <v>1</v>
      </c>
      <c r="PH76">
        <v>1</v>
      </c>
      <c r="PI76">
        <v>1</v>
      </c>
      <c r="PJ76">
        <v>1</v>
      </c>
      <c r="PK76">
        <v>1</v>
      </c>
      <c r="PL76">
        <v>1</v>
      </c>
      <c r="PM76">
        <v>1</v>
      </c>
      <c r="PN76">
        <v>1</v>
      </c>
      <c r="PO76">
        <v>1</v>
      </c>
      <c r="PP76">
        <v>1</v>
      </c>
      <c r="PQ76">
        <v>1</v>
      </c>
      <c r="PR76">
        <v>1</v>
      </c>
      <c r="PS76">
        <v>1</v>
      </c>
      <c r="PT76">
        <v>1</v>
      </c>
      <c r="PU76">
        <v>1</v>
      </c>
      <c r="PV76">
        <v>1</v>
      </c>
      <c r="PW76">
        <v>1</v>
      </c>
      <c r="PX76">
        <v>1</v>
      </c>
      <c r="PY76">
        <v>1</v>
      </c>
      <c r="PZ76">
        <v>1</v>
      </c>
      <c r="QA76">
        <v>1</v>
      </c>
      <c r="QB76">
        <v>1</v>
      </c>
      <c r="QC76">
        <v>1</v>
      </c>
      <c r="QD76">
        <v>1</v>
      </c>
      <c r="QE76">
        <v>1</v>
      </c>
      <c r="QF76">
        <v>1</v>
      </c>
      <c r="QG76">
        <v>1</v>
      </c>
      <c r="QH76">
        <v>1</v>
      </c>
      <c r="QI76">
        <v>1</v>
      </c>
      <c r="QJ76">
        <v>1</v>
      </c>
      <c r="QK76">
        <v>1</v>
      </c>
      <c r="QL76">
        <v>1</v>
      </c>
      <c r="QM76">
        <v>1</v>
      </c>
      <c r="QN76">
        <v>1</v>
      </c>
      <c r="QO76">
        <v>1</v>
      </c>
      <c r="QP76">
        <v>1</v>
      </c>
      <c r="QQ76">
        <v>1</v>
      </c>
      <c r="QR76">
        <v>1</v>
      </c>
      <c r="QS76">
        <v>1</v>
      </c>
      <c r="QT76">
        <v>1</v>
      </c>
      <c r="QU76">
        <v>1</v>
      </c>
      <c r="QV76">
        <v>1</v>
      </c>
      <c r="QW76">
        <v>1</v>
      </c>
      <c r="QX76">
        <v>1</v>
      </c>
      <c r="QY76">
        <v>1</v>
      </c>
      <c r="QZ76">
        <v>1</v>
      </c>
      <c r="RA76">
        <v>1</v>
      </c>
      <c r="RB76">
        <v>1</v>
      </c>
      <c r="RC76">
        <v>1</v>
      </c>
      <c r="RD76">
        <v>1</v>
      </c>
      <c r="RE76">
        <v>1</v>
      </c>
      <c r="RF76">
        <v>1</v>
      </c>
      <c r="RG76">
        <v>1</v>
      </c>
      <c r="RH76">
        <v>1</v>
      </c>
      <c r="RI76">
        <v>1</v>
      </c>
      <c r="RJ76">
        <v>1</v>
      </c>
      <c r="RK76">
        <v>1</v>
      </c>
      <c r="RL76">
        <v>1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1</v>
      </c>
      <c r="RS76">
        <v>1</v>
      </c>
      <c r="RT76">
        <v>1</v>
      </c>
      <c r="RU76">
        <v>1</v>
      </c>
      <c r="RV76">
        <v>1</v>
      </c>
      <c r="RW76">
        <v>1</v>
      </c>
      <c r="RX76">
        <v>1</v>
      </c>
      <c r="RY76">
        <v>1</v>
      </c>
      <c r="RZ76">
        <v>1</v>
      </c>
      <c r="SA76">
        <v>1</v>
      </c>
      <c r="SB76">
        <v>1</v>
      </c>
      <c r="SC76">
        <v>1</v>
      </c>
      <c r="SD76">
        <v>1</v>
      </c>
      <c r="SE76">
        <v>1</v>
      </c>
      <c r="SF76">
        <v>1</v>
      </c>
      <c r="SG76">
        <v>1</v>
      </c>
      <c r="SH76">
        <v>1</v>
      </c>
      <c r="SI76">
        <v>1</v>
      </c>
      <c r="SJ76">
        <v>1</v>
      </c>
      <c r="SK76">
        <v>1</v>
      </c>
      <c r="SL76">
        <v>1</v>
      </c>
      <c r="SM76">
        <v>1</v>
      </c>
      <c r="SN76">
        <v>1</v>
      </c>
      <c r="SO76">
        <v>1</v>
      </c>
      <c r="SP76">
        <v>1</v>
      </c>
      <c r="SQ76">
        <v>1</v>
      </c>
      <c r="SR76">
        <v>1</v>
      </c>
      <c r="SS76">
        <v>1</v>
      </c>
      <c r="ST76">
        <v>1</v>
      </c>
      <c r="SU76">
        <v>1</v>
      </c>
      <c r="SV76">
        <v>1</v>
      </c>
      <c r="SW76">
        <v>1</v>
      </c>
      <c r="SX76">
        <v>1</v>
      </c>
      <c r="SY76">
        <v>1</v>
      </c>
      <c r="SZ76">
        <v>1</v>
      </c>
      <c r="TA76">
        <v>1</v>
      </c>
      <c r="TB76">
        <v>1</v>
      </c>
      <c r="TC76">
        <v>1</v>
      </c>
      <c r="TD76">
        <v>1</v>
      </c>
      <c r="TE76">
        <v>1</v>
      </c>
      <c r="TF76">
        <v>1</v>
      </c>
      <c r="TG76">
        <v>1</v>
      </c>
      <c r="TH76">
        <v>1</v>
      </c>
      <c r="TI76">
        <v>1</v>
      </c>
      <c r="TJ76">
        <v>1</v>
      </c>
      <c r="TK76">
        <v>1</v>
      </c>
      <c r="TL76">
        <v>1</v>
      </c>
      <c r="TM76">
        <v>1</v>
      </c>
      <c r="TN76">
        <v>1</v>
      </c>
      <c r="TO76">
        <v>1</v>
      </c>
      <c r="TP76">
        <v>1</v>
      </c>
      <c r="TQ76">
        <v>1</v>
      </c>
      <c r="TR76">
        <v>1</v>
      </c>
      <c r="TS76">
        <v>1</v>
      </c>
      <c r="TT76">
        <v>1</v>
      </c>
      <c r="TU76">
        <v>1</v>
      </c>
      <c r="TV76">
        <v>1</v>
      </c>
      <c r="TW76">
        <v>1</v>
      </c>
      <c r="TX76">
        <v>1</v>
      </c>
      <c r="TY76">
        <v>1</v>
      </c>
      <c r="TZ76">
        <v>1</v>
      </c>
      <c r="UA76">
        <v>1</v>
      </c>
      <c r="UB76">
        <v>1</v>
      </c>
      <c r="UC76">
        <v>1</v>
      </c>
      <c r="UD76">
        <v>1</v>
      </c>
      <c r="UE76">
        <v>1</v>
      </c>
      <c r="UF76">
        <v>1</v>
      </c>
      <c r="UG76">
        <v>1</v>
      </c>
      <c r="UH76">
        <v>1</v>
      </c>
      <c r="UI76">
        <v>1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1</v>
      </c>
      <c r="UP76">
        <v>1</v>
      </c>
      <c r="UQ76">
        <v>1</v>
      </c>
      <c r="UR76">
        <v>1</v>
      </c>
      <c r="US76">
        <v>1</v>
      </c>
      <c r="UT76">
        <v>1</v>
      </c>
      <c r="UU76">
        <v>1</v>
      </c>
      <c r="UV76">
        <v>1</v>
      </c>
      <c r="UW76">
        <v>1</v>
      </c>
      <c r="UX76">
        <v>1</v>
      </c>
      <c r="UY76">
        <v>1</v>
      </c>
      <c r="UZ76">
        <v>1</v>
      </c>
      <c r="VA76">
        <v>1</v>
      </c>
      <c r="VB76">
        <v>1</v>
      </c>
      <c r="VC76">
        <v>1</v>
      </c>
      <c r="VD76">
        <v>1</v>
      </c>
      <c r="VE76">
        <v>1</v>
      </c>
      <c r="VF76">
        <v>1</v>
      </c>
      <c r="VG76">
        <v>1</v>
      </c>
      <c r="VH76">
        <v>1</v>
      </c>
      <c r="VI76">
        <v>1</v>
      </c>
      <c r="VJ76">
        <v>1</v>
      </c>
      <c r="VK76">
        <v>1</v>
      </c>
      <c r="VL76">
        <v>1</v>
      </c>
      <c r="VM76">
        <v>1</v>
      </c>
      <c r="VN76">
        <v>1</v>
      </c>
      <c r="VO76">
        <v>1</v>
      </c>
      <c r="VP76">
        <v>1</v>
      </c>
      <c r="VQ76">
        <v>1</v>
      </c>
      <c r="VR76">
        <v>1</v>
      </c>
      <c r="VS76">
        <v>1</v>
      </c>
      <c r="VT76">
        <v>1</v>
      </c>
      <c r="VU76">
        <v>1</v>
      </c>
      <c r="VV76">
        <v>1</v>
      </c>
      <c r="VW76">
        <v>1</v>
      </c>
      <c r="VX76">
        <v>1</v>
      </c>
      <c r="VY76">
        <v>1</v>
      </c>
      <c r="VZ76">
        <v>1</v>
      </c>
      <c r="WA76">
        <v>1</v>
      </c>
      <c r="WB76">
        <v>1</v>
      </c>
      <c r="WC76">
        <v>1</v>
      </c>
      <c r="WD76">
        <v>1</v>
      </c>
      <c r="WE76">
        <v>1</v>
      </c>
      <c r="WF76">
        <v>1</v>
      </c>
      <c r="WG76">
        <v>1</v>
      </c>
      <c r="WH76">
        <v>1</v>
      </c>
      <c r="WI76">
        <v>1</v>
      </c>
      <c r="WJ76">
        <v>1</v>
      </c>
      <c r="WK76">
        <v>1</v>
      </c>
      <c r="WL76">
        <v>1</v>
      </c>
      <c r="WM76">
        <v>1</v>
      </c>
      <c r="WN76">
        <v>1</v>
      </c>
      <c r="WO76">
        <v>1</v>
      </c>
      <c r="WP76">
        <v>1</v>
      </c>
      <c r="WQ76">
        <v>1</v>
      </c>
      <c r="WR76">
        <v>1</v>
      </c>
      <c r="WS76">
        <v>1</v>
      </c>
      <c r="WT76">
        <v>1</v>
      </c>
      <c r="WU76">
        <v>1</v>
      </c>
      <c r="WV76">
        <v>1</v>
      </c>
      <c r="WW76">
        <v>1</v>
      </c>
      <c r="WX76">
        <v>1</v>
      </c>
      <c r="WY76">
        <v>1</v>
      </c>
      <c r="WZ76">
        <v>1</v>
      </c>
      <c r="XA76">
        <v>1</v>
      </c>
      <c r="XB76">
        <v>1</v>
      </c>
      <c r="XC76">
        <v>1</v>
      </c>
      <c r="XD76">
        <v>1</v>
      </c>
      <c r="XE76">
        <v>1</v>
      </c>
      <c r="XF76">
        <v>1</v>
      </c>
      <c r="XG76">
        <v>1</v>
      </c>
      <c r="XH76">
        <v>1</v>
      </c>
      <c r="XI76">
        <v>1</v>
      </c>
      <c r="XJ76">
        <v>1</v>
      </c>
      <c r="XK76">
        <v>1</v>
      </c>
      <c r="XL76">
        <v>1</v>
      </c>
      <c r="XM76">
        <v>1</v>
      </c>
      <c r="XN76">
        <v>1</v>
      </c>
      <c r="XO76">
        <v>1</v>
      </c>
      <c r="XP76">
        <v>1</v>
      </c>
      <c r="XQ76">
        <v>1</v>
      </c>
      <c r="XR76">
        <v>1</v>
      </c>
      <c r="XS76">
        <v>1</v>
      </c>
      <c r="XT76">
        <v>1</v>
      </c>
      <c r="XU76">
        <v>1</v>
      </c>
      <c r="XV76">
        <v>1</v>
      </c>
      <c r="XW76">
        <v>1</v>
      </c>
      <c r="XX76">
        <v>1</v>
      </c>
      <c r="XY76">
        <v>1</v>
      </c>
      <c r="XZ76">
        <v>1</v>
      </c>
      <c r="YA76">
        <v>1</v>
      </c>
      <c r="YB76">
        <v>1</v>
      </c>
      <c r="YC76">
        <v>1</v>
      </c>
      <c r="YD76">
        <v>1</v>
      </c>
      <c r="YE76">
        <v>1</v>
      </c>
      <c r="YF76">
        <v>1</v>
      </c>
      <c r="YG76">
        <v>1</v>
      </c>
      <c r="YH76">
        <v>1</v>
      </c>
      <c r="YI76">
        <v>1</v>
      </c>
      <c r="YJ76">
        <v>1</v>
      </c>
      <c r="YK76">
        <v>1</v>
      </c>
      <c r="YL76">
        <v>1</v>
      </c>
      <c r="YM76">
        <v>1</v>
      </c>
      <c r="YN76">
        <v>1</v>
      </c>
      <c r="YO76">
        <v>1</v>
      </c>
      <c r="YP76">
        <v>1</v>
      </c>
      <c r="YQ76">
        <v>1</v>
      </c>
      <c r="YR76">
        <v>1</v>
      </c>
      <c r="YS76">
        <v>1</v>
      </c>
      <c r="YT76">
        <v>1</v>
      </c>
      <c r="YU76">
        <v>1</v>
      </c>
      <c r="YV76">
        <v>1</v>
      </c>
      <c r="YW76">
        <v>1</v>
      </c>
      <c r="YX76">
        <v>1</v>
      </c>
      <c r="YY76">
        <v>1</v>
      </c>
      <c r="YZ76">
        <v>1</v>
      </c>
      <c r="ZA76">
        <v>1</v>
      </c>
      <c r="ZB76">
        <v>1</v>
      </c>
      <c r="ZC76">
        <v>1</v>
      </c>
      <c r="ZD76">
        <v>1</v>
      </c>
      <c r="ZE76">
        <v>1</v>
      </c>
      <c r="ZF76">
        <v>1</v>
      </c>
      <c r="ZG76">
        <v>1</v>
      </c>
      <c r="ZH76">
        <v>1</v>
      </c>
      <c r="ZI76">
        <v>1</v>
      </c>
      <c r="ZJ76">
        <v>1</v>
      </c>
      <c r="ZK76">
        <v>1</v>
      </c>
      <c r="ZL76">
        <v>1</v>
      </c>
      <c r="ZM76">
        <v>1</v>
      </c>
      <c r="ZN76">
        <v>1</v>
      </c>
      <c r="ZO76">
        <v>1</v>
      </c>
      <c r="ZP76">
        <v>1</v>
      </c>
      <c r="ZQ76">
        <v>1</v>
      </c>
      <c r="ZR76">
        <v>1</v>
      </c>
      <c r="ZS76">
        <v>1</v>
      </c>
      <c r="ZT76">
        <v>1</v>
      </c>
      <c r="ZU76">
        <v>1</v>
      </c>
      <c r="ZV76">
        <v>1</v>
      </c>
      <c r="ZW76">
        <v>1</v>
      </c>
      <c r="ZX76">
        <v>1</v>
      </c>
      <c r="ZY76">
        <v>1</v>
      </c>
      <c r="ZZ76">
        <v>1</v>
      </c>
      <c r="AAA76">
        <v>1</v>
      </c>
      <c r="AAB76">
        <v>1</v>
      </c>
    </row>
    <row r="77" spans="1:704" x14ac:dyDescent="0.35">
      <c r="A77" t="s">
        <v>38</v>
      </c>
      <c r="B77">
        <v>43.6661</v>
      </c>
      <c r="C77">
        <v>126.1923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  <c r="IE77">
        <v>2</v>
      </c>
      <c r="IF77">
        <v>2</v>
      </c>
      <c r="IG77">
        <v>2</v>
      </c>
      <c r="IH77">
        <v>2</v>
      </c>
      <c r="II77">
        <v>2</v>
      </c>
      <c r="IJ77">
        <v>2</v>
      </c>
      <c r="IK77">
        <v>2</v>
      </c>
      <c r="IL77">
        <v>2</v>
      </c>
      <c r="IM77">
        <v>2</v>
      </c>
      <c r="IN77">
        <v>2</v>
      </c>
      <c r="IO77">
        <v>2</v>
      </c>
      <c r="IP77">
        <v>2</v>
      </c>
      <c r="IQ77">
        <v>2</v>
      </c>
      <c r="IR77">
        <v>2</v>
      </c>
      <c r="IS77">
        <v>2</v>
      </c>
      <c r="IT77">
        <v>2</v>
      </c>
      <c r="IU77">
        <v>2</v>
      </c>
      <c r="IV77">
        <v>2</v>
      </c>
      <c r="IW77">
        <v>2</v>
      </c>
      <c r="IX77">
        <v>2</v>
      </c>
      <c r="IY77">
        <v>2</v>
      </c>
      <c r="IZ77">
        <v>2</v>
      </c>
      <c r="JA77">
        <v>2</v>
      </c>
      <c r="JB77">
        <v>2</v>
      </c>
      <c r="JC77">
        <v>2</v>
      </c>
      <c r="JD77">
        <v>2</v>
      </c>
      <c r="JE77">
        <v>2</v>
      </c>
      <c r="JF77">
        <v>2</v>
      </c>
      <c r="JG77">
        <v>2</v>
      </c>
      <c r="JH77">
        <v>2</v>
      </c>
      <c r="JI77">
        <v>2</v>
      </c>
      <c r="JJ77">
        <v>2</v>
      </c>
      <c r="JK77">
        <v>2</v>
      </c>
      <c r="JL77">
        <v>2</v>
      </c>
      <c r="JM77">
        <v>2</v>
      </c>
      <c r="JN77">
        <v>2</v>
      </c>
      <c r="JO77">
        <v>2</v>
      </c>
      <c r="JP77">
        <v>2</v>
      </c>
      <c r="JQ77">
        <v>2</v>
      </c>
      <c r="JR77">
        <v>2</v>
      </c>
      <c r="JS77">
        <v>2</v>
      </c>
      <c r="JT77">
        <v>2</v>
      </c>
      <c r="JU77">
        <v>2</v>
      </c>
      <c r="JV77">
        <v>2</v>
      </c>
      <c r="JW77">
        <v>2</v>
      </c>
      <c r="JX77">
        <v>2</v>
      </c>
      <c r="JY77">
        <v>2</v>
      </c>
      <c r="JZ77">
        <v>2</v>
      </c>
      <c r="KA77">
        <v>2</v>
      </c>
      <c r="KB77">
        <v>2</v>
      </c>
      <c r="KC77">
        <v>2</v>
      </c>
      <c r="KD77">
        <v>2</v>
      </c>
      <c r="KE77">
        <v>2</v>
      </c>
      <c r="KF77">
        <v>2</v>
      </c>
      <c r="KG77">
        <v>2</v>
      </c>
      <c r="KH77">
        <v>2</v>
      </c>
      <c r="KI77">
        <v>2</v>
      </c>
      <c r="KJ77">
        <v>2</v>
      </c>
      <c r="KK77">
        <v>2</v>
      </c>
      <c r="KL77">
        <v>2</v>
      </c>
      <c r="KM77">
        <v>2</v>
      </c>
      <c r="KN77">
        <v>2</v>
      </c>
      <c r="KO77">
        <v>2</v>
      </c>
      <c r="KP77">
        <v>2</v>
      </c>
      <c r="KQ77">
        <v>2</v>
      </c>
      <c r="KR77">
        <v>2</v>
      </c>
      <c r="KS77">
        <v>2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2</v>
      </c>
      <c r="KZ77">
        <v>2</v>
      </c>
      <c r="LA77">
        <v>2</v>
      </c>
      <c r="LB77">
        <v>2</v>
      </c>
      <c r="LC77">
        <v>2</v>
      </c>
      <c r="LD77">
        <v>2</v>
      </c>
      <c r="LE77">
        <v>2</v>
      </c>
      <c r="LF77">
        <v>2</v>
      </c>
      <c r="LG77">
        <v>2</v>
      </c>
      <c r="LH77">
        <v>2</v>
      </c>
      <c r="LI77">
        <v>2</v>
      </c>
      <c r="LJ77">
        <v>2</v>
      </c>
      <c r="LK77">
        <v>2</v>
      </c>
      <c r="LL77">
        <v>2</v>
      </c>
      <c r="LM77">
        <v>2</v>
      </c>
      <c r="LN77">
        <v>2</v>
      </c>
      <c r="LO77">
        <v>2</v>
      </c>
      <c r="LP77">
        <v>2</v>
      </c>
      <c r="LQ77">
        <v>2</v>
      </c>
      <c r="LR77">
        <v>2</v>
      </c>
      <c r="LS77">
        <v>2</v>
      </c>
      <c r="LT77">
        <v>2</v>
      </c>
      <c r="LU77">
        <v>2</v>
      </c>
      <c r="LV77">
        <v>2</v>
      </c>
      <c r="LW77">
        <v>2</v>
      </c>
      <c r="LX77">
        <v>2</v>
      </c>
      <c r="LY77">
        <v>2</v>
      </c>
      <c r="LZ77">
        <v>2</v>
      </c>
      <c r="MA77">
        <v>2</v>
      </c>
      <c r="MB77">
        <v>2</v>
      </c>
      <c r="MC77">
        <v>2</v>
      </c>
      <c r="MD77">
        <v>2</v>
      </c>
      <c r="ME77">
        <v>2</v>
      </c>
      <c r="MF77">
        <v>2</v>
      </c>
      <c r="MG77">
        <v>2</v>
      </c>
      <c r="MH77">
        <v>2</v>
      </c>
      <c r="MI77">
        <v>2</v>
      </c>
      <c r="MJ77">
        <v>2</v>
      </c>
      <c r="MK77">
        <v>2</v>
      </c>
      <c r="ML77">
        <v>2</v>
      </c>
      <c r="MM77">
        <v>2</v>
      </c>
      <c r="MN77">
        <v>2</v>
      </c>
      <c r="MO77">
        <v>2</v>
      </c>
      <c r="MP77">
        <v>2</v>
      </c>
      <c r="MQ77">
        <v>2</v>
      </c>
      <c r="MR77">
        <v>2</v>
      </c>
      <c r="MS77">
        <v>2</v>
      </c>
      <c r="MT77">
        <v>2</v>
      </c>
      <c r="MU77">
        <v>2</v>
      </c>
      <c r="MV77">
        <v>2</v>
      </c>
      <c r="MW77">
        <v>2</v>
      </c>
      <c r="MX77">
        <v>2</v>
      </c>
      <c r="MY77">
        <v>2</v>
      </c>
      <c r="MZ77">
        <v>2</v>
      </c>
      <c r="NA77">
        <v>2</v>
      </c>
      <c r="NB77">
        <v>2</v>
      </c>
      <c r="NC77">
        <v>2</v>
      </c>
      <c r="ND77">
        <v>2</v>
      </c>
      <c r="NE77">
        <v>2</v>
      </c>
      <c r="NF77">
        <v>2</v>
      </c>
      <c r="NG77">
        <v>2</v>
      </c>
      <c r="NH77">
        <v>2</v>
      </c>
      <c r="NI77">
        <v>3</v>
      </c>
      <c r="NJ77">
        <v>3</v>
      </c>
      <c r="NK77">
        <v>3</v>
      </c>
      <c r="NL77">
        <v>3</v>
      </c>
      <c r="NM77">
        <v>3</v>
      </c>
      <c r="NN77">
        <v>3</v>
      </c>
      <c r="NO77">
        <v>3</v>
      </c>
      <c r="NP77">
        <v>3</v>
      </c>
      <c r="NQ77">
        <v>3</v>
      </c>
      <c r="NR77">
        <v>3</v>
      </c>
      <c r="NS77">
        <v>3</v>
      </c>
      <c r="NT77">
        <v>3</v>
      </c>
      <c r="NU77">
        <v>3</v>
      </c>
      <c r="NV77">
        <v>3</v>
      </c>
      <c r="NW77">
        <v>3</v>
      </c>
      <c r="NX77">
        <v>3</v>
      </c>
      <c r="NY77">
        <v>3</v>
      </c>
      <c r="NZ77">
        <v>3</v>
      </c>
      <c r="OA77">
        <v>3</v>
      </c>
      <c r="OB77">
        <v>3</v>
      </c>
      <c r="OC77">
        <v>3</v>
      </c>
      <c r="OD77">
        <v>3</v>
      </c>
      <c r="OE77">
        <v>3</v>
      </c>
      <c r="OF77">
        <v>3</v>
      </c>
      <c r="OG77">
        <v>3</v>
      </c>
      <c r="OH77">
        <v>3</v>
      </c>
      <c r="OI77">
        <v>3</v>
      </c>
      <c r="OJ77">
        <v>3</v>
      </c>
      <c r="OK77">
        <v>3</v>
      </c>
      <c r="OL77">
        <v>3</v>
      </c>
      <c r="OM77">
        <v>3</v>
      </c>
      <c r="ON77">
        <v>3</v>
      </c>
      <c r="OO77">
        <v>3</v>
      </c>
      <c r="OP77">
        <v>3</v>
      </c>
      <c r="OQ77">
        <v>3</v>
      </c>
      <c r="OR77">
        <v>3</v>
      </c>
      <c r="OS77">
        <v>3</v>
      </c>
      <c r="OT77">
        <v>3</v>
      </c>
      <c r="OU77">
        <v>3</v>
      </c>
      <c r="OV77">
        <v>3</v>
      </c>
      <c r="OW77">
        <v>3</v>
      </c>
      <c r="OX77">
        <v>3</v>
      </c>
      <c r="OY77">
        <v>3</v>
      </c>
      <c r="OZ77">
        <v>3</v>
      </c>
      <c r="PA77">
        <v>3</v>
      </c>
      <c r="PB77">
        <v>3</v>
      </c>
      <c r="PC77">
        <v>3</v>
      </c>
      <c r="PD77">
        <v>3</v>
      </c>
      <c r="PE77">
        <v>3</v>
      </c>
      <c r="PF77">
        <v>3</v>
      </c>
      <c r="PG77">
        <v>3</v>
      </c>
      <c r="PH77">
        <v>3</v>
      </c>
      <c r="PI77">
        <v>3</v>
      </c>
      <c r="PJ77">
        <v>3</v>
      </c>
      <c r="PK77">
        <v>3</v>
      </c>
      <c r="PL77">
        <v>3</v>
      </c>
      <c r="PM77">
        <v>3</v>
      </c>
      <c r="PN77">
        <v>3</v>
      </c>
      <c r="PO77">
        <v>3</v>
      </c>
      <c r="PP77">
        <v>3</v>
      </c>
      <c r="PQ77">
        <v>3</v>
      </c>
      <c r="PR77">
        <v>3</v>
      </c>
      <c r="PS77">
        <v>3</v>
      </c>
      <c r="PT77">
        <v>3</v>
      </c>
      <c r="PU77">
        <v>3</v>
      </c>
      <c r="PV77">
        <v>3</v>
      </c>
      <c r="PW77">
        <v>3</v>
      </c>
      <c r="PX77">
        <v>3</v>
      </c>
      <c r="PY77">
        <v>3</v>
      </c>
      <c r="PZ77">
        <v>3</v>
      </c>
      <c r="QA77">
        <v>3</v>
      </c>
      <c r="QB77">
        <v>3</v>
      </c>
      <c r="QC77">
        <v>3</v>
      </c>
      <c r="QD77">
        <v>3</v>
      </c>
      <c r="QE77">
        <v>3</v>
      </c>
      <c r="QF77">
        <v>3</v>
      </c>
      <c r="QG77">
        <v>3</v>
      </c>
      <c r="QH77">
        <v>3</v>
      </c>
      <c r="QI77">
        <v>3</v>
      </c>
      <c r="QJ77">
        <v>3</v>
      </c>
      <c r="QK77">
        <v>3</v>
      </c>
      <c r="QL77">
        <v>3</v>
      </c>
      <c r="QM77">
        <v>3</v>
      </c>
      <c r="QN77">
        <v>3</v>
      </c>
      <c r="QO77">
        <v>3</v>
      </c>
      <c r="QP77">
        <v>3</v>
      </c>
      <c r="QQ77">
        <v>3</v>
      </c>
      <c r="QR77">
        <v>3</v>
      </c>
      <c r="QS77">
        <v>3</v>
      </c>
      <c r="QT77">
        <v>3</v>
      </c>
      <c r="QU77">
        <v>3</v>
      </c>
      <c r="QV77">
        <v>3</v>
      </c>
      <c r="QW77">
        <v>3</v>
      </c>
      <c r="QX77">
        <v>3</v>
      </c>
      <c r="QY77">
        <v>3</v>
      </c>
      <c r="QZ77">
        <v>3</v>
      </c>
      <c r="RA77">
        <v>3</v>
      </c>
      <c r="RB77">
        <v>3</v>
      </c>
      <c r="RC77">
        <v>3</v>
      </c>
      <c r="RD77">
        <v>3</v>
      </c>
      <c r="RE77">
        <v>3</v>
      </c>
      <c r="RF77">
        <v>3</v>
      </c>
      <c r="RG77">
        <v>3</v>
      </c>
      <c r="RH77">
        <v>3</v>
      </c>
      <c r="RI77">
        <v>3</v>
      </c>
      <c r="RJ77">
        <v>3</v>
      </c>
      <c r="RK77">
        <v>3</v>
      </c>
      <c r="RL77">
        <v>3</v>
      </c>
      <c r="RM77">
        <v>3</v>
      </c>
      <c r="RN77">
        <v>3</v>
      </c>
      <c r="RO77">
        <v>3</v>
      </c>
      <c r="RP77">
        <v>3</v>
      </c>
      <c r="RQ77">
        <v>3</v>
      </c>
      <c r="RR77">
        <v>3</v>
      </c>
      <c r="RS77">
        <v>3</v>
      </c>
      <c r="RT77">
        <v>3</v>
      </c>
      <c r="RU77">
        <v>3</v>
      </c>
      <c r="RV77">
        <v>3</v>
      </c>
      <c r="RW77">
        <v>3</v>
      </c>
      <c r="RX77">
        <v>3</v>
      </c>
      <c r="RY77">
        <v>3</v>
      </c>
      <c r="RZ77">
        <v>3</v>
      </c>
      <c r="SA77">
        <v>3</v>
      </c>
      <c r="SB77">
        <v>3</v>
      </c>
      <c r="SC77">
        <v>3</v>
      </c>
      <c r="SD77">
        <v>3</v>
      </c>
      <c r="SE77">
        <v>3</v>
      </c>
      <c r="SF77">
        <v>3</v>
      </c>
      <c r="SG77">
        <v>3</v>
      </c>
      <c r="SH77">
        <v>3</v>
      </c>
      <c r="SI77">
        <v>3</v>
      </c>
      <c r="SJ77">
        <v>3</v>
      </c>
      <c r="SK77">
        <v>3</v>
      </c>
      <c r="SL77">
        <v>3</v>
      </c>
      <c r="SM77">
        <v>3</v>
      </c>
      <c r="SN77">
        <v>3</v>
      </c>
      <c r="SO77">
        <v>3</v>
      </c>
      <c r="SP77">
        <v>3</v>
      </c>
      <c r="SQ77">
        <v>3</v>
      </c>
      <c r="SR77">
        <v>3</v>
      </c>
      <c r="SS77">
        <v>3</v>
      </c>
      <c r="ST77">
        <v>3</v>
      </c>
      <c r="SU77">
        <v>3</v>
      </c>
      <c r="SV77">
        <v>3</v>
      </c>
      <c r="SW77">
        <v>3</v>
      </c>
      <c r="SX77">
        <v>3</v>
      </c>
      <c r="SY77">
        <v>3</v>
      </c>
      <c r="SZ77">
        <v>3</v>
      </c>
      <c r="TA77">
        <v>3</v>
      </c>
      <c r="TB77">
        <v>3</v>
      </c>
      <c r="TC77">
        <v>3</v>
      </c>
      <c r="TD77">
        <v>3</v>
      </c>
      <c r="TE77">
        <v>3</v>
      </c>
      <c r="TF77">
        <v>3</v>
      </c>
      <c r="TG77">
        <v>3</v>
      </c>
      <c r="TH77">
        <v>3</v>
      </c>
      <c r="TI77">
        <v>3</v>
      </c>
      <c r="TJ77">
        <v>3</v>
      </c>
      <c r="TK77">
        <v>3</v>
      </c>
      <c r="TL77">
        <v>3</v>
      </c>
      <c r="TM77">
        <v>3</v>
      </c>
      <c r="TN77">
        <v>3</v>
      </c>
      <c r="TO77">
        <v>3</v>
      </c>
      <c r="TP77">
        <v>3</v>
      </c>
      <c r="TQ77">
        <v>3</v>
      </c>
      <c r="TR77">
        <v>3</v>
      </c>
      <c r="TS77">
        <v>3</v>
      </c>
      <c r="TT77">
        <v>3</v>
      </c>
      <c r="TU77">
        <v>3</v>
      </c>
      <c r="TV77">
        <v>3</v>
      </c>
      <c r="TW77">
        <v>3</v>
      </c>
      <c r="TX77">
        <v>3</v>
      </c>
      <c r="TY77">
        <v>3</v>
      </c>
      <c r="TZ77">
        <v>3</v>
      </c>
      <c r="UA77">
        <v>3</v>
      </c>
      <c r="UB77">
        <v>3</v>
      </c>
      <c r="UC77">
        <v>3</v>
      </c>
      <c r="UD77">
        <v>3</v>
      </c>
      <c r="UE77">
        <v>3</v>
      </c>
      <c r="UF77">
        <v>3</v>
      </c>
      <c r="UG77">
        <v>3</v>
      </c>
      <c r="UH77">
        <v>3</v>
      </c>
      <c r="UI77">
        <v>3</v>
      </c>
      <c r="UJ77">
        <v>3</v>
      </c>
      <c r="UK77">
        <v>3</v>
      </c>
      <c r="UL77">
        <v>3</v>
      </c>
      <c r="UM77">
        <v>3</v>
      </c>
      <c r="UN77">
        <v>3</v>
      </c>
      <c r="UO77">
        <v>3</v>
      </c>
      <c r="UP77">
        <v>3</v>
      </c>
      <c r="UQ77">
        <v>3</v>
      </c>
      <c r="UR77">
        <v>3</v>
      </c>
      <c r="US77">
        <v>3</v>
      </c>
      <c r="UT77">
        <v>3</v>
      </c>
      <c r="UU77">
        <v>3</v>
      </c>
      <c r="UV77">
        <v>3</v>
      </c>
      <c r="UW77">
        <v>3</v>
      </c>
      <c r="UX77">
        <v>3</v>
      </c>
      <c r="UY77">
        <v>3</v>
      </c>
      <c r="UZ77">
        <v>3</v>
      </c>
      <c r="VA77">
        <v>3</v>
      </c>
      <c r="VB77">
        <v>3</v>
      </c>
      <c r="VC77">
        <v>3</v>
      </c>
      <c r="VD77">
        <v>3</v>
      </c>
      <c r="VE77">
        <v>3</v>
      </c>
      <c r="VF77">
        <v>3</v>
      </c>
      <c r="VG77">
        <v>3</v>
      </c>
      <c r="VH77">
        <v>3</v>
      </c>
      <c r="VI77">
        <v>3</v>
      </c>
      <c r="VJ77">
        <v>3</v>
      </c>
      <c r="VK77">
        <v>3</v>
      </c>
      <c r="VL77">
        <v>3</v>
      </c>
      <c r="VM77">
        <v>3</v>
      </c>
      <c r="VN77">
        <v>3</v>
      </c>
      <c r="VO77">
        <v>3</v>
      </c>
      <c r="VP77">
        <v>3</v>
      </c>
      <c r="VQ77">
        <v>3</v>
      </c>
      <c r="VR77">
        <v>3</v>
      </c>
      <c r="VS77">
        <v>3</v>
      </c>
      <c r="VT77">
        <v>3</v>
      </c>
      <c r="VU77">
        <v>3</v>
      </c>
      <c r="VV77">
        <v>3</v>
      </c>
      <c r="VW77">
        <v>3</v>
      </c>
      <c r="VX77">
        <v>3</v>
      </c>
      <c r="VY77">
        <v>3</v>
      </c>
      <c r="VZ77">
        <v>3</v>
      </c>
      <c r="WA77">
        <v>3</v>
      </c>
      <c r="WB77">
        <v>3</v>
      </c>
      <c r="WC77">
        <v>3</v>
      </c>
      <c r="WD77">
        <v>3</v>
      </c>
      <c r="WE77">
        <v>3</v>
      </c>
      <c r="WF77">
        <v>3</v>
      </c>
      <c r="WG77">
        <v>3</v>
      </c>
      <c r="WH77">
        <v>3</v>
      </c>
      <c r="WI77">
        <v>3</v>
      </c>
      <c r="WJ77">
        <v>3</v>
      </c>
      <c r="WK77">
        <v>3</v>
      </c>
      <c r="WL77">
        <v>3</v>
      </c>
      <c r="WM77">
        <v>3</v>
      </c>
      <c r="WN77">
        <v>3</v>
      </c>
      <c r="WO77">
        <v>3</v>
      </c>
      <c r="WP77">
        <v>3</v>
      </c>
      <c r="WQ77">
        <v>3</v>
      </c>
      <c r="WR77">
        <v>3</v>
      </c>
      <c r="WS77">
        <v>3</v>
      </c>
      <c r="WT77">
        <v>3</v>
      </c>
      <c r="WU77">
        <v>3</v>
      </c>
      <c r="WV77">
        <v>3</v>
      </c>
      <c r="WW77">
        <v>3</v>
      </c>
      <c r="WX77">
        <v>3</v>
      </c>
      <c r="WY77">
        <v>3</v>
      </c>
      <c r="WZ77">
        <v>3</v>
      </c>
      <c r="XA77">
        <v>3</v>
      </c>
      <c r="XB77">
        <v>3</v>
      </c>
      <c r="XC77">
        <v>3</v>
      </c>
      <c r="XD77">
        <v>3</v>
      </c>
      <c r="XE77">
        <v>3</v>
      </c>
      <c r="XF77">
        <v>3</v>
      </c>
      <c r="XG77">
        <v>3</v>
      </c>
      <c r="XH77">
        <v>3</v>
      </c>
      <c r="XI77">
        <v>3</v>
      </c>
      <c r="XJ77">
        <v>3</v>
      </c>
      <c r="XK77">
        <v>3</v>
      </c>
      <c r="XL77">
        <v>3</v>
      </c>
      <c r="XM77">
        <v>3</v>
      </c>
      <c r="XN77">
        <v>3</v>
      </c>
      <c r="XO77">
        <v>3</v>
      </c>
      <c r="XP77">
        <v>3</v>
      </c>
      <c r="XQ77">
        <v>3</v>
      </c>
      <c r="XR77">
        <v>3</v>
      </c>
      <c r="XS77">
        <v>3</v>
      </c>
      <c r="XT77">
        <v>3</v>
      </c>
      <c r="XU77">
        <v>3</v>
      </c>
      <c r="XV77">
        <v>3</v>
      </c>
      <c r="XW77">
        <v>3</v>
      </c>
      <c r="XX77">
        <v>3</v>
      </c>
      <c r="XY77">
        <v>3</v>
      </c>
      <c r="XZ77">
        <v>3</v>
      </c>
      <c r="YA77">
        <v>3</v>
      </c>
      <c r="YB77">
        <v>3</v>
      </c>
      <c r="YC77">
        <v>3</v>
      </c>
      <c r="YD77">
        <v>3</v>
      </c>
      <c r="YE77">
        <v>3</v>
      </c>
      <c r="YF77">
        <v>3</v>
      </c>
      <c r="YG77">
        <v>3</v>
      </c>
      <c r="YH77">
        <v>3</v>
      </c>
      <c r="YI77">
        <v>3</v>
      </c>
      <c r="YJ77">
        <v>3</v>
      </c>
      <c r="YK77">
        <v>3</v>
      </c>
      <c r="YL77">
        <v>3</v>
      </c>
      <c r="YM77">
        <v>3</v>
      </c>
      <c r="YN77">
        <v>3</v>
      </c>
      <c r="YO77">
        <v>3</v>
      </c>
      <c r="YP77">
        <v>3</v>
      </c>
      <c r="YQ77">
        <v>3</v>
      </c>
      <c r="YR77">
        <v>3</v>
      </c>
      <c r="YS77">
        <v>3</v>
      </c>
      <c r="YT77">
        <v>3</v>
      </c>
      <c r="YU77">
        <v>3</v>
      </c>
      <c r="YV77">
        <v>3</v>
      </c>
      <c r="YW77">
        <v>3</v>
      </c>
      <c r="YX77">
        <v>3</v>
      </c>
      <c r="YY77">
        <v>3</v>
      </c>
      <c r="YZ77">
        <v>3</v>
      </c>
      <c r="ZA77">
        <v>3</v>
      </c>
      <c r="ZB77">
        <v>3</v>
      </c>
      <c r="ZC77">
        <v>3</v>
      </c>
      <c r="ZD77">
        <v>3</v>
      </c>
      <c r="ZE77">
        <v>3</v>
      </c>
      <c r="ZF77">
        <v>3</v>
      </c>
      <c r="ZG77">
        <v>3</v>
      </c>
      <c r="ZH77">
        <v>3</v>
      </c>
      <c r="ZI77">
        <v>3</v>
      </c>
      <c r="ZJ77">
        <v>3</v>
      </c>
      <c r="ZK77">
        <v>3</v>
      </c>
      <c r="ZL77">
        <v>3</v>
      </c>
      <c r="ZM77">
        <v>3</v>
      </c>
      <c r="ZN77">
        <v>3</v>
      </c>
      <c r="ZO77">
        <v>3</v>
      </c>
      <c r="ZP77">
        <v>3</v>
      </c>
      <c r="ZQ77">
        <v>3</v>
      </c>
      <c r="ZR77">
        <v>3</v>
      </c>
      <c r="ZS77">
        <v>3</v>
      </c>
      <c r="ZT77">
        <v>3</v>
      </c>
      <c r="ZU77">
        <v>3</v>
      </c>
      <c r="ZV77">
        <v>3</v>
      </c>
      <c r="ZW77">
        <v>3</v>
      </c>
      <c r="ZX77">
        <v>3</v>
      </c>
      <c r="ZY77">
        <v>3</v>
      </c>
      <c r="ZZ77">
        <v>3</v>
      </c>
      <c r="AAA77">
        <v>3</v>
      </c>
      <c r="AAB77">
        <v>3</v>
      </c>
    </row>
    <row r="78" spans="1:704" x14ac:dyDescent="0.35">
      <c r="A78" t="s">
        <v>38</v>
      </c>
      <c r="B78">
        <v>41.2956</v>
      </c>
      <c r="C78">
        <v>122.60850000000001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  <c r="JW78">
        <v>2</v>
      </c>
      <c r="JX78">
        <v>2</v>
      </c>
      <c r="JY78">
        <v>2</v>
      </c>
      <c r="JZ78">
        <v>2</v>
      </c>
      <c r="KA78">
        <v>2</v>
      </c>
      <c r="KB78">
        <v>2</v>
      </c>
      <c r="KC78">
        <v>2</v>
      </c>
      <c r="KD78">
        <v>2</v>
      </c>
      <c r="KE78">
        <v>2</v>
      </c>
      <c r="KF78">
        <v>2</v>
      </c>
      <c r="KG78">
        <v>2</v>
      </c>
      <c r="KH78">
        <v>2</v>
      </c>
      <c r="KI78">
        <v>2</v>
      </c>
      <c r="KJ78">
        <v>2</v>
      </c>
      <c r="KK78">
        <v>2</v>
      </c>
      <c r="KL78">
        <v>2</v>
      </c>
      <c r="KM78">
        <v>2</v>
      </c>
      <c r="KN78">
        <v>2</v>
      </c>
      <c r="KO78">
        <v>2</v>
      </c>
      <c r="KP78">
        <v>2</v>
      </c>
      <c r="KQ78">
        <v>2</v>
      </c>
      <c r="KR78">
        <v>2</v>
      </c>
      <c r="KS78">
        <v>2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2</v>
      </c>
      <c r="KZ78">
        <v>2</v>
      </c>
      <c r="LA78">
        <v>2</v>
      </c>
      <c r="LB78">
        <v>2</v>
      </c>
      <c r="LC78">
        <v>2</v>
      </c>
      <c r="LD78">
        <v>2</v>
      </c>
      <c r="LE78">
        <v>2</v>
      </c>
      <c r="LF78">
        <v>2</v>
      </c>
      <c r="LG78">
        <v>2</v>
      </c>
      <c r="LH78">
        <v>2</v>
      </c>
      <c r="LI78">
        <v>2</v>
      </c>
      <c r="LJ78">
        <v>2</v>
      </c>
      <c r="LK78">
        <v>2</v>
      </c>
      <c r="LL78">
        <v>2</v>
      </c>
      <c r="LM78">
        <v>2</v>
      </c>
      <c r="LN78">
        <v>2</v>
      </c>
      <c r="LO78">
        <v>2</v>
      </c>
      <c r="LP78">
        <v>2</v>
      </c>
      <c r="LQ78">
        <v>2</v>
      </c>
      <c r="LR78">
        <v>2</v>
      </c>
      <c r="LS78">
        <v>2</v>
      </c>
      <c r="LT78">
        <v>2</v>
      </c>
      <c r="LU78">
        <v>2</v>
      </c>
      <c r="LV78">
        <v>2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2</v>
      </c>
      <c r="MD78">
        <v>2</v>
      </c>
      <c r="ME78">
        <v>2</v>
      </c>
      <c r="MF78">
        <v>2</v>
      </c>
      <c r="MG78">
        <v>2</v>
      </c>
      <c r="MH78">
        <v>2</v>
      </c>
      <c r="MI78">
        <v>2</v>
      </c>
      <c r="MJ78">
        <v>2</v>
      </c>
      <c r="MK78">
        <v>2</v>
      </c>
      <c r="ML78">
        <v>2</v>
      </c>
      <c r="MM78">
        <v>2</v>
      </c>
      <c r="MN78">
        <v>2</v>
      </c>
      <c r="MO78">
        <v>2</v>
      </c>
      <c r="MP78">
        <v>2</v>
      </c>
      <c r="MQ78">
        <v>2</v>
      </c>
      <c r="MR78">
        <v>2</v>
      </c>
      <c r="MS78">
        <v>2</v>
      </c>
      <c r="MT78">
        <v>2</v>
      </c>
      <c r="MU78">
        <v>2</v>
      </c>
      <c r="MV78">
        <v>2</v>
      </c>
      <c r="MW78">
        <v>2</v>
      </c>
      <c r="MX78">
        <v>2</v>
      </c>
      <c r="MY78">
        <v>2</v>
      </c>
      <c r="MZ78">
        <v>2</v>
      </c>
      <c r="NA78">
        <v>2</v>
      </c>
      <c r="NB78">
        <v>2</v>
      </c>
      <c r="NC78">
        <v>2</v>
      </c>
      <c r="ND78">
        <v>2</v>
      </c>
      <c r="NE78">
        <v>2</v>
      </c>
      <c r="NF78">
        <v>2</v>
      </c>
      <c r="NG78">
        <v>2</v>
      </c>
      <c r="NH78">
        <v>2</v>
      </c>
      <c r="NI78">
        <v>2</v>
      </c>
      <c r="NJ78">
        <v>2</v>
      </c>
      <c r="NK78">
        <v>2</v>
      </c>
      <c r="NL78">
        <v>2</v>
      </c>
      <c r="NM78">
        <v>2</v>
      </c>
      <c r="NN78">
        <v>2</v>
      </c>
      <c r="NO78">
        <v>2</v>
      </c>
      <c r="NP78">
        <v>2</v>
      </c>
      <c r="NQ78">
        <v>2</v>
      </c>
      <c r="NR78">
        <v>2</v>
      </c>
      <c r="NS78">
        <v>2</v>
      </c>
      <c r="NT78">
        <v>2</v>
      </c>
      <c r="NU78">
        <v>2</v>
      </c>
      <c r="NV78">
        <v>2</v>
      </c>
      <c r="NW78">
        <v>2</v>
      </c>
      <c r="NX78">
        <v>2</v>
      </c>
      <c r="NY78">
        <v>2</v>
      </c>
      <c r="NZ78">
        <v>2</v>
      </c>
      <c r="OA78">
        <v>2</v>
      </c>
      <c r="OB78">
        <v>2</v>
      </c>
      <c r="OC78">
        <v>2</v>
      </c>
      <c r="OD78">
        <v>2</v>
      </c>
      <c r="OE78">
        <v>2</v>
      </c>
      <c r="OF78">
        <v>2</v>
      </c>
      <c r="OG78">
        <v>2</v>
      </c>
      <c r="OH78">
        <v>2</v>
      </c>
      <c r="OI78">
        <v>2</v>
      </c>
      <c r="OJ78">
        <v>2</v>
      </c>
      <c r="OK78">
        <v>2</v>
      </c>
      <c r="OL78">
        <v>2</v>
      </c>
      <c r="OM78">
        <v>2</v>
      </c>
      <c r="ON78">
        <v>2</v>
      </c>
      <c r="OO78">
        <v>2</v>
      </c>
      <c r="OP78">
        <v>2</v>
      </c>
      <c r="OQ78">
        <v>2</v>
      </c>
      <c r="OR78">
        <v>2</v>
      </c>
      <c r="OS78">
        <v>2</v>
      </c>
      <c r="OT78">
        <v>2</v>
      </c>
      <c r="OU78">
        <v>2</v>
      </c>
      <c r="OV78">
        <v>2</v>
      </c>
      <c r="OW78">
        <v>2</v>
      </c>
      <c r="OX78">
        <v>2</v>
      </c>
      <c r="OY78">
        <v>2</v>
      </c>
      <c r="OZ78">
        <v>2</v>
      </c>
      <c r="PA78">
        <v>2</v>
      </c>
      <c r="PB78">
        <v>2</v>
      </c>
      <c r="PC78">
        <v>2</v>
      </c>
      <c r="PD78">
        <v>2</v>
      </c>
      <c r="PE78">
        <v>2</v>
      </c>
      <c r="PF78">
        <v>2</v>
      </c>
      <c r="PG78">
        <v>2</v>
      </c>
      <c r="PH78">
        <v>2</v>
      </c>
      <c r="PI78">
        <v>2</v>
      </c>
      <c r="PJ78">
        <v>2</v>
      </c>
      <c r="PK78">
        <v>2</v>
      </c>
      <c r="PL78">
        <v>2</v>
      </c>
      <c r="PM78">
        <v>2</v>
      </c>
      <c r="PN78">
        <v>2</v>
      </c>
      <c r="PO78">
        <v>2</v>
      </c>
      <c r="PP78">
        <v>2</v>
      </c>
      <c r="PQ78">
        <v>2</v>
      </c>
      <c r="PR78">
        <v>2</v>
      </c>
      <c r="PS78">
        <v>2</v>
      </c>
      <c r="PT78">
        <v>2</v>
      </c>
      <c r="PU78">
        <v>2</v>
      </c>
      <c r="PV78">
        <v>2</v>
      </c>
      <c r="PW78">
        <v>2</v>
      </c>
      <c r="PX78">
        <v>2</v>
      </c>
      <c r="PY78">
        <v>2</v>
      </c>
      <c r="PZ78">
        <v>2</v>
      </c>
      <c r="QA78">
        <v>2</v>
      </c>
      <c r="QB78">
        <v>2</v>
      </c>
      <c r="QC78">
        <v>2</v>
      </c>
      <c r="QD78">
        <v>2</v>
      </c>
      <c r="QE78">
        <v>2</v>
      </c>
      <c r="QF78">
        <v>2</v>
      </c>
      <c r="QG78">
        <v>2</v>
      </c>
      <c r="QH78">
        <v>2</v>
      </c>
      <c r="QI78">
        <v>2</v>
      </c>
      <c r="QJ78">
        <v>2</v>
      </c>
      <c r="QK78">
        <v>2</v>
      </c>
      <c r="QL78">
        <v>2</v>
      </c>
      <c r="QM78">
        <v>2</v>
      </c>
      <c r="QN78">
        <v>2</v>
      </c>
      <c r="QO78">
        <v>2</v>
      </c>
      <c r="QP78">
        <v>2</v>
      </c>
      <c r="QQ78">
        <v>2</v>
      </c>
      <c r="QR78">
        <v>2</v>
      </c>
      <c r="QS78">
        <v>2</v>
      </c>
      <c r="QT78">
        <v>2</v>
      </c>
      <c r="QU78">
        <v>2</v>
      </c>
      <c r="QV78">
        <v>2</v>
      </c>
      <c r="QW78">
        <v>2</v>
      </c>
      <c r="QX78">
        <v>2</v>
      </c>
      <c r="QY78">
        <v>2</v>
      </c>
      <c r="QZ78">
        <v>2</v>
      </c>
      <c r="RA78">
        <v>2</v>
      </c>
      <c r="RB78">
        <v>2</v>
      </c>
      <c r="RC78">
        <v>2</v>
      </c>
      <c r="RD78">
        <v>2</v>
      </c>
      <c r="RE78">
        <v>2</v>
      </c>
      <c r="RF78">
        <v>2</v>
      </c>
      <c r="RG78">
        <v>2</v>
      </c>
      <c r="RH78">
        <v>2</v>
      </c>
      <c r="RI78">
        <v>2</v>
      </c>
      <c r="RJ78">
        <v>2</v>
      </c>
      <c r="RK78">
        <v>2</v>
      </c>
      <c r="RL78">
        <v>2</v>
      </c>
      <c r="RM78">
        <v>2</v>
      </c>
      <c r="RN78">
        <v>2</v>
      </c>
      <c r="RO78">
        <v>2</v>
      </c>
      <c r="RP78">
        <v>2</v>
      </c>
      <c r="RQ78">
        <v>2</v>
      </c>
      <c r="RR78">
        <v>2</v>
      </c>
      <c r="RS78">
        <v>2</v>
      </c>
      <c r="RT78">
        <v>2</v>
      </c>
      <c r="RU78">
        <v>2</v>
      </c>
      <c r="RV78">
        <v>2</v>
      </c>
      <c r="RW78">
        <v>2</v>
      </c>
      <c r="RX78">
        <v>2</v>
      </c>
      <c r="RY78">
        <v>2</v>
      </c>
      <c r="RZ78">
        <v>2</v>
      </c>
      <c r="SA78">
        <v>2</v>
      </c>
      <c r="SB78">
        <v>2</v>
      </c>
      <c r="SC78">
        <v>2</v>
      </c>
      <c r="SD78">
        <v>2</v>
      </c>
      <c r="SE78">
        <v>2</v>
      </c>
      <c r="SF78">
        <v>2</v>
      </c>
      <c r="SG78">
        <v>2</v>
      </c>
      <c r="SH78">
        <v>2</v>
      </c>
      <c r="SI78">
        <v>2</v>
      </c>
      <c r="SJ78">
        <v>2</v>
      </c>
      <c r="SK78">
        <v>2</v>
      </c>
      <c r="SL78">
        <v>2</v>
      </c>
      <c r="SM78">
        <v>2</v>
      </c>
      <c r="SN78">
        <v>2</v>
      </c>
      <c r="SO78">
        <v>2</v>
      </c>
      <c r="SP78">
        <v>2</v>
      </c>
      <c r="SQ78">
        <v>2</v>
      </c>
      <c r="SR78">
        <v>2</v>
      </c>
      <c r="SS78">
        <v>2</v>
      </c>
      <c r="ST78">
        <v>2</v>
      </c>
      <c r="SU78">
        <v>2</v>
      </c>
      <c r="SV78">
        <v>2</v>
      </c>
      <c r="SW78">
        <v>2</v>
      </c>
      <c r="SX78">
        <v>2</v>
      </c>
      <c r="SY78">
        <v>2</v>
      </c>
      <c r="SZ78">
        <v>2</v>
      </c>
      <c r="TA78">
        <v>2</v>
      </c>
      <c r="TB78">
        <v>2</v>
      </c>
      <c r="TC78">
        <v>2</v>
      </c>
      <c r="TD78">
        <v>2</v>
      </c>
      <c r="TE78">
        <v>2</v>
      </c>
      <c r="TF78">
        <v>2</v>
      </c>
      <c r="TG78">
        <v>2</v>
      </c>
      <c r="TH78">
        <v>2</v>
      </c>
      <c r="TI78">
        <v>2</v>
      </c>
      <c r="TJ78">
        <v>2</v>
      </c>
      <c r="TK78">
        <v>2</v>
      </c>
      <c r="TL78">
        <v>2</v>
      </c>
      <c r="TM78">
        <v>2</v>
      </c>
      <c r="TN78">
        <v>2</v>
      </c>
      <c r="TO78">
        <v>2</v>
      </c>
      <c r="TP78">
        <v>2</v>
      </c>
      <c r="TQ78">
        <v>2</v>
      </c>
      <c r="TR78">
        <v>2</v>
      </c>
      <c r="TS78">
        <v>2</v>
      </c>
      <c r="TT78">
        <v>2</v>
      </c>
      <c r="TU78">
        <v>2</v>
      </c>
      <c r="TV78">
        <v>2</v>
      </c>
      <c r="TW78">
        <v>2</v>
      </c>
      <c r="TX78">
        <v>2</v>
      </c>
      <c r="TY78">
        <v>2</v>
      </c>
      <c r="TZ78">
        <v>2</v>
      </c>
      <c r="UA78">
        <v>2</v>
      </c>
      <c r="UB78">
        <v>2</v>
      </c>
      <c r="UC78">
        <v>2</v>
      </c>
      <c r="UD78">
        <v>2</v>
      </c>
      <c r="UE78">
        <v>2</v>
      </c>
      <c r="UF78">
        <v>2</v>
      </c>
      <c r="UG78">
        <v>2</v>
      </c>
      <c r="UH78">
        <v>2</v>
      </c>
      <c r="UI78">
        <v>2</v>
      </c>
      <c r="UJ78">
        <v>2</v>
      </c>
      <c r="UK78">
        <v>2</v>
      </c>
      <c r="UL78">
        <v>2</v>
      </c>
      <c r="UM78">
        <v>2</v>
      </c>
      <c r="UN78">
        <v>2</v>
      </c>
      <c r="UO78">
        <v>2</v>
      </c>
      <c r="UP78">
        <v>2</v>
      </c>
      <c r="UQ78">
        <v>2</v>
      </c>
      <c r="UR78">
        <v>2</v>
      </c>
      <c r="US78">
        <v>2</v>
      </c>
      <c r="UT78">
        <v>2</v>
      </c>
      <c r="UU78">
        <v>2</v>
      </c>
      <c r="UV78">
        <v>2</v>
      </c>
      <c r="UW78">
        <v>2</v>
      </c>
      <c r="UX78">
        <v>2</v>
      </c>
      <c r="UY78">
        <v>2</v>
      </c>
      <c r="UZ78">
        <v>2</v>
      </c>
      <c r="VA78">
        <v>2</v>
      </c>
      <c r="VB78">
        <v>2</v>
      </c>
      <c r="VC78">
        <v>2</v>
      </c>
      <c r="VD78">
        <v>2</v>
      </c>
      <c r="VE78">
        <v>2</v>
      </c>
      <c r="VF78">
        <v>2</v>
      </c>
      <c r="VG78">
        <v>2</v>
      </c>
      <c r="VH78">
        <v>2</v>
      </c>
      <c r="VI78">
        <v>2</v>
      </c>
      <c r="VJ78">
        <v>2</v>
      </c>
      <c r="VK78">
        <v>2</v>
      </c>
      <c r="VL78">
        <v>2</v>
      </c>
      <c r="VM78">
        <v>2</v>
      </c>
      <c r="VN78">
        <v>2</v>
      </c>
      <c r="VO78">
        <v>2</v>
      </c>
      <c r="VP78">
        <v>2</v>
      </c>
      <c r="VQ78">
        <v>2</v>
      </c>
      <c r="VR78">
        <v>2</v>
      </c>
      <c r="VS78">
        <v>2</v>
      </c>
      <c r="VT78">
        <v>2</v>
      </c>
      <c r="VU78">
        <v>2</v>
      </c>
      <c r="VV78">
        <v>2</v>
      </c>
      <c r="VW78">
        <v>2</v>
      </c>
      <c r="VX78">
        <v>2</v>
      </c>
      <c r="VY78">
        <v>2</v>
      </c>
      <c r="VZ78">
        <v>2</v>
      </c>
      <c r="WA78">
        <v>2</v>
      </c>
      <c r="WB78">
        <v>2</v>
      </c>
      <c r="WC78">
        <v>2</v>
      </c>
      <c r="WD78">
        <v>2</v>
      </c>
      <c r="WE78">
        <v>2</v>
      </c>
      <c r="WF78">
        <v>2</v>
      </c>
      <c r="WG78">
        <v>2</v>
      </c>
      <c r="WH78">
        <v>2</v>
      </c>
      <c r="WI78">
        <v>2</v>
      </c>
      <c r="WJ78">
        <v>2</v>
      </c>
      <c r="WK78">
        <v>2</v>
      </c>
      <c r="WL78">
        <v>2</v>
      </c>
      <c r="WM78">
        <v>2</v>
      </c>
      <c r="WN78">
        <v>2</v>
      </c>
      <c r="WO78">
        <v>2</v>
      </c>
      <c r="WP78">
        <v>2</v>
      </c>
      <c r="WQ78">
        <v>2</v>
      </c>
      <c r="WR78">
        <v>2</v>
      </c>
      <c r="WS78">
        <v>2</v>
      </c>
      <c r="WT78">
        <v>2</v>
      </c>
      <c r="WU78">
        <v>2</v>
      </c>
      <c r="WV78">
        <v>2</v>
      </c>
      <c r="WW78">
        <v>2</v>
      </c>
      <c r="WX78">
        <v>2</v>
      </c>
      <c r="WY78">
        <v>2</v>
      </c>
      <c r="WZ78">
        <v>2</v>
      </c>
      <c r="XA78">
        <v>2</v>
      </c>
      <c r="XB78">
        <v>2</v>
      </c>
      <c r="XC78">
        <v>2</v>
      </c>
      <c r="XD78">
        <v>2</v>
      </c>
      <c r="XE78">
        <v>2</v>
      </c>
      <c r="XF78">
        <v>2</v>
      </c>
      <c r="XG78">
        <v>2</v>
      </c>
      <c r="XH78">
        <v>2</v>
      </c>
      <c r="XI78">
        <v>2</v>
      </c>
      <c r="XJ78">
        <v>2</v>
      </c>
      <c r="XK78">
        <v>2</v>
      </c>
      <c r="XL78">
        <v>2</v>
      </c>
      <c r="XM78">
        <v>2</v>
      </c>
      <c r="XN78">
        <v>2</v>
      </c>
      <c r="XO78">
        <v>2</v>
      </c>
      <c r="XP78">
        <v>2</v>
      </c>
      <c r="XQ78">
        <v>2</v>
      </c>
      <c r="XR78">
        <v>2</v>
      </c>
      <c r="XS78">
        <v>2</v>
      </c>
      <c r="XT78">
        <v>2</v>
      </c>
      <c r="XU78">
        <v>2</v>
      </c>
      <c r="XV78">
        <v>2</v>
      </c>
      <c r="XW78">
        <v>2</v>
      </c>
      <c r="XX78">
        <v>2</v>
      </c>
      <c r="XY78">
        <v>2</v>
      </c>
      <c r="XZ78">
        <v>2</v>
      </c>
      <c r="YA78">
        <v>2</v>
      </c>
      <c r="YB78">
        <v>2</v>
      </c>
      <c r="YC78">
        <v>2</v>
      </c>
      <c r="YD78">
        <v>2</v>
      </c>
      <c r="YE78">
        <v>2</v>
      </c>
      <c r="YF78">
        <v>2</v>
      </c>
      <c r="YG78">
        <v>2</v>
      </c>
      <c r="YH78">
        <v>2</v>
      </c>
      <c r="YI78">
        <v>2</v>
      </c>
      <c r="YJ78">
        <v>2</v>
      </c>
      <c r="YK78">
        <v>2</v>
      </c>
      <c r="YL78">
        <v>2</v>
      </c>
      <c r="YM78">
        <v>2</v>
      </c>
      <c r="YN78">
        <v>2</v>
      </c>
      <c r="YO78">
        <v>2</v>
      </c>
      <c r="YP78">
        <v>2</v>
      </c>
      <c r="YQ78">
        <v>2</v>
      </c>
      <c r="YR78">
        <v>2</v>
      </c>
      <c r="YS78">
        <v>2</v>
      </c>
      <c r="YT78">
        <v>2</v>
      </c>
      <c r="YU78">
        <v>2</v>
      </c>
      <c r="YV78">
        <v>2</v>
      </c>
      <c r="YW78">
        <v>2</v>
      </c>
      <c r="YX78">
        <v>2</v>
      </c>
      <c r="YY78">
        <v>2</v>
      </c>
      <c r="YZ78">
        <v>2</v>
      </c>
      <c r="ZA78">
        <v>2</v>
      </c>
      <c r="ZB78">
        <v>2</v>
      </c>
      <c r="ZC78">
        <v>2</v>
      </c>
      <c r="ZD78">
        <v>2</v>
      </c>
      <c r="ZE78">
        <v>2</v>
      </c>
      <c r="ZF78">
        <v>2</v>
      </c>
      <c r="ZG78">
        <v>2</v>
      </c>
      <c r="ZH78">
        <v>2</v>
      </c>
      <c r="ZI78">
        <v>2</v>
      </c>
      <c r="ZJ78">
        <v>2</v>
      </c>
      <c r="ZK78">
        <v>2</v>
      </c>
      <c r="ZL78">
        <v>2</v>
      </c>
      <c r="ZM78">
        <v>2</v>
      </c>
      <c r="ZN78">
        <v>2</v>
      </c>
      <c r="ZO78">
        <v>2</v>
      </c>
      <c r="ZP78">
        <v>2</v>
      </c>
      <c r="ZQ78">
        <v>2</v>
      </c>
      <c r="ZR78">
        <v>2</v>
      </c>
      <c r="ZS78">
        <v>2</v>
      </c>
      <c r="ZT78">
        <v>2</v>
      </c>
      <c r="ZU78">
        <v>2</v>
      </c>
      <c r="ZV78">
        <v>2</v>
      </c>
      <c r="ZW78">
        <v>2</v>
      </c>
      <c r="ZX78">
        <v>2</v>
      </c>
      <c r="ZY78">
        <v>2</v>
      </c>
      <c r="ZZ78">
        <v>2</v>
      </c>
      <c r="AAA78">
        <v>2</v>
      </c>
      <c r="AAB78">
        <v>2</v>
      </c>
    </row>
    <row r="79" spans="1:704" x14ac:dyDescent="0.35">
      <c r="A79" t="s">
        <v>38</v>
      </c>
      <c r="B79">
        <v>22.166699999999999</v>
      </c>
      <c r="C79">
        <v>113.55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</row>
    <row r="80" spans="1:704" x14ac:dyDescent="0.35">
      <c r="A80" t="s">
        <v>38</v>
      </c>
      <c r="B80">
        <v>37.269199999999998</v>
      </c>
      <c r="C80">
        <v>106.16549999999999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</row>
    <row r="81" spans="1:704" x14ac:dyDescent="0.35">
      <c r="A81" t="s">
        <v>38</v>
      </c>
      <c r="B81">
        <v>35.745199999999997</v>
      </c>
      <c r="C81">
        <v>95.995599999999996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</row>
    <row r="82" spans="1:704" x14ac:dyDescent="0.35">
      <c r="A82" t="s">
        <v>38</v>
      </c>
      <c r="B82">
        <v>35.191699999999997</v>
      </c>
      <c r="C82">
        <v>108.87009999999999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3</v>
      </c>
      <c r="IT82">
        <v>3</v>
      </c>
      <c r="IU82">
        <v>3</v>
      </c>
      <c r="IV82">
        <v>3</v>
      </c>
      <c r="IW82">
        <v>3</v>
      </c>
      <c r="IX82">
        <v>3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3</v>
      </c>
      <c r="JE82">
        <v>3</v>
      </c>
      <c r="JF82">
        <v>3</v>
      </c>
      <c r="JG82">
        <v>3</v>
      </c>
      <c r="JH82">
        <v>3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3</v>
      </c>
      <c r="KC82">
        <v>3</v>
      </c>
      <c r="KD82">
        <v>3</v>
      </c>
      <c r="KE82">
        <v>3</v>
      </c>
      <c r="KF82">
        <v>3</v>
      </c>
      <c r="KG82">
        <v>3</v>
      </c>
      <c r="KH82">
        <v>3</v>
      </c>
      <c r="KI82">
        <v>3</v>
      </c>
      <c r="KJ82">
        <v>3</v>
      </c>
      <c r="KK82">
        <v>3</v>
      </c>
      <c r="KL82">
        <v>3</v>
      </c>
      <c r="KM82">
        <v>3</v>
      </c>
      <c r="KN82">
        <v>3</v>
      </c>
      <c r="KO82">
        <v>3</v>
      </c>
      <c r="KP82">
        <v>3</v>
      </c>
      <c r="KQ82">
        <v>3</v>
      </c>
      <c r="KR82">
        <v>3</v>
      </c>
      <c r="KS82">
        <v>3</v>
      </c>
      <c r="KT82">
        <v>3</v>
      </c>
      <c r="KU82">
        <v>3</v>
      </c>
      <c r="KV82">
        <v>3</v>
      </c>
      <c r="KW82">
        <v>3</v>
      </c>
      <c r="KX82">
        <v>3</v>
      </c>
      <c r="KY82">
        <v>3</v>
      </c>
      <c r="KZ82">
        <v>3</v>
      </c>
      <c r="LA82">
        <v>3</v>
      </c>
      <c r="LB82">
        <v>3</v>
      </c>
      <c r="LC82">
        <v>3</v>
      </c>
      <c r="LD82">
        <v>3</v>
      </c>
      <c r="LE82">
        <v>3</v>
      </c>
      <c r="LF82">
        <v>3</v>
      </c>
      <c r="LG82">
        <v>3</v>
      </c>
      <c r="LH82">
        <v>3</v>
      </c>
      <c r="LI82">
        <v>3</v>
      </c>
      <c r="LJ82">
        <v>3</v>
      </c>
      <c r="LK82">
        <v>3</v>
      </c>
      <c r="LL82">
        <v>3</v>
      </c>
      <c r="LM82">
        <v>3</v>
      </c>
      <c r="LN82">
        <v>3</v>
      </c>
      <c r="LO82">
        <v>3</v>
      </c>
      <c r="LP82">
        <v>3</v>
      </c>
      <c r="LQ82">
        <v>3</v>
      </c>
      <c r="LR82">
        <v>3</v>
      </c>
      <c r="LS82">
        <v>3</v>
      </c>
      <c r="LT82">
        <v>3</v>
      </c>
      <c r="LU82">
        <v>3</v>
      </c>
      <c r="LV82">
        <v>3</v>
      </c>
      <c r="LW82">
        <v>3</v>
      </c>
      <c r="LX82">
        <v>3</v>
      </c>
      <c r="LY82">
        <v>3</v>
      </c>
      <c r="LZ82">
        <v>3</v>
      </c>
      <c r="MA82">
        <v>3</v>
      </c>
      <c r="MB82">
        <v>3</v>
      </c>
      <c r="MC82">
        <v>3</v>
      </c>
      <c r="MD82">
        <v>3</v>
      </c>
      <c r="ME82">
        <v>3</v>
      </c>
      <c r="MF82">
        <v>3</v>
      </c>
      <c r="MG82">
        <v>3</v>
      </c>
      <c r="MH82">
        <v>3</v>
      </c>
      <c r="MI82">
        <v>3</v>
      </c>
      <c r="MJ82">
        <v>3</v>
      </c>
      <c r="MK82">
        <v>3</v>
      </c>
      <c r="ML82">
        <v>3</v>
      </c>
      <c r="MM82">
        <v>3</v>
      </c>
      <c r="MN82">
        <v>3</v>
      </c>
      <c r="MO82">
        <v>3</v>
      </c>
      <c r="MP82">
        <v>3</v>
      </c>
      <c r="MQ82">
        <v>3</v>
      </c>
      <c r="MR82">
        <v>3</v>
      </c>
      <c r="MS82">
        <v>3</v>
      </c>
      <c r="MT82">
        <v>3</v>
      </c>
      <c r="MU82">
        <v>3</v>
      </c>
      <c r="MV82">
        <v>3</v>
      </c>
      <c r="MW82">
        <v>3</v>
      </c>
      <c r="MX82">
        <v>3</v>
      </c>
      <c r="MY82">
        <v>3</v>
      </c>
      <c r="MZ82">
        <v>3</v>
      </c>
      <c r="NA82">
        <v>3</v>
      </c>
      <c r="NB82">
        <v>3</v>
      </c>
      <c r="NC82">
        <v>3</v>
      </c>
      <c r="ND82">
        <v>3</v>
      </c>
      <c r="NE82">
        <v>3</v>
      </c>
      <c r="NF82">
        <v>3</v>
      </c>
      <c r="NG82">
        <v>3</v>
      </c>
      <c r="NH82">
        <v>3</v>
      </c>
      <c r="NI82">
        <v>3</v>
      </c>
      <c r="NJ82">
        <v>3</v>
      </c>
      <c r="NK82">
        <v>3</v>
      </c>
      <c r="NL82">
        <v>3</v>
      </c>
      <c r="NM82">
        <v>3</v>
      </c>
      <c r="NN82">
        <v>3</v>
      </c>
      <c r="NO82">
        <v>3</v>
      </c>
      <c r="NP82">
        <v>3</v>
      </c>
      <c r="NQ82">
        <v>3</v>
      </c>
      <c r="NR82">
        <v>3</v>
      </c>
      <c r="NS82">
        <v>3</v>
      </c>
      <c r="NT82">
        <v>3</v>
      </c>
      <c r="NU82">
        <v>3</v>
      </c>
      <c r="NV82">
        <v>3</v>
      </c>
      <c r="NW82">
        <v>3</v>
      </c>
      <c r="NX82">
        <v>3</v>
      </c>
      <c r="NY82">
        <v>3</v>
      </c>
      <c r="NZ82">
        <v>3</v>
      </c>
      <c r="OA82">
        <v>3</v>
      </c>
      <c r="OB82">
        <v>3</v>
      </c>
      <c r="OC82">
        <v>3</v>
      </c>
      <c r="OD82">
        <v>3</v>
      </c>
      <c r="OE82">
        <v>3</v>
      </c>
      <c r="OF82">
        <v>3</v>
      </c>
      <c r="OG82">
        <v>3</v>
      </c>
      <c r="OH82">
        <v>3</v>
      </c>
      <c r="OI82">
        <v>3</v>
      </c>
      <c r="OJ82">
        <v>3</v>
      </c>
      <c r="OK82">
        <v>3</v>
      </c>
      <c r="OL82">
        <v>3</v>
      </c>
      <c r="OM82">
        <v>3</v>
      </c>
      <c r="ON82">
        <v>3</v>
      </c>
      <c r="OO82">
        <v>3</v>
      </c>
      <c r="OP82">
        <v>3</v>
      </c>
      <c r="OQ82">
        <v>3</v>
      </c>
      <c r="OR82">
        <v>3</v>
      </c>
      <c r="OS82">
        <v>3</v>
      </c>
      <c r="OT82">
        <v>3</v>
      </c>
      <c r="OU82">
        <v>3</v>
      </c>
      <c r="OV82">
        <v>3</v>
      </c>
      <c r="OW82">
        <v>3</v>
      </c>
      <c r="OX82">
        <v>3</v>
      </c>
      <c r="OY82">
        <v>3</v>
      </c>
      <c r="OZ82">
        <v>3</v>
      </c>
      <c r="PA82">
        <v>3</v>
      </c>
      <c r="PB82">
        <v>3</v>
      </c>
      <c r="PC82">
        <v>3</v>
      </c>
      <c r="PD82">
        <v>3</v>
      </c>
      <c r="PE82">
        <v>3</v>
      </c>
      <c r="PF82">
        <v>3</v>
      </c>
      <c r="PG82">
        <v>3</v>
      </c>
      <c r="PH82">
        <v>3</v>
      </c>
      <c r="PI82">
        <v>3</v>
      </c>
      <c r="PJ82">
        <v>3</v>
      </c>
      <c r="PK82">
        <v>3</v>
      </c>
      <c r="PL82">
        <v>3</v>
      </c>
      <c r="PM82">
        <v>3</v>
      </c>
      <c r="PN82">
        <v>3</v>
      </c>
      <c r="PO82">
        <v>3</v>
      </c>
      <c r="PP82">
        <v>3</v>
      </c>
      <c r="PQ82">
        <v>3</v>
      </c>
      <c r="PR82">
        <v>3</v>
      </c>
      <c r="PS82">
        <v>3</v>
      </c>
      <c r="PT82">
        <v>3</v>
      </c>
      <c r="PU82">
        <v>3</v>
      </c>
      <c r="PV82">
        <v>3</v>
      </c>
      <c r="PW82">
        <v>3</v>
      </c>
      <c r="PX82">
        <v>3</v>
      </c>
      <c r="PY82">
        <v>3</v>
      </c>
      <c r="PZ82">
        <v>3</v>
      </c>
      <c r="QA82">
        <v>3</v>
      </c>
      <c r="QB82">
        <v>3</v>
      </c>
      <c r="QC82">
        <v>3</v>
      </c>
      <c r="QD82">
        <v>3</v>
      </c>
      <c r="QE82">
        <v>3</v>
      </c>
      <c r="QF82">
        <v>3</v>
      </c>
      <c r="QG82">
        <v>3</v>
      </c>
      <c r="QH82">
        <v>3</v>
      </c>
      <c r="QI82">
        <v>3</v>
      </c>
      <c r="QJ82">
        <v>3</v>
      </c>
      <c r="QK82">
        <v>3</v>
      </c>
      <c r="QL82">
        <v>3</v>
      </c>
      <c r="QM82">
        <v>3</v>
      </c>
      <c r="QN82">
        <v>3</v>
      </c>
      <c r="QO82">
        <v>3</v>
      </c>
      <c r="QP82">
        <v>3</v>
      </c>
      <c r="QQ82">
        <v>3</v>
      </c>
      <c r="QR82">
        <v>3</v>
      </c>
      <c r="QS82">
        <v>3</v>
      </c>
      <c r="QT82">
        <v>3</v>
      </c>
      <c r="QU82">
        <v>3</v>
      </c>
      <c r="QV82">
        <v>3</v>
      </c>
      <c r="QW82">
        <v>3</v>
      </c>
      <c r="QX82">
        <v>3</v>
      </c>
      <c r="QY82">
        <v>3</v>
      </c>
      <c r="QZ82">
        <v>3</v>
      </c>
      <c r="RA82">
        <v>3</v>
      </c>
      <c r="RB82">
        <v>3</v>
      </c>
      <c r="RC82">
        <v>3</v>
      </c>
      <c r="RD82">
        <v>3</v>
      </c>
      <c r="RE82">
        <v>3</v>
      </c>
      <c r="RF82">
        <v>3</v>
      </c>
      <c r="RG82">
        <v>3</v>
      </c>
      <c r="RH82">
        <v>3</v>
      </c>
      <c r="RI82">
        <v>3</v>
      </c>
      <c r="RJ82">
        <v>3</v>
      </c>
      <c r="RK82">
        <v>3</v>
      </c>
      <c r="RL82">
        <v>3</v>
      </c>
      <c r="RM82">
        <v>3</v>
      </c>
      <c r="RN82">
        <v>3</v>
      </c>
      <c r="RO82">
        <v>3</v>
      </c>
      <c r="RP82">
        <v>3</v>
      </c>
      <c r="RQ82">
        <v>3</v>
      </c>
      <c r="RR82">
        <v>3</v>
      </c>
      <c r="RS82">
        <v>3</v>
      </c>
      <c r="RT82">
        <v>3</v>
      </c>
      <c r="RU82">
        <v>3</v>
      </c>
      <c r="RV82">
        <v>3</v>
      </c>
      <c r="RW82">
        <v>3</v>
      </c>
      <c r="RX82">
        <v>3</v>
      </c>
      <c r="RY82">
        <v>3</v>
      </c>
      <c r="RZ82">
        <v>3</v>
      </c>
      <c r="SA82">
        <v>3</v>
      </c>
      <c r="SB82">
        <v>3</v>
      </c>
      <c r="SC82">
        <v>3</v>
      </c>
      <c r="SD82">
        <v>3</v>
      </c>
      <c r="SE82">
        <v>3</v>
      </c>
      <c r="SF82">
        <v>3</v>
      </c>
      <c r="SG82">
        <v>3</v>
      </c>
      <c r="SH82">
        <v>3</v>
      </c>
      <c r="SI82">
        <v>3</v>
      </c>
      <c r="SJ82">
        <v>3</v>
      </c>
      <c r="SK82">
        <v>3</v>
      </c>
      <c r="SL82">
        <v>3</v>
      </c>
      <c r="SM82">
        <v>3</v>
      </c>
      <c r="SN82">
        <v>3</v>
      </c>
      <c r="SO82">
        <v>3</v>
      </c>
      <c r="SP82">
        <v>3</v>
      </c>
      <c r="SQ82">
        <v>3</v>
      </c>
      <c r="SR82">
        <v>3</v>
      </c>
      <c r="SS82">
        <v>3</v>
      </c>
      <c r="ST82">
        <v>3</v>
      </c>
      <c r="SU82">
        <v>3</v>
      </c>
      <c r="SV82">
        <v>3</v>
      </c>
      <c r="SW82">
        <v>3</v>
      </c>
      <c r="SX82">
        <v>3</v>
      </c>
      <c r="SY82">
        <v>3</v>
      </c>
      <c r="SZ82">
        <v>3</v>
      </c>
      <c r="TA82">
        <v>3</v>
      </c>
      <c r="TB82">
        <v>3</v>
      </c>
      <c r="TC82">
        <v>3</v>
      </c>
      <c r="TD82">
        <v>3</v>
      </c>
      <c r="TE82">
        <v>3</v>
      </c>
      <c r="TF82">
        <v>3</v>
      </c>
      <c r="TG82">
        <v>3</v>
      </c>
      <c r="TH82">
        <v>3</v>
      </c>
      <c r="TI82">
        <v>3</v>
      </c>
      <c r="TJ82">
        <v>3</v>
      </c>
      <c r="TK82">
        <v>3</v>
      </c>
      <c r="TL82">
        <v>3</v>
      </c>
      <c r="TM82">
        <v>3</v>
      </c>
      <c r="TN82">
        <v>3</v>
      </c>
      <c r="TO82">
        <v>3</v>
      </c>
      <c r="TP82">
        <v>3</v>
      </c>
      <c r="TQ82">
        <v>3</v>
      </c>
      <c r="TR82">
        <v>3</v>
      </c>
      <c r="TS82">
        <v>3</v>
      </c>
      <c r="TT82">
        <v>3</v>
      </c>
      <c r="TU82">
        <v>3</v>
      </c>
      <c r="TV82">
        <v>3</v>
      </c>
      <c r="TW82">
        <v>3</v>
      </c>
      <c r="TX82">
        <v>3</v>
      </c>
      <c r="TY82">
        <v>3</v>
      </c>
      <c r="TZ82">
        <v>3</v>
      </c>
      <c r="UA82">
        <v>3</v>
      </c>
      <c r="UB82">
        <v>3</v>
      </c>
      <c r="UC82">
        <v>3</v>
      </c>
      <c r="UD82">
        <v>3</v>
      </c>
      <c r="UE82">
        <v>3</v>
      </c>
      <c r="UF82">
        <v>3</v>
      </c>
      <c r="UG82">
        <v>3</v>
      </c>
      <c r="UH82">
        <v>3</v>
      </c>
      <c r="UI82">
        <v>3</v>
      </c>
      <c r="UJ82">
        <v>3</v>
      </c>
      <c r="UK82">
        <v>3</v>
      </c>
      <c r="UL82">
        <v>3</v>
      </c>
      <c r="UM82">
        <v>3</v>
      </c>
      <c r="UN82">
        <v>3</v>
      </c>
      <c r="UO82">
        <v>3</v>
      </c>
      <c r="UP82">
        <v>3</v>
      </c>
      <c r="UQ82">
        <v>3</v>
      </c>
      <c r="UR82">
        <v>3</v>
      </c>
      <c r="US82">
        <v>3</v>
      </c>
      <c r="UT82">
        <v>3</v>
      </c>
      <c r="UU82">
        <v>3</v>
      </c>
      <c r="UV82">
        <v>3</v>
      </c>
      <c r="UW82">
        <v>3</v>
      </c>
      <c r="UX82">
        <v>3</v>
      </c>
      <c r="UY82">
        <v>3</v>
      </c>
      <c r="UZ82">
        <v>3</v>
      </c>
      <c r="VA82">
        <v>3</v>
      </c>
      <c r="VB82">
        <v>3</v>
      </c>
      <c r="VC82">
        <v>3</v>
      </c>
      <c r="VD82">
        <v>3</v>
      </c>
      <c r="VE82">
        <v>3</v>
      </c>
      <c r="VF82">
        <v>3</v>
      </c>
      <c r="VG82">
        <v>3</v>
      </c>
      <c r="VH82">
        <v>3</v>
      </c>
      <c r="VI82">
        <v>3</v>
      </c>
      <c r="VJ82">
        <v>3</v>
      </c>
      <c r="VK82">
        <v>3</v>
      </c>
      <c r="VL82">
        <v>3</v>
      </c>
      <c r="VM82">
        <v>3</v>
      </c>
      <c r="VN82">
        <v>3</v>
      </c>
      <c r="VO82">
        <v>3</v>
      </c>
      <c r="VP82">
        <v>3</v>
      </c>
      <c r="VQ82">
        <v>3</v>
      </c>
      <c r="VR82">
        <v>3</v>
      </c>
      <c r="VS82">
        <v>3</v>
      </c>
      <c r="VT82">
        <v>3</v>
      </c>
      <c r="VU82">
        <v>3</v>
      </c>
      <c r="VV82">
        <v>3</v>
      </c>
      <c r="VW82">
        <v>3</v>
      </c>
      <c r="VX82">
        <v>3</v>
      </c>
      <c r="VY82">
        <v>3</v>
      </c>
      <c r="VZ82">
        <v>3</v>
      </c>
      <c r="WA82">
        <v>3</v>
      </c>
      <c r="WB82">
        <v>3</v>
      </c>
      <c r="WC82">
        <v>3</v>
      </c>
      <c r="WD82">
        <v>3</v>
      </c>
      <c r="WE82">
        <v>3</v>
      </c>
      <c r="WF82">
        <v>3</v>
      </c>
      <c r="WG82">
        <v>3</v>
      </c>
      <c r="WH82">
        <v>3</v>
      </c>
      <c r="WI82">
        <v>3</v>
      </c>
      <c r="WJ82">
        <v>3</v>
      </c>
      <c r="WK82">
        <v>3</v>
      </c>
      <c r="WL82">
        <v>3</v>
      </c>
      <c r="WM82">
        <v>3</v>
      </c>
      <c r="WN82">
        <v>3</v>
      </c>
      <c r="WO82">
        <v>3</v>
      </c>
      <c r="WP82">
        <v>3</v>
      </c>
      <c r="WQ82">
        <v>3</v>
      </c>
      <c r="WR82">
        <v>3</v>
      </c>
      <c r="WS82">
        <v>3</v>
      </c>
      <c r="WT82">
        <v>3</v>
      </c>
      <c r="WU82">
        <v>3</v>
      </c>
      <c r="WV82">
        <v>3</v>
      </c>
      <c r="WW82">
        <v>3</v>
      </c>
      <c r="WX82">
        <v>3</v>
      </c>
      <c r="WY82">
        <v>3</v>
      </c>
      <c r="WZ82">
        <v>3</v>
      </c>
      <c r="XA82">
        <v>3</v>
      </c>
      <c r="XB82">
        <v>3</v>
      </c>
      <c r="XC82">
        <v>3</v>
      </c>
      <c r="XD82">
        <v>3</v>
      </c>
      <c r="XE82">
        <v>3</v>
      </c>
      <c r="XF82">
        <v>3</v>
      </c>
      <c r="XG82">
        <v>3</v>
      </c>
      <c r="XH82">
        <v>3</v>
      </c>
      <c r="XI82">
        <v>3</v>
      </c>
      <c r="XJ82">
        <v>3</v>
      </c>
      <c r="XK82">
        <v>3</v>
      </c>
      <c r="XL82">
        <v>3</v>
      </c>
      <c r="XM82">
        <v>3</v>
      </c>
      <c r="XN82">
        <v>3</v>
      </c>
      <c r="XO82">
        <v>3</v>
      </c>
      <c r="XP82">
        <v>3</v>
      </c>
      <c r="XQ82">
        <v>3</v>
      </c>
      <c r="XR82">
        <v>3</v>
      </c>
      <c r="XS82">
        <v>3</v>
      </c>
      <c r="XT82">
        <v>3</v>
      </c>
      <c r="XU82">
        <v>3</v>
      </c>
      <c r="XV82">
        <v>3</v>
      </c>
      <c r="XW82">
        <v>3</v>
      </c>
      <c r="XX82">
        <v>3</v>
      </c>
      <c r="XY82">
        <v>3</v>
      </c>
      <c r="XZ82">
        <v>3</v>
      </c>
      <c r="YA82">
        <v>3</v>
      </c>
      <c r="YB82">
        <v>3</v>
      </c>
      <c r="YC82">
        <v>3</v>
      </c>
      <c r="YD82">
        <v>3</v>
      </c>
      <c r="YE82">
        <v>3</v>
      </c>
      <c r="YF82">
        <v>3</v>
      </c>
      <c r="YG82">
        <v>3</v>
      </c>
      <c r="YH82">
        <v>3</v>
      </c>
      <c r="YI82">
        <v>3</v>
      </c>
      <c r="YJ82">
        <v>3</v>
      </c>
      <c r="YK82">
        <v>3</v>
      </c>
      <c r="YL82">
        <v>3</v>
      </c>
      <c r="YM82">
        <v>3</v>
      </c>
      <c r="YN82">
        <v>3</v>
      </c>
      <c r="YO82">
        <v>3</v>
      </c>
      <c r="YP82">
        <v>3</v>
      </c>
      <c r="YQ82">
        <v>3</v>
      </c>
      <c r="YR82">
        <v>3</v>
      </c>
      <c r="YS82">
        <v>3</v>
      </c>
      <c r="YT82">
        <v>3</v>
      </c>
      <c r="YU82">
        <v>3</v>
      </c>
      <c r="YV82">
        <v>3</v>
      </c>
      <c r="YW82">
        <v>3</v>
      </c>
      <c r="YX82">
        <v>3</v>
      </c>
      <c r="YY82">
        <v>3</v>
      </c>
      <c r="YZ82">
        <v>3</v>
      </c>
      <c r="ZA82">
        <v>3</v>
      </c>
      <c r="ZB82">
        <v>3</v>
      </c>
      <c r="ZC82">
        <v>3</v>
      </c>
      <c r="ZD82">
        <v>3</v>
      </c>
      <c r="ZE82">
        <v>3</v>
      </c>
      <c r="ZF82">
        <v>3</v>
      </c>
      <c r="ZG82">
        <v>3</v>
      </c>
      <c r="ZH82">
        <v>3</v>
      </c>
      <c r="ZI82">
        <v>3</v>
      </c>
      <c r="ZJ82">
        <v>3</v>
      </c>
      <c r="ZK82">
        <v>3</v>
      </c>
      <c r="ZL82">
        <v>3</v>
      </c>
      <c r="ZM82">
        <v>3</v>
      </c>
      <c r="ZN82">
        <v>3</v>
      </c>
      <c r="ZO82">
        <v>3</v>
      </c>
      <c r="ZP82">
        <v>3</v>
      </c>
      <c r="ZQ82">
        <v>3</v>
      </c>
      <c r="ZR82">
        <v>3</v>
      </c>
      <c r="ZS82">
        <v>3</v>
      </c>
      <c r="ZT82">
        <v>3</v>
      </c>
      <c r="ZU82">
        <v>3</v>
      </c>
      <c r="ZV82">
        <v>3</v>
      </c>
      <c r="ZW82">
        <v>3</v>
      </c>
      <c r="ZX82">
        <v>3</v>
      </c>
      <c r="ZY82">
        <v>3</v>
      </c>
      <c r="ZZ82">
        <v>3</v>
      </c>
      <c r="AAA82">
        <v>3</v>
      </c>
      <c r="AAB82">
        <v>3</v>
      </c>
    </row>
    <row r="83" spans="1:704" x14ac:dyDescent="0.35">
      <c r="A83" t="s">
        <v>38</v>
      </c>
      <c r="B83">
        <v>36.342700000000001</v>
      </c>
      <c r="C83">
        <v>118.1498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1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3</v>
      </c>
      <c r="AF83">
        <v>3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6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7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  <c r="HE83">
        <v>7</v>
      </c>
      <c r="HF83">
        <v>7</v>
      </c>
      <c r="HG83">
        <v>7</v>
      </c>
      <c r="HH83">
        <v>7</v>
      </c>
      <c r="HI83">
        <v>7</v>
      </c>
      <c r="HJ83">
        <v>7</v>
      </c>
      <c r="HK83">
        <v>7</v>
      </c>
      <c r="HL83">
        <v>7</v>
      </c>
      <c r="HM83">
        <v>7</v>
      </c>
      <c r="HN83">
        <v>7</v>
      </c>
      <c r="HO83">
        <v>7</v>
      </c>
      <c r="HP83">
        <v>7</v>
      </c>
      <c r="HQ83">
        <v>7</v>
      </c>
      <c r="HR83">
        <v>7</v>
      </c>
      <c r="HS83">
        <v>7</v>
      </c>
      <c r="HT83">
        <v>7</v>
      </c>
      <c r="HU83">
        <v>7</v>
      </c>
      <c r="HV83">
        <v>7</v>
      </c>
      <c r="HW83">
        <v>7</v>
      </c>
      <c r="HX83">
        <v>7</v>
      </c>
      <c r="HY83">
        <v>7</v>
      </c>
      <c r="HZ83">
        <v>7</v>
      </c>
      <c r="IA83">
        <v>7</v>
      </c>
      <c r="IB83">
        <v>7</v>
      </c>
      <c r="IC83">
        <v>7</v>
      </c>
      <c r="ID83">
        <v>7</v>
      </c>
      <c r="IE83">
        <v>7</v>
      </c>
      <c r="IF83">
        <v>7</v>
      </c>
      <c r="IG83">
        <v>7</v>
      </c>
      <c r="IH83">
        <v>7</v>
      </c>
      <c r="II83">
        <v>7</v>
      </c>
      <c r="IJ83">
        <v>7</v>
      </c>
      <c r="IK83">
        <v>7</v>
      </c>
      <c r="IL83">
        <v>7</v>
      </c>
      <c r="IM83">
        <v>7</v>
      </c>
      <c r="IN83">
        <v>7</v>
      </c>
      <c r="IO83">
        <v>7</v>
      </c>
      <c r="IP83">
        <v>7</v>
      </c>
      <c r="IQ83">
        <v>7</v>
      </c>
      <c r="IR83">
        <v>7</v>
      </c>
      <c r="IS83">
        <v>7</v>
      </c>
      <c r="IT83">
        <v>7</v>
      </c>
      <c r="IU83">
        <v>7</v>
      </c>
      <c r="IV83">
        <v>7</v>
      </c>
      <c r="IW83">
        <v>7</v>
      </c>
      <c r="IX83">
        <v>7</v>
      </c>
      <c r="IY83">
        <v>7</v>
      </c>
      <c r="IZ83">
        <v>7</v>
      </c>
      <c r="JA83">
        <v>7</v>
      </c>
      <c r="JB83">
        <v>7</v>
      </c>
      <c r="JC83">
        <v>7</v>
      </c>
      <c r="JD83">
        <v>7</v>
      </c>
      <c r="JE83">
        <v>7</v>
      </c>
      <c r="JF83">
        <v>7</v>
      </c>
      <c r="JG83">
        <v>7</v>
      </c>
      <c r="JH83">
        <v>7</v>
      </c>
      <c r="JI83">
        <v>7</v>
      </c>
      <c r="JJ83">
        <v>7</v>
      </c>
      <c r="JK83">
        <v>7</v>
      </c>
      <c r="JL83">
        <v>7</v>
      </c>
      <c r="JM83">
        <v>7</v>
      </c>
      <c r="JN83">
        <v>7</v>
      </c>
      <c r="JO83">
        <v>7</v>
      </c>
      <c r="JP83">
        <v>7</v>
      </c>
      <c r="JQ83">
        <v>7</v>
      </c>
      <c r="JR83">
        <v>7</v>
      </c>
      <c r="JS83">
        <v>7</v>
      </c>
      <c r="JT83">
        <v>7</v>
      </c>
      <c r="JU83">
        <v>7</v>
      </c>
      <c r="JV83">
        <v>7</v>
      </c>
      <c r="JW83">
        <v>7</v>
      </c>
      <c r="JX83">
        <v>7</v>
      </c>
      <c r="JY83">
        <v>7</v>
      </c>
      <c r="JZ83">
        <v>7</v>
      </c>
      <c r="KA83">
        <v>7</v>
      </c>
      <c r="KB83">
        <v>7</v>
      </c>
      <c r="KC83">
        <v>7</v>
      </c>
      <c r="KD83">
        <v>7</v>
      </c>
      <c r="KE83">
        <v>7</v>
      </c>
      <c r="KF83">
        <v>7</v>
      </c>
      <c r="KG83">
        <v>7</v>
      </c>
      <c r="KH83">
        <v>7</v>
      </c>
      <c r="KI83">
        <v>7</v>
      </c>
      <c r="KJ83">
        <v>7</v>
      </c>
      <c r="KK83">
        <v>7</v>
      </c>
      <c r="KL83">
        <v>7</v>
      </c>
      <c r="KM83">
        <v>7</v>
      </c>
      <c r="KN83">
        <v>7</v>
      </c>
      <c r="KO83">
        <v>7</v>
      </c>
      <c r="KP83">
        <v>7</v>
      </c>
      <c r="KQ83">
        <v>7</v>
      </c>
      <c r="KR83">
        <v>7</v>
      </c>
      <c r="KS83">
        <v>7</v>
      </c>
      <c r="KT83">
        <v>7</v>
      </c>
      <c r="KU83">
        <v>7</v>
      </c>
      <c r="KV83">
        <v>7</v>
      </c>
      <c r="KW83">
        <v>7</v>
      </c>
      <c r="KX83">
        <v>7</v>
      </c>
      <c r="KY83">
        <v>7</v>
      </c>
      <c r="KZ83">
        <v>7</v>
      </c>
      <c r="LA83">
        <v>7</v>
      </c>
      <c r="LB83">
        <v>7</v>
      </c>
      <c r="LC83">
        <v>7</v>
      </c>
      <c r="LD83">
        <v>7</v>
      </c>
      <c r="LE83">
        <v>7</v>
      </c>
      <c r="LF83">
        <v>7</v>
      </c>
      <c r="LG83">
        <v>7</v>
      </c>
      <c r="LH83">
        <v>7</v>
      </c>
      <c r="LI83">
        <v>7</v>
      </c>
      <c r="LJ83">
        <v>7</v>
      </c>
      <c r="LK83">
        <v>7</v>
      </c>
      <c r="LL83">
        <v>7</v>
      </c>
      <c r="LM83">
        <v>7</v>
      </c>
      <c r="LN83">
        <v>7</v>
      </c>
      <c r="LO83">
        <v>7</v>
      </c>
      <c r="LP83">
        <v>7</v>
      </c>
      <c r="LQ83">
        <v>7</v>
      </c>
      <c r="LR83">
        <v>7</v>
      </c>
      <c r="LS83">
        <v>7</v>
      </c>
      <c r="LT83">
        <v>7</v>
      </c>
      <c r="LU83">
        <v>7</v>
      </c>
      <c r="LV83">
        <v>7</v>
      </c>
      <c r="LW83">
        <v>7</v>
      </c>
      <c r="LX83">
        <v>7</v>
      </c>
      <c r="LY83">
        <v>7</v>
      </c>
      <c r="LZ83">
        <v>7</v>
      </c>
      <c r="MA83">
        <v>7</v>
      </c>
      <c r="MB83">
        <v>7</v>
      </c>
      <c r="MC83">
        <v>7</v>
      </c>
      <c r="MD83">
        <v>7</v>
      </c>
      <c r="ME83">
        <v>7</v>
      </c>
      <c r="MF83">
        <v>7</v>
      </c>
      <c r="MG83">
        <v>7</v>
      </c>
      <c r="MH83">
        <v>7</v>
      </c>
      <c r="MI83">
        <v>7</v>
      </c>
      <c r="MJ83">
        <v>7</v>
      </c>
      <c r="MK83">
        <v>7</v>
      </c>
      <c r="ML83">
        <v>7</v>
      </c>
      <c r="MM83">
        <v>7</v>
      </c>
      <c r="MN83">
        <v>7</v>
      </c>
      <c r="MO83">
        <v>7</v>
      </c>
      <c r="MP83">
        <v>7</v>
      </c>
      <c r="MQ83">
        <v>7</v>
      </c>
      <c r="MR83">
        <v>7</v>
      </c>
      <c r="MS83">
        <v>7</v>
      </c>
      <c r="MT83">
        <v>7</v>
      </c>
      <c r="MU83">
        <v>7</v>
      </c>
      <c r="MV83">
        <v>7</v>
      </c>
      <c r="MW83">
        <v>7</v>
      </c>
      <c r="MX83">
        <v>7</v>
      </c>
      <c r="MY83">
        <v>7</v>
      </c>
      <c r="MZ83">
        <v>7</v>
      </c>
      <c r="NA83">
        <v>7</v>
      </c>
      <c r="NB83">
        <v>7</v>
      </c>
      <c r="NC83">
        <v>7</v>
      </c>
      <c r="ND83">
        <v>7</v>
      </c>
      <c r="NE83">
        <v>7</v>
      </c>
      <c r="NF83">
        <v>7</v>
      </c>
      <c r="NG83">
        <v>7</v>
      </c>
      <c r="NH83">
        <v>7</v>
      </c>
      <c r="NI83">
        <v>7</v>
      </c>
      <c r="NJ83">
        <v>7</v>
      </c>
      <c r="NK83">
        <v>7</v>
      </c>
      <c r="NL83">
        <v>7</v>
      </c>
      <c r="NM83">
        <v>7</v>
      </c>
      <c r="NN83">
        <v>7</v>
      </c>
      <c r="NO83">
        <v>7</v>
      </c>
      <c r="NP83">
        <v>7</v>
      </c>
      <c r="NQ83">
        <v>7</v>
      </c>
      <c r="NR83">
        <v>7</v>
      </c>
      <c r="NS83">
        <v>7</v>
      </c>
      <c r="NT83">
        <v>7</v>
      </c>
      <c r="NU83">
        <v>7</v>
      </c>
      <c r="NV83">
        <v>7</v>
      </c>
      <c r="NW83">
        <v>7</v>
      </c>
      <c r="NX83">
        <v>7</v>
      </c>
      <c r="NY83">
        <v>7</v>
      </c>
      <c r="NZ83">
        <v>7</v>
      </c>
      <c r="OA83">
        <v>7</v>
      </c>
      <c r="OB83">
        <v>7</v>
      </c>
      <c r="OC83">
        <v>7</v>
      </c>
      <c r="OD83">
        <v>7</v>
      </c>
      <c r="OE83">
        <v>7</v>
      </c>
      <c r="OF83">
        <v>7</v>
      </c>
      <c r="OG83">
        <v>7</v>
      </c>
      <c r="OH83">
        <v>7</v>
      </c>
      <c r="OI83">
        <v>7</v>
      </c>
      <c r="OJ83">
        <v>7</v>
      </c>
      <c r="OK83">
        <v>7</v>
      </c>
      <c r="OL83">
        <v>7</v>
      </c>
      <c r="OM83">
        <v>7</v>
      </c>
      <c r="ON83">
        <v>7</v>
      </c>
      <c r="OO83">
        <v>7</v>
      </c>
      <c r="OP83">
        <v>7</v>
      </c>
      <c r="OQ83">
        <v>7</v>
      </c>
      <c r="OR83">
        <v>7</v>
      </c>
      <c r="OS83">
        <v>7</v>
      </c>
      <c r="OT83">
        <v>7</v>
      </c>
      <c r="OU83">
        <v>7</v>
      </c>
      <c r="OV83">
        <v>7</v>
      </c>
      <c r="OW83">
        <v>7</v>
      </c>
      <c r="OX83">
        <v>7</v>
      </c>
      <c r="OY83">
        <v>7</v>
      </c>
      <c r="OZ83">
        <v>7</v>
      </c>
      <c r="PA83">
        <v>7</v>
      </c>
      <c r="PB83">
        <v>7</v>
      </c>
      <c r="PC83">
        <v>7</v>
      </c>
      <c r="PD83">
        <v>7</v>
      </c>
      <c r="PE83">
        <v>7</v>
      </c>
      <c r="PF83">
        <v>7</v>
      </c>
      <c r="PG83">
        <v>7</v>
      </c>
      <c r="PH83">
        <v>7</v>
      </c>
      <c r="PI83">
        <v>7</v>
      </c>
      <c r="PJ83">
        <v>7</v>
      </c>
      <c r="PK83">
        <v>7</v>
      </c>
      <c r="PL83">
        <v>7</v>
      </c>
      <c r="PM83">
        <v>7</v>
      </c>
      <c r="PN83">
        <v>7</v>
      </c>
      <c r="PO83">
        <v>7</v>
      </c>
      <c r="PP83">
        <v>7</v>
      </c>
      <c r="PQ83">
        <v>7</v>
      </c>
      <c r="PR83">
        <v>7</v>
      </c>
      <c r="PS83">
        <v>7</v>
      </c>
      <c r="PT83">
        <v>7</v>
      </c>
      <c r="PU83">
        <v>7</v>
      </c>
      <c r="PV83">
        <v>7</v>
      </c>
      <c r="PW83">
        <v>7</v>
      </c>
      <c r="PX83">
        <v>7</v>
      </c>
      <c r="PY83">
        <v>7</v>
      </c>
      <c r="PZ83">
        <v>7</v>
      </c>
      <c r="QA83">
        <v>7</v>
      </c>
      <c r="QB83">
        <v>7</v>
      </c>
      <c r="QC83">
        <v>7</v>
      </c>
      <c r="QD83">
        <v>7</v>
      </c>
      <c r="QE83">
        <v>7</v>
      </c>
      <c r="QF83">
        <v>7</v>
      </c>
      <c r="QG83">
        <v>7</v>
      </c>
      <c r="QH83">
        <v>7</v>
      </c>
      <c r="QI83">
        <v>7</v>
      </c>
      <c r="QJ83">
        <v>7</v>
      </c>
      <c r="QK83">
        <v>7</v>
      </c>
      <c r="QL83">
        <v>7</v>
      </c>
      <c r="QM83">
        <v>7</v>
      </c>
      <c r="QN83">
        <v>7</v>
      </c>
      <c r="QO83">
        <v>7</v>
      </c>
      <c r="QP83">
        <v>7</v>
      </c>
      <c r="QQ83">
        <v>7</v>
      </c>
      <c r="QR83">
        <v>7</v>
      </c>
      <c r="QS83">
        <v>7</v>
      </c>
      <c r="QT83">
        <v>7</v>
      </c>
      <c r="QU83">
        <v>7</v>
      </c>
      <c r="QV83">
        <v>7</v>
      </c>
      <c r="QW83">
        <v>7</v>
      </c>
      <c r="QX83">
        <v>7</v>
      </c>
      <c r="QY83">
        <v>7</v>
      </c>
      <c r="QZ83">
        <v>7</v>
      </c>
      <c r="RA83">
        <v>7</v>
      </c>
      <c r="RB83">
        <v>7</v>
      </c>
      <c r="RC83">
        <v>7</v>
      </c>
      <c r="RD83">
        <v>7</v>
      </c>
      <c r="RE83">
        <v>7</v>
      </c>
      <c r="RF83">
        <v>7</v>
      </c>
      <c r="RG83">
        <v>7</v>
      </c>
      <c r="RH83">
        <v>7</v>
      </c>
      <c r="RI83">
        <v>7</v>
      </c>
      <c r="RJ83">
        <v>7</v>
      </c>
      <c r="RK83">
        <v>7</v>
      </c>
      <c r="RL83">
        <v>7</v>
      </c>
      <c r="RM83">
        <v>7</v>
      </c>
      <c r="RN83">
        <v>7</v>
      </c>
      <c r="RO83">
        <v>7</v>
      </c>
      <c r="RP83">
        <v>7</v>
      </c>
      <c r="RQ83">
        <v>7</v>
      </c>
      <c r="RR83">
        <v>7</v>
      </c>
      <c r="RS83">
        <v>7</v>
      </c>
      <c r="RT83">
        <v>7</v>
      </c>
      <c r="RU83">
        <v>7</v>
      </c>
      <c r="RV83">
        <v>7</v>
      </c>
      <c r="RW83">
        <v>7</v>
      </c>
      <c r="RX83">
        <v>7</v>
      </c>
      <c r="RY83">
        <v>7</v>
      </c>
      <c r="RZ83">
        <v>7</v>
      </c>
      <c r="SA83">
        <v>7</v>
      </c>
      <c r="SB83">
        <v>7</v>
      </c>
      <c r="SC83">
        <v>7</v>
      </c>
      <c r="SD83">
        <v>7</v>
      </c>
      <c r="SE83">
        <v>7</v>
      </c>
      <c r="SF83">
        <v>7</v>
      </c>
      <c r="SG83">
        <v>7</v>
      </c>
      <c r="SH83">
        <v>7</v>
      </c>
      <c r="SI83">
        <v>7</v>
      </c>
      <c r="SJ83">
        <v>7</v>
      </c>
      <c r="SK83">
        <v>7</v>
      </c>
      <c r="SL83">
        <v>7</v>
      </c>
      <c r="SM83">
        <v>7</v>
      </c>
      <c r="SN83">
        <v>7</v>
      </c>
      <c r="SO83">
        <v>7</v>
      </c>
      <c r="SP83">
        <v>7</v>
      </c>
      <c r="SQ83">
        <v>7</v>
      </c>
      <c r="SR83">
        <v>7</v>
      </c>
      <c r="SS83">
        <v>7</v>
      </c>
      <c r="ST83">
        <v>7</v>
      </c>
      <c r="SU83">
        <v>7</v>
      </c>
      <c r="SV83">
        <v>7</v>
      </c>
      <c r="SW83">
        <v>7</v>
      </c>
      <c r="SX83">
        <v>7</v>
      </c>
      <c r="SY83">
        <v>7</v>
      </c>
      <c r="SZ83">
        <v>7</v>
      </c>
      <c r="TA83">
        <v>7</v>
      </c>
      <c r="TB83">
        <v>7</v>
      </c>
      <c r="TC83">
        <v>7</v>
      </c>
      <c r="TD83">
        <v>7</v>
      </c>
      <c r="TE83">
        <v>7</v>
      </c>
      <c r="TF83">
        <v>7</v>
      </c>
      <c r="TG83">
        <v>7</v>
      </c>
      <c r="TH83">
        <v>7</v>
      </c>
      <c r="TI83">
        <v>7</v>
      </c>
      <c r="TJ83">
        <v>7</v>
      </c>
      <c r="TK83">
        <v>7</v>
      </c>
      <c r="TL83">
        <v>7</v>
      </c>
      <c r="TM83">
        <v>7</v>
      </c>
      <c r="TN83">
        <v>7</v>
      </c>
      <c r="TO83">
        <v>7</v>
      </c>
      <c r="TP83">
        <v>7</v>
      </c>
      <c r="TQ83">
        <v>7</v>
      </c>
      <c r="TR83">
        <v>7</v>
      </c>
      <c r="TS83">
        <v>7</v>
      </c>
      <c r="TT83">
        <v>7</v>
      </c>
      <c r="TU83">
        <v>7</v>
      </c>
      <c r="TV83">
        <v>7</v>
      </c>
      <c r="TW83">
        <v>7</v>
      </c>
      <c r="TX83">
        <v>7</v>
      </c>
      <c r="TY83">
        <v>7</v>
      </c>
      <c r="TZ83">
        <v>7</v>
      </c>
      <c r="UA83">
        <v>7</v>
      </c>
      <c r="UB83">
        <v>7</v>
      </c>
      <c r="UC83">
        <v>7</v>
      </c>
      <c r="UD83">
        <v>7</v>
      </c>
      <c r="UE83">
        <v>7</v>
      </c>
      <c r="UF83">
        <v>7</v>
      </c>
      <c r="UG83">
        <v>7</v>
      </c>
      <c r="UH83">
        <v>7</v>
      </c>
      <c r="UI83">
        <v>7</v>
      </c>
      <c r="UJ83">
        <v>7</v>
      </c>
      <c r="UK83">
        <v>7</v>
      </c>
      <c r="UL83">
        <v>7</v>
      </c>
      <c r="UM83">
        <v>7</v>
      </c>
      <c r="UN83">
        <v>7</v>
      </c>
      <c r="UO83">
        <v>7</v>
      </c>
      <c r="UP83">
        <v>7</v>
      </c>
      <c r="UQ83">
        <v>7</v>
      </c>
      <c r="UR83">
        <v>7</v>
      </c>
      <c r="US83">
        <v>7</v>
      </c>
      <c r="UT83">
        <v>7</v>
      </c>
      <c r="UU83">
        <v>7</v>
      </c>
      <c r="UV83">
        <v>7</v>
      </c>
      <c r="UW83">
        <v>7</v>
      </c>
      <c r="UX83">
        <v>7</v>
      </c>
      <c r="UY83">
        <v>7</v>
      </c>
      <c r="UZ83">
        <v>7</v>
      </c>
      <c r="VA83">
        <v>7</v>
      </c>
      <c r="VB83">
        <v>7</v>
      </c>
      <c r="VC83">
        <v>7</v>
      </c>
      <c r="VD83">
        <v>7</v>
      </c>
      <c r="VE83">
        <v>7</v>
      </c>
      <c r="VF83">
        <v>7</v>
      </c>
      <c r="VG83">
        <v>7</v>
      </c>
      <c r="VH83">
        <v>7</v>
      </c>
      <c r="VI83">
        <v>7</v>
      </c>
      <c r="VJ83">
        <v>7</v>
      </c>
      <c r="VK83">
        <v>7</v>
      </c>
      <c r="VL83">
        <v>7</v>
      </c>
      <c r="VM83">
        <v>7</v>
      </c>
      <c r="VN83">
        <v>7</v>
      </c>
      <c r="VO83">
        <v>7</v>
      </c>
      <c r="VP83">
        <v>7</v>
      </c>
      <c r="VQ83">
        <v>7</v>
      </c>
      <c r="VR83">
        <v>7</v>
      </c>
      <c r="VS83">
        <v>7</v>
      </c>
      <c r="VT83">
        <v>7</v>
      </c>
      <c r="VU83">
        <v>7</v>
      </c>
      <c r="VV83">
        <v>7</v>
      </c>
      <c r="VW83">
        <v>7</v>
      </c>
      <c r="VX83">
        <v>7</v>
      </c>
      <c r="VY83">
        <v>7</v>
      </c>
      <c r="VZ83">
        <v>7</v>
      </c>
      <c r="WA83">
        <v>7</v>
      </c>
      <c r="WB83">
        <v>7</v>
      </c>
      <c r="WC83">
        <v>7</v>
      </c>
      <c r="WD83">
        <v>7</v>
      </c>
      <c r="WE83">
        <v>7</v>
      </c>
      <c r="WF83">
        <v>7</v>
      </c>
      <c r="WG83">
        <v>7</v>
      </c>
      <c r="WH83">
        <v>7</v>
      </c>
      <c r="WI83">
        <v>7</v>
      </c>
      <c r="WJ83">
        <v>7</v>
      </c>
      <c r="WK83">
        <v>7</v>
      </c>
      <c r="WL83">
        <v>7</v>
      </c>
      <c r="WM83">
        <v>7</v>
      </c>
      <c r="WN83">
        <v>7</v>
      </c>
      <c r="WO83">
        <v>7</v>
      </c>
      <c r="WP83">
        <v>7</v>
      </c>
      <c r="WQ83">
        <v>7</v>
      </c>
      <c r="WR83">
        <v>7</v>
      </c>
      <c r="WS83">
        <v>7</v>
      </c>
      <c r="WT83">
        <v>7</v>
      </c>
      <c r="WU83">
        <v>7</v>
      </c>
      <c r="WV83">
        <v>7</v>
      </c>
      <c r="WW83">
        <v>7</v>
      </c>
      <c r="WX83">
        <v>7</v>
      </c>
      <c r="WY83">
        <v>7</v>
      </c>
      <c r="WZ83">
        <v>7</v>
      </c>
      <c r="XA83">
        <v>7</v>
      </c>
      <c r="XB83">
        <v>7</v>
      </c>
      <c r="XC83">
        <v>7</v>
      </c>
      <c r="XD83">
        <v>7</v>
      </c>
      <c r="XE83">
        <v>7</v>
      </c>
      <c r="XF83">
        <v>7</v>
      </c>
      <c r="XG83">
        <v>7</v>
      </c>
      <c r="XH83">
        <v>7</v>
      </c>
      <c r="XI83">
        <v>7</v>
      </c>
      <c r="XJ83">
        <v>7</v>
      </c>
      <c r="XK83">
        <v>7</v>
      </c>
      <c r="XL83">
        <v>7</v>
      </c>
      <c r="XM83">
        <v>7</v>
      </c>
      <c r="XN83">
        <v>7</v>
      </c>
      <c r="XO83">
        <v>7</v>
      </c>
      <c r="XP83">
        <v>7</v>
      </c>
      <c r="XQ83">
        <v>7</v>
      </c>
      <c r="XR83">
        <v>7</v>
      </c>
      <c r="XS83">
        <v>7</v>
      </c>
      <c r="XT83">
        <v>7</v>
      </c>
      <c r="XU83">
        <v>7</v>
      </c>
      <c r="XV83">
        <v>7</v>
      </c>
      <c r="XW83">
        <v>7</v>
      </c>
      <c r="XX83">
        <v>7</v>
      </c>
      <c r="XY83">
        <v>7</v>
      </c>
      <c r="XZ83">
        <v>7</v>
      </c>
      <c r="YA83">
        <v>7</v>
      </c>
      <c r="YB83">
        <v>7</v>
      </c>
      <c r="YC83">
        <v>7</v>
      </c>
      <c r="YD83">
        <v>7</v>
      </c>
      <c r="YE83">
        <v>7</v>
      </c>
      <c r="YF83">
        <v>7</v>
      </c>
      <c r="YG83">
        <v>7</v>
      </c>
      <c r="YH83">
        <v>7</v>
      </c>
      <c r="YI83">
        <v>7</v>
      </c>
      <c r="YJ83">
        <v>7</v>
      </c>
      <c r="YK83">
        <v>7</v>
      </c>
      <c r="YL83">
        <v>7</v>
      </c>
      <c r="YM83">
        <v>7</v>
      </c>
      <c r="YN83">
        <v>7</v>
      </c>
      <c r="YO83">
        <v>7</v>
      </c>
      <c r="YP83">
        <v>7</v>
      </c>
      <c r="YQ83">
        <v>7</v>
      </c>
      <c r="YR83">
        <v>7</v>
      </c>
      <c r="YS83">
        <v>7</v>
      </c>
      <c r="YT83">
        <v>7</v>
      </c>
      <c r="YU83">
        <v>7</v>
      </c>
      <c r="YV83">
        <v>7</v>
      </c>
      <c r="YW83">
        <v>7</v>
      </c>
      <c r="YX83">
        <v>7</v>
      </c>
      <c r="YY83">
        <v>7</v>
      </c>
      <c r="YZ83">
        <v>7</v>
      </c>
      <c r="ZA83">
        <v>7</v>
      </c>
      <c r="ZB83">
        <v>7</v>
      </c>
      <c r="ZC83">
        <v>7</v>
      </c>
      <c r="ZD83">
        <v>7</v>
      </c>
      <c r="ZE83">
        <v>7</v>
      </c>
      <c r="ZF83">
        <v>7</v>
      </c>
      <c r="ZG83">
        <v>7</v>
      </c>
      <c r="ZH83">
        <v>7</v>
      </c>
      <c r="ZI83">
        <v>7</v>
      </c>
      <c r="ZJ83">
        <v>7</v>
      </c>
      <c r="ZK83">
        <v>7</v>
      </c>
      <c r="ZL83">
        <v>7</v>
      </c>
      <c r="ZM83">
        <v>7</v>
      </c>
      <c r="ZN83">
        <v>7</v>
      </c>
      <c r="ZO83">
        <v>7</v>
      </c>
      <c r="ZP83">
        <v>7</v>
      </c>
      <c r="ZQ83">
        <v>7</v>
      </c>
      <c r="ZR83">
        <v>7</v>
      </c>
      <c r="ZS83">
        <v>7</v>
      </c>
      <c r="ZT83">
        <v>7</v>
      </c>
      <c r="ZU83">
        <v>7</v>
      </c>
      <c r="ZV83">
        <v>7</v>
      </c>
      <c r="ZW83">
        <v>7</v>
      </c>
      <c r="ZX83">
        <v>7</v>
      </c>
      <c r="ZY83">
        <v>7</v>
      </c>
      <c r="ZZ83">
        <v>7</v>
      </c>
      <c r="AAA83">
        <v>7</v>
      </c>
      <c r="AAB83">
        <v>7</v>
      </c>
    </row>
    <row r="84" spans="1:704" x14ac:dyDescent="0.35">
      <c r="A84" t="s">
        <v>38</v>
      </c>
      <c r="B84">
        <v>31.202000000000002</v>
      </c>
      <c r="C84">
        <v>121.4491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2</v>
      </c>
      <c r="AG84">
        <v>2</v>
      </c>
      <c r="AH84">
        <v>2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4</v>
      </c>
      <c r="BM84">
        <v>4</v>
      </c>
      <c r="BN84">
        <v>4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6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7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  <c r="HE84">
        <v>7</v>
      </c>
      <c r="HF84">
        <v>7</v>
      </c>
      <c r="HG84">
        <v>7</v>
      </c>
      <c r="HH84">
        <v>7</v>
      </c>
      <c r="HI84">
        <v>7</v>
      </c>
      <c r="HJ84">
        <v>7</v>
      </c>
      <c r="HK84">
        <v>7</v>
      </c>
      <c r="HL84">
        <v>7</v>
      </c>
      <c r="HM84">
        <v>7</v>
      </c>
      <c r="HN84">
        <v>7</v>
      </c>
      <c r="HO84">
        <v>7</v>
      </c>
      <c r="HP84">
        <v>7</v>
      </c>
      <c r="HQ84">
        <v>7</v>
      </c>
      <c r="HR84">
        <v>7</v>
      </c>
      <c r="HS84">
        <v>7</v>
      </c>
      <c r="HT84">
        <v>7</v>
      </c>
      <c r="HU84">
        <v>7</v>
      </c>
      <c r="HV84">
        <v>7</v>
      </c>
      <c r="HW84">
        <v>7</v>
      </c>
      <c r="HX84">
        <v>7</v>
      </c>
      <c r="HY84">
        <v>7</v>
      </c>
      <c r="HZ84">
        <v>7</v>
      </c>
      <c r="IA84">
        <v>7</v>
      </c>
      <c r="IB84">
        <v>7</v>
      </c>
      <c r="IC84">
        <v>7</v>
      </c>
      <c r="ID84">
        <v>7</v>
      </c>
      <c r="IE84">
        <v>7</v>
      </c>
      <c r="IF84">
        <v>7</v>
      </c>
      <c r="IG84">
        <v>7</v>
      </c>
      <c r="IH84">
        <v>7</v>
      </c>
      <c r="II84">
        <v>7</v>
      </c>
      <c r="IJ84">
        <v>7</v>
      </c>
      <c r="IK84">
        <v>7</v>
      </c>
      <c r="IL84">
        <v>7</v>
      </c>
      <c r="IM84">
        <v>7</v>
      </c>
      <c r="IN84">
        <v>7</v>
      </c>
      <c r="IO84">
        <v>7</v>
      </c>
      <c r="IP84">
        <v>7</v>
      </c>
      <c r="IQ84">
        <v>7</v>
      </c>
      <c r="IR84">
        <v>7</v>
      </c>
      <c r="IS84">
        <v>7</v>
      </c>
      <c r="IT84">
        <v>7</v>
      </c>
      <c r="IU84">
        <v>7</v>
      </c>
      <c r="IV84">
        <v>7</v>
      </c>
      <c r="IW84">
        <v>7</v>
      </c>
      <c r="IX84">
        <v>7</v>
      </c>
      <c r="IY84">
        <v>7</v>
      </c>
      <c r="IZ84">
        <v>7</v>
      </c>
      <c r="JA84">
        <v>7</v>
      </c>
      <c r="JB84">
        <v>7</v>
      </c>
      <c r="JC84">
        <v>7</v>
      </c>
      <c r="JD84">
        <v>7</v>
      </c>
      <c r="JE84">
        <v>7</v>
      </c>
      <c r="JF84">
        <v>7</v>
      </c>
      <c r="JG84">
        <v>7</v>
      </c>
      <c r="JH84">
        <v>7</v>
      </c>
      <c r="JI84">
        <v>7</v>
      </c>
      <c r="JJ84">
        <v>7</v>
      </c>
      <c r="JK84">
        <v>7</v>
      </c>
      <c r="JL84">
        <v>7</v>
      </c>
      <c r="JM84">
        <v>7</v>
      </c>
      <c r="JN84">
        <v>7</v>
      </c>
      <c r="JO84">
        <v>7</v>
      </c>
      <c r="JP84">
        <v>7</v>
      </c>
      <c r="JQ84">
        <v>7</v>
      </c>
      <c r="JR84">
        <v>7</v>
      </c>
      <c r="JS84">
        <v>7</v>
      </c>
      <c r="JT84">
        <v>7</v>
      </c>
      <c r="JU84">
        <v>7</v>
      </c>
      <c r="JV84">
        <v>7</v>
      </c>
      <c r="JW84">
        <v>7</v>
      </c>
      <c r="JX84">
        <v>7</v>
      </c>
      <c r="JY84">
        <v>7</v>
      </c>
      <c r="JZ84">
        <v>7</v>
      </c>
      <c r="KA84">
        <v>7</v>
      </c>
      <c r="KB84">
        <v>7</v>
      </c>
      <c r="KC84">
        <v>7</v>
      </c>
      <c r="KD84">
        <v>7</v>
      </c>
      <c r="KE84">
        <v>7</v>
      </c>
      <c r="KF84">
        <v>7</v>
      </c>
      <c r="KG84">
        <v>7</v>
      </c>
      <c r="KH84">
        <v>7</v>
      </c>
      <c r="KI84">
        <v>7</v>
      </c>
      <c r="KJ84">
        <v>7</v>
      </c>
      <c r="KK84">
        <v>7</v>
      </c>
      <c r="KL84">
        <v>7</v>
      </c>
      <c r="KM84">
        <v>7</v>
      </c>
      <c r="KN84">
        <v>7</v>
      </c>
      <c r="KO84">
        <v>7</v>
      </c>
      <c r="KP84">
        <v>7</v>
      </c>
      <c r="KQ84">
        <v>7</v>
      </c>
      <c r="KR84">
        <v>7</v>
      </c>
      <c r="KS84">
        <v>7</v>
      </c>
      <c r="KT84">
        <v>7</v>
      </c>
      <c r="KU84">
        <v>7</v>
      </c>
      <c r="KV84">
        <v>7</v>
      </c>
      <c r="KW84">
        <v>7</v>
      </c>
      <c r="KX84">
        <v>7</v>
      </c>
      <c r="KY84">
        <v>7</v>
      </c>
      <c r="KZ84">
        <v>7</v>
      </c>
      <c r="LA84">
        <v>7</v>
      </c>
      <c r="LB84">
        <v>7</v>
      </c>
      <c r="LC84">
        <v>7</v>
      </c>
      <c r="LD84">
        <v>7</v>
      </c>
      <c r="LE84">
        <v>7</v>
      </c>
      <c r="LF84">
        <v>7</v>
      </c>
      <c r="LG84">
        <v>7</v>
      </c>
      <c r="LH84">
        <v>7</v>
      </c>
      <c r="LI84">
        <v>7</v>
      </c>
      <c r="LJ84">
        <v>7</v>
      </c>
      <c r="LK84">
        <v>7</v>
      </c>
      <c r="LL84">
        <v>7</v>
      </c>
      <c r="LM84">
        <v>7</v>
      </c>
      <c r="LN84">
        <v>7</v>
      </c>
      <c r="LO84">
        <v>7</v>
      </c>
      <c r="LP84">
        <v>7</v>
      </c>
      <c r="LQ84">
        <v>7</v>
      </c>
      <c r="LR84">
        <v>7</v>
      </c>
      <c r="LS84">
        <v>7</v>
      </c>
      <c r="LT84">
        <v>7</v>
      </c>
      <c r="LU84">
        <v>7</v>
      </c>
      <c r="LV84">
        <v>7</v>
      </c>
      <c r="LW84">
        <v>7</v>
      </c>
      <c r="LX84">
        <v>7</v>
      </c>
      <c r="LY84">
        <v>7</v>
      </c>
      <c r="LZ84">
        <v>7</v>
      </c>
      <c r="MA84">
        <v>7</v>
      </c>
      <c r="MB84">
        <v>7</v>
      </c>
      <c r="MC84">
        <v>7</v>
      </c>
      <c r="MD84">
        <v>7</v>
      </c>
      <c r="ME84">
        <v>7</v>
      </c>
      <c r="MF84">
        <v>7</v>
      </c>
      <c r="MG84">
        <v>7</v>
      </c>
      <c r="MH84">
        <v>7</v>
      </c>
      <c r="MI84">
        <v>7</v>
      </c>
      <c r="MJ84">
        <v>7</v>
      </c>
      <c r="MK84">
        <v>7</v>
      </c>
      <c r="ML84">
        <v>7</v>
      </c>
      <c r="MM84">
        <v>7</v>
      </c>
      <c r="MN84">
        <v>7</v>
      </c>
      <c r="MO84">
        <v>7</v>
      </c>
      <c r="MP84">
        <v>7</v>
      </c>
      <c r="MQ84">
        <v>7</v>
      </c>
      <c r="MR84">
        <v>7</v>
      </c>
      <c r="MS84">
        <v>7</v>
      </c>
      <c r="MT84">
        <v>7</v>
      </c>
      <c r="MU84">
        <v>7</v>
      </c>
      <c r="MV84">
        <v>7</v>
      </c>
      <c r="MW84">
        <v>7</v>
      </c>
      <c r="MX84">
        <v>7</v>
      </c>
      <c r="MY84">
        <v>7</v>
      </c>
      <c r="MZ84">
        <v>7</v>
      </c>
      <c r="NA84">
        <v>7</v>
      </c>
      <c r="NB84">
        <v>7</v>
      </c>
      <c r="NC84">
        <v>7</v>
      </c>
      <c r="ND84">
        <v>7</v>
      </c>
      <c r="NE84">
        <v>7</v>
      </c>
      <c r="NF84">
        <v>7</v>
      </c>
      <c r="NG84">
        <v>7</v>
      </c>
      <c r="NH84">
        <v>7</v>
      </c>
      <c r="NI84">
        <v>7</v>
      </c>
      <c r="NJ84">
        <v>7</v>
      </c>
      <c r="NK84">
        <v>7</v>
      </c>
      <c r="NL84">
        <v>7</v>
      </c>
      <c r="NM84">
        <v>7</v>
      </c>
      <c r="NN84">
        <v>7</v>
      </c>
      <c r="NO84">
        <v>7</v>
      </c>
      <c r="NP84">
        <v>7</v>
      </c>
      <c r="NQ84">
        <v>7</v>
      </c>
      <c r="NR84">
        <v>7</v>
      </c>
      <c r="NS84">
        <v>7</v>
      </c>
      <c r="NT84">
        <v>7</v>
      </c>
      <c r="NU84">
        <v>7</v>
      </c>
      <c r="NV84">
        <v>7</v>
      </c>
      <c r="NW84">
        <v>7</v>
      </c>
      <c r="NX84">
        <v>7</v>
      </c>
      <c r="NY84">
        <v>7</v>
      </c>
      <c r="NZ84">
        <v>7</v>
      </c>
      <c r="OA84">
        <v>7</v>
      </c>
      <c r="OB84">
        <v>7</v>
      </c>
      <c r="OC84">
        <v>7</v>
      </c>
      <c r="OD84">
        <v>7</v>
      </c>
      <c r="OE84">
        <v>7</v>
      </c>
      <c r="OF84">
        <v>7</v>
      </c>
      <c r="OG84">
        <v>7</v>
      </c>
      <c r="OH84">
        <v>7</v>
      </c>
      <c r="OI84">
        <v>7</v>
      </c>
      <c r="OJ84">
        <v>7</v>
      </c>
      <c r="OK84">
        <v>7</v>
      </c>
      <c r="OL84">
        <v>7</v>
      </c>
      <c r="OM84">
        <v>7</v>
      </c>
      <c r="ON84">
        <v>7</v>
      </c>
      <c r="OO84">
        <v>7</v>
      </c>
      <c r="OP84">
        <v>7</v>
      </c>
      <c r="OQ84">
        <v>7</v>
      </c>
      <c r="OR84">
        <v>7</v>
      </c>
      <c r="OS84">
        <v>7</v>
      </c>
      <c r="OT84">
        <v>7</v>
      </c>
      <c r="OU84">
        <v>7</v>
      </c>
      <c r="OV84">
        <v>7</v>
      </c>
      <c r="OW84">
        <v>7</v>
      </c>
      <c r="OX84">
        <v>7</v>
      </c>
      <c r="OY84">
        <v>7</v>
      </c>
      <c r="OZ84">
        <v>7</v>
      </c>
      <c r="PA84">
        <v>7</v>
      </c>
      <c r="PB84">
        <v>7</v>
      </c>
      <c r="PC84">
        <v>7</v>
      </c>
      <c r="PD84">
        <v>7</v>
      </c>
      <c r="PE84">
        <v>7</v>
      </c>
      <c r="PF84">
        <v>7</v>
      </c>
      <c r="PG84">
        <v>7</v>
      </c>
      <c r="PH84">
        <v>7</v>
      </c>
      <c r="PI84">
        <v>7</v>
      </c>
      <c r="PJ84">
        <v>7</v>
      </c>
      <c r="PK84">
        <v>7</v>
      </c>
      <c r="PL84">
        <v>7</v>
      </c>
      <c r="PM84">
        <v>7</v>
      </c>
      <c r="PN84">
        <v>7</v>
      </c>
      <c r="PO84">
        <v>7</v>
      </c>
      <c r="PP84">
        <v>7</v>
      </c>
      <c r="PQ84">
        <v>7</v>
      </c>
      <c r="PR84">
        <v>7</v>
      </c>
      <c r="PS84">
        <v>7</v>
      </c>
      <c r="PT84">
        <v>7</v>
      </c>
      <c r="PU84">
        <v>7</v>
      </c>
      <c r="PV84">
        <v>7</v>
      </c>
      <c r="PW84">
        <v>7</v>
      </c>
      <c r="PX84">
        <v>7</v>
      </c>
      <c r="PY84">
        <v>7</v>
      </c>
      <c r="PZ84">
        <v>7</v>
      </c>
      <c r="QA84">
        <v>7</v>
      </c>
      <c r="QB84">
        <v>7</v>
      </c>
      <c r="QC84">
        <v>7</v>
      </c>
      <c r="QD84">
        <v>7</v>
      </c>
      <c r="QE84">
        <v>7</v>
      </c>
      <c r="QF84">
        <v>7</v>
      </c>
      <c r="QG84">
        <v>7</v>
      </c>
      <c r="QH84">
        <v>7</v>
      </c>
      <c r="QI84">
        <v>7</v>
      </c>
      <c r="QJ84">
        <v>7</v>
      </c>
      <c r="QK84">
        <v>7</v>
      </c>
      <c r="QL84">
        <v>7</v>
      </c>
      <c r="QM84">
        <v>7</v>
      </c>
      <c r="QN84">
        <v>7</v>
      </c>
      <c r="QO84">
        <v>7</v>
      </c>
      <c r="QP84">
        <v>7</v>
      </c>
      <c r="QQ84">
        <v>7</v>
      </c>
      <c r="QR84">
        <v>7</v>
      </c>
      <c r="QS84">
        <v>7</v>
      </c>
      <c r="QT84">
        <v>7</v>
      </c>
      <c r="QU84">
        <v>7</v>
      </c>
      <c r="QV84">
        <v>7</v>
      </c>
      <c r="QW84">
        <v>7</v>
      </c>
      <c r="QX84">
        <v>7</v>
      </c>
      <c r="QY84">
        <v>7</v>
      </c>
      <c r="QZ84">
        <v>7</v>
      </c>
      <c r="RA84">
        <v>7</v>
      </c>
      <c r="RB84">
        <v>7</v>
      </c>
      <c r="RC84">
        <v>7</v>
      </c>
      <c r="RD84">
        <v>7</v>
      </c>
      <c r="RE84">
        <v>7</v>
      </c>
      <c r="RF84">
        <v>7</v>
      </c>
      <c r="RG84">
        <v>7</v>
      </c>
      <c r="RH84">
        <v>7</v>
      </c>
      <c r="RI84">
        <v>7</v>
      </c>
      <c r="RJ84">
        <v>7</v>
      </c>
      <c r="RK84">
        <v>7</v>
      </c>
      <c r="RL84">
        <v>7</v>
      </c>
      <c r="RM84">
        <v>7</v>
      </c>
      <c r="RN84">
        <v>7</v>
      </c>
      <c r="RO84">
        <v>7</v>
      </c>
      <c r="RP84">
        <v>7</v>
      </c>
      <c r="RQ84">
        <v>7</v>
      </c>
      <c r="RR84">
        <v>7</v>
      </c>
      <c r="RS84">
        <v>7</v>
      </c>
      <c r="RT84">
        <v>7</v>
      </c>
      <c r="RU84">
        <v>7</v>
      </c>
      <c r="RV84">
        <v>7</v>
      </c>
      <c r="RW84">
        <v>7</v>
      </c>
      <c r="RX84">
        <v>7</v>
      </c>
      <c r="RY84">
        <v>7</v>
      </c>
      <c r="RZ84">
        <v>7</v>
      </c>
      <c r="SA84">
        <v>7</v>
      </c>
      <c r="SB84">
        <v>7</v>
      </c>
      <c r="SC84">
        <v>7</v>
      </c>
      <c r="SD84">
        <v>7</v>
      </c>
      <c r="SE84">
        <v>7</v>
      </c>
      <c r="SF84">
        <v>7</v>
      </c>
      <c r="SG84">
        <v>7</v>
      </c>
      <c r="SH84">
        <v>7</v>
      </c>
      <c r="SI84">
        <v>7</v>
      </c>
      <c r="SJ84">
        <v>7</v>
      </c>
      <c r="SK84">
        <v>7</v>
      </c>
      <c r="SL84">
        <v>7</v>
      </c>
      <c r="SM84">
        <v>7</v>
      </c>
      <c r="SN84">
        <v>7</v>
      </c>
      <c r="SO84">
        <v>7</v>
      </c>
      <c r="SP84">
        <v>7</v>
      </c>
      <c r="SQ84">
        <v>7</v>
      </c>
      <c r="SR84">
        <v>7</v>
      </c>
      <c r="SS84">
        <v>7</v>
      </c>
      <c r="ST84">
        <v>7</v>
      </c>
      <c r="SU84">
        <v>7</v>
      </c>
      <c r="SV84">
        <v>7</v>
      </c>
      <c r="SW84">
        <v>7</v>
      </c>
      <c r="SX84">
        <v>7</v>
      </c>
      <c r="SY84">
        <v>7</v>
      </c>
      <c r="SZ84">
        <v>7</v>
      </c>
      <c r="TA84">
        <v>7</v>
      </c>
      <c r="TB84">
        <v>7</v>
      </c>
      <c r="TC84">
        <v>7</v>
      </c>
      <c r="TD84">
        <v>7</v>
      </c>
      <c r="TE84">
        <v>7</v>
      </c>
      <c r="TF84">
        <v>7</v>
      </c>
      <c r="TG84">
        <v>7</v>
      </c>
      <c r="TH84">
        <v>7</v>
      </c>
      <c r="TI84">
        <v>7</v>
      </c>
      <c r="TJ84">
        <v>7</v>
      </c>
      <c r="TK84">
        <v>7</v>
      </c>
      <c r="TL84">
        <v>7</v>
      </c>
      <c r="TM84">
        <v>7</v>
      </c>
      <c r="TN84">
        <v>7</v>
      </c>
      <c r="TO84">
        <v>7</v>
      </c>
      <c r="TP84">
        <v>7</v>
      </c>
      <c r="TQ84">
        <v>7</v>
      </c>
      <c r="TR84">
        <v>7</v>
      </c>
      <c r="TS84">
        <v>7</v>
      </c>
      <c r="TT84">
        <v>7</v>
      </c>
      <c r="TU84">
        <v>7</v>
      </c>
      <c r="TV84">
        <v>7</v>
      </c>
      <c r="TW84">
        <v>7</v>
      </c>
      <c r="TX84">
        <v>7</v>
      </c>
      <c r="TY84">
        <v>7</v>
      </c>
      <c r="TZ84">
        <v>7</v>
      </c>
      <c r="UA84">
        <v>7</v>
      </c>
      <c r="UB84">
        <v>7</v>
      </c>
      <c r="UC84">
        <v>7</v>
      </c>
      <c r="UD84">
        <v>7</v>
      </c>
      <c r="UE84">
        <v>7</v>
      </c>
      <c r="UF84">
        <v>7</v>
      </c>
      <c r="UG84">
        <v>7</v>
      </c>
      <c r="UH84">
        <v>7</v>
      </c>
      <c r="UI84">
        <v>7</v>
      </c>
      <c r="UJ84">
        <v>7</v>
      </c>
      <c r="UK84">
        <v>7</v>
      </c>
      <c r="UL84">
        <v>7</v>
      </c>
      <c r="UM84">
        <v>7</v>
      </c>
      <c r="UN84">
        <v>7</v>
      </c>
      <c r="UO84">
        <v>7</v>
      </c>
      <c r="UP84">
        <v>7</v>
      </c>
      <c r="UQ84">
        <v>7</v>
      </c>
      <c r="UR84">
        <v>7</v>
      </c>
      <c r="US84">
        <v>7</v>
      </c>
      <c r="UT84">
        <v>7</v>
      </c>
      <c r="UU84">
        <v>7</v>
      </c>
      <c r="UV84">
        <v>7</v>
      </c>
      <c r="UW84">
        <v>7</v>
      </c>
      <c r="UX84">
        <v>7</v>
      </c>
      <c r="UY84">
        <v>7</v>
      </c>
      <c r="UZ84">
        <v>7</v>
      </c>
      <c r="VA84">
        <v>7</v>
      </c>
      <c r="VB84">
        <v>7</v>
      </c>
      <c r="VC84">
        <v>7</v>
      </c>
      <c r="VD84">
        <v>7</v>
      </c>
      <c r="VE84">
        <v>7</v>
      </c>
      <c r="VF84">
        <v>7</v>
      </c>
      <c r="VG84">
        <v>7</v>
      </c>
      <c r="VH84">
        <v>7</v>
      </c>
      <c r="VI84">
        <v>7</v>
      </c>
      <c r="VJ84">
        <v>7</v>
      </c>
      <c r="VK84">
        <v>7</v>
      </c>
      <c r="VL84">
        <v>7</v>
      </c>
      <c r="VM84">
        <v>7</v>
      </c>
      <c r="VN84">
        <v>7</v>
      </c>
      <c r="VO84">
        <v>7</v>
      </c>
      <c r="VP84">
        <v>7</v>
      </c>
      <c r="VQ84">
        <v>7</v>
      </c>
      <c r="VR84">
        <v>7</v>
      </c>
      <c r="VS84">
        <v>7</v>
      </c>
      <c r="VT84">
        <v>7</v>
      </c>
      <c r="VU84">
        <v>7</v>
      </c>
      <c r="VV84">
        <v>7</v>
      </c>
      <c r="VW84">
        <v>7</v>
      </c>
      <c r="VX84">
        <v>7</v>
      </c>
      <c r="VY84">
        <v>7</v>
      </c>
      <c r="VZ84">
        <v>7</v>
      </c>
      <c r="WA84">
        <v>7</v>
      </c>
      <c r="WB84">
        <v>7</v>
      </c>
      <c r="WC84">
        <v>7</v>
      </c>
      <c r="WD84">
        <v>7</v>
      </c>
      <c r="WE84">
        <v>7</v>
      </c>
      <c r="WF84">
        <v>7</v>
      </c>
      <c r="WG84">
        <v>7</v>
      </c>
      <c r="WH84">
        <v>7</v>
      </c>
      <c r="WI84">
        <v>7</v>
      </c>
      <c r="WJ84">
        <v>7</v>
      </c>
      <c r="WK84">
        <v>7</v>
      </c>
      <c r="WL84">
        <v>7</v>
      </c>
      <c r="WM84">
        <v>7</v>
      </c>
      <c r="WN84">
        <v>7</v>
      </c>
      <c r="WO84">
        <v>7</v>
      </c>
      <c r="WP84">
        <v>7</v>
      </c>
      <c r="WQ84">
        <v>7</v>
      </c>
      <c r="WR84">
        <v>7</v>
      </c>
      <c r="WS84">
        <v>7</v>
      </c>
      <c r="WT84">
        <v>7</v>
      </c>
      <c r="WU84">
        <v>7</v>
      </c>
      <c r="WV84">
        <v>7</v>
      </c>
      <c r="WW84">
        <v>7</v>
      </c>
      <c r="WX84">
        <v>7</v>
      </c>
      <c r="WY84">
        <v>7</v>
      </c>
      <c r="WZ84">
        <v>7</v>
      </c>
      <c r="XA84">
        <v>7</v>
      </c>
      <c r="XB84">
        <v>7</v>
      </c>
      <c r="XC84">
        <v>7</v>
      </c>
      <c r="XD84">
        <v>7</v>
      </c>
      <c r="XE84">
        <v>7</v>
      </c>
      <c r="XF84">
        <v>7</v>
      </c>
      <c r="XG84">
        <v>7</v>
      </c>
      <c r="XH84">
        <v>7</v>
      </c>
      <c r="XI84">
        <v>7</v>
      </c>
      <c r="XJ84">
        <v>7</v>
      </c>
      <c r="XK84">
        <v>7</v>
      </c>
      <c r="XL84">
        <v>7</v>
      </c>
      <c r="XM84">
        <v>7</v>
      </c>
      <c r="XN84">
        <v>7</v>
      </c>
      <c r="XO84">
        <v>7</v>
      </c>
      <c r="XP84">
        <v>7</v>
      </c>
      <c r="XQ84">
        <v>7</v>
      </c>
      <c r="XR84">
        <v>7</v>
      </c>
      <c r="XS84">
        <v>7</v>
      </c>
      <c r="XT84">
        <v>7</v>
      </c>
      <c r="XU84">
        <v>7</v>
      </c>
      <c r="XV84">
        <v>7</v>
      </c>
      <c r="XW84">
        <v>7</v>
      </c>
      <c r="XX84">
        <v>7</v>
      </c>
      <c r="XY84">
        <v>7</v>
      </c>
      <c r="XZ84">
        <v>7</v>
      </c>
      <c r="YA84">
        <v>7</v>
      </c>
      <c r="YB84">
        <v>7</v>
      </c>
      <c r="YC84">
        <v>7</v>
      </c>
      <c r="YD84">
        <v>7</v>
      </c>
      <c r="YE84">
        <v>7</v>
      </c>
      <c r="YF84">
        <v>7</v>
      </c>
      <c r="YG84">
        <v>7</v>
      </c>
      <c r="YH84">
        <v>7</v>
      </c>
      <c r="YI84">
        <v>7</v>
      </c>
      <c r="YJ84">
        <v>7</v>
      </c>
      <c r="YK84">
        <v>7</v>
      </c>
      <c r="YL84">
        <v>7</v>
      </c>
      <c r="YM84">
        <v>7</v>
      </c>
      <c r="YN84">
        <v>7</v>
      </c>
      <c r="YO84">
        <v>7</v>
      </c>
      <c r="YP84">
        <v>7</v>
      </c>
      <c r="YQ84">
        <v>7</v>
      </c>
      <c r="YR84">
        <v>7</v>
      </c>
      <c r="YS84">
        <v>7</v>
      </c>
      <c r="YT84">
        <v>7</v>
      </c>
      <c r="YU84">
        <v>7</v>
      </c>
      <c r="YV84">
        <v>7</v>
      </c>
      <c r="YW84">
        <v>7</v>
      </c>
      <c r="YX84">
        <v>7</v>
      </c>
      <c r="YY84">
        <v>7</v>
      </c>
      <c r="YZ84">
        <v>7</v>
      </c>
      <c r="ZA84">
        <v>7</v>
      </c>
      <c r="ZB84">
        <v>7</v>
      </c>
      <c r="ZC84">
        <v>7</v>
      </c>
      <c r="ZD84">
        <v>7</v>
      </c>
      <c r="ZE84">
        <v>7</v>
      </c>
      <c r="ZF84">
        <v>7</v>
      </c>
      <c r="ZG84">
        <v>7</v>
      </c>
      <c r="ZH84">
        <v>7</v>
      </c>
      <c r="ZI84">
        <v>7</v>
      </c>
      <c r="ZJ84">
        <v>7</v>
      </c>
      <c r="ZK84">
        <v>7</v>
      </c>
      <c r="ZL84">
        <v>7</v>
      </c>
      <c r="ZM84">
        <v>7</v>
      </c>
      <c r="ZN84">
        <v>7</v>
      </c>
      <c r="ZO84">
        <v>7</v>
      </c>
      <c r="ZP84">
        <v>7</v>
      </c>
      <c r="ZQ84">
        <v>7</v>
      </c>
      <c r="ZR84">
        <v>7</v>
      </c>
      <c r="ZS84">
        <v>7</v>
      </c>
      <c r="ZT84">
        <v>7</v>
      </c>
      <c r="ZU84">
        <v>7</v>
      </c>
      <c r="ZV84">
        <v>7</v>
      </c>
      <c r="ZW84">
        <v>7</v>
      </c>
      <c r="ZX84">
        <v>7</v>
      </c>
      <c r="ZY84">
        <v>7</v>
      </c>
      <c r="ZZ84">
        <v>7</v>
      </c>
      <c r="AAA84">
        <v>7</v>
      </c>
      <c r="AAB84">
        <v>7</v>
      </c>
    </row>
    <row r="85" spans="1:704" x14ac:dyDescent="0.35">
      <c r="A85" t="s">
        <v>38</v>
      </c>
      <c r="B85">
        <v>37.5777</v>
      </c>
      <c r="C85">
        <v>112.29219999999999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</row>
    <row r="86" spans="1:704" x14ac:dyDescent="0.35">
      <c r="A86" t="s">
        <v>38</v>
      </c>
      <c r="B86">
        <v>30.617100000000001</v>
      </c>
      <c r="C86">
        <v>102.7103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  <c r="IE86">
        <v>3</v>
      </c>
      <c r="IF86">
        <v>3</v>
      </c>
      <c r="IG86">
        <v>3</v>
      </c>
      <c r="IH86">
        <v>3</v>
      </c>
      <c r="II86">
        <v>3</v>
      </c>
      <c r="IJ86">
        <v>3</v>
      </c>
      <c r="IK86">
        <v>3</v>
      </c>
      <c r="IL86">
        <v>3</v>
      </c>
      <c r="IM86">
        <v>3</v>
      </c>
      <c r="IN86">
        <v>3</v>
      </c>
      <c r="IO86">
        <v>3</v>
      </c>
      <c r="IP86">
        <v>3</v>
      </c>
      <c r="IQ86">
        <v>3</v>
      </c>
      <c r="IR86">
        <v>3</v>
      </c>
      <c r="IS86">
        <v>3</v>
      </c>
      <c r="IT86">
        <v>3</v>
      </c>
      <c r="IU86">
        <v>3</v>
      </c>
      <c r="IV86">
        <v>3</v>
      </c>
      <c r="IW86">
        <v>3</v>
      </c>
      <c r="IX86">
        <v>3</v>
      </c>
      <c r="IY86">
        <v>3</v>
      </c>
      <c r="IZ86">
        <v>3</v>
      </c>
      <c r="JA86">
        <v>3</v>
      </c>
      <c r="JB86">
        <v>3</v>
      </c>
      <c r="JC86">
        <v>3</v>
      </c>
      <c r="JD86">
        <v>3</v>
      </c>
      <c r="JE86">
        <v>3</v>
      </c>
      <c r="JF86">
        <v>3</v>
      </c>
      <c r="JG86">
        <v>3</v>
      </c>
      <c r="JH86">
        <v>3</v>
      </c>
      <c r="JI86">
        <v>3</v>
      </c>
      <c r="JJ86">
        <v>3</v>
      </c>
      <c r="JK86">
        <v>3</v>
      </c>
      <c r="JL86">
        <v>3</v>
      </c>
      <c r="JM86">
        <v>3</v>
      </c>
      <c r="JN86">
        <v>3</v>
      </c>
      <c r="JO86">
        <v>3</v>
      </c>
      <c r="JP86">
        <v>3</v>
      </c>
      <c r="JQ86">
        <v>3</v>
      </c>
      <c r="JR86">
        <v>3</v>
      </c>
      <c r="JS86">
        <v>3</v>
      </c>
      <c r="JT86">
        <v>3</v>
      </c>
      <c r="JU86">
        <v>3</v>
      </c>
      <c r="JV86">
        <v>3</v>
      </c>
      <c r="JW86">
        <v>3</v>
      </c>
      <c r="JX86">
        <v>3</v>
      </c>
      <c r="JY86">
        <v>3</v>
      </c>
      <c r="JZ86">
        <v>3</v>
      </c>
      <c r="KA86">
        <v>3</v>
      </c>
      <c r="KB86">
        <v>3</v>
      </c>
      <c r="KC86">
        <v>3</v>
      </c>
      <c r="KD86">
        <v>3</v>
      </c>
      <c r="KE86">
        <v>3</v>
      </c>
      <c r="KF86">
        <v>3</v>
      </c>
      <c r="KG86">
        <v>3</v>
      </c>
      <c r="KH86">
        <v>3</v>
      </c>
      <c r="KI86">
        <v>3</v>
      </c>
      <c r="KJ86">
        <v>3</v>
      </c>
      <c r="KK86">
        <v>3</v>
      </c>
      <c r="KL86">
        <v>3</v>
      </c>
      <c r="KM86">
        <v>3</v>
      </c>
      <c r="KN86">
        <v>3</v>
      </c>
      <c r="KO86">
        <v>3</v>
      </c>
      <c r="KP86">
        <v>3</v>
      </c>
      <c r="KQ86">
        <v>3</v>
      </c>
      <c r="KR86">
        <v>3</v>
      </c>
      <c r="KS86">
        <v>3</v>
      </c>
      <c r="KT86">
        <v>3</v>
      </c>
      <c r="KU86">
        <v>3</v>
      </c>
      <c r="KV86">
        <v>3</v>
      </c>
      <c r="KW86">
        <v>3</v>
      </c>
      <c r="KX86">
        <v>3</v>
      </c>
      <c r="KY86">
        <v>3</v>
      </c>
      <c r="KZ86">
        <v>3</v>
      </c>
      <c r="LA86">
        <v>3</v>
      </c>
      <c r="LB86">
        <v>3</v>
      </c>
      <c r="LC86">
        <v>3</v>
      </c>
      <c r="LD86">
        <v>3</v>
      </c>
      <c r="LE86">
        <v>3</v>
      </c>
      <c r="LF86">
        <v>3</v>
      </c>
      <c r="LG86">
        <v>3</v>
      </c>
      <c r="LH86">
        <v>3</v>
      </c>
      <c r="LI86">
        <v>3</v>
      </c>
      <c r="LJ86">
        <v>3</v>
      </c>
      <c r="LK86">
        <v>3</v>
      </c>
      <c r="LL86">
        <v>3</v>
      </c>
      <c r="LM86">
        <v>3</v>
      </c>
      <c r="LN86">
        <v>3</v>
      </c>
      <c r="LO86">
        <v>3</v>
      </c>
      <c r="LP86">
        <v>3</v>
      </c>
      <c r="LQ86">
        <v>3</v>
      </c>
      <c r="LR86">
        <v>3</v>
      </c>
      <c r="LS86">
        <v>3</v>
      </c>
      <c r="LT86">
        <v>3</v>
      </c>
      <c r="LU86">
        <v>3</v>
      </c>
      <c r="LV86">
        <v>3</v>
      </c>
      <c r="LW86">
        <v>3</v>
      </c>
      <c r="LX86">
        <v>3</v>
      </c>
      <c r="LY86">
        <v>3</v>
      </c>
      <c r="LZ86">
        <v>3</v>
      </c>
      <c r="MA86">
        <v>3</v>
      </c>
      <c r="MB86">
        <v>3</v>
      </c>
      <c r="MC86">
        <v>3</v>
      </c>
      <c r="MD86">
        <v>3</v>
      </c>
      <c r="ME86">
        <v>3</v>
      </c>
      <c r="MF86">
        <v>3</v>
      </c>
      <c r="MG86">
        <v>3</v>
      </c>
      <c r="MH86">
        <v>3</v>
      </c>
      <c r="MI86">
        <v>3</v>
      </c>
      <c r="MJ86">
        <v>3</v>
      </c>
      <c r="MK86">
        <v>3</v>
      </c>
      <c r="ML86">
        <v>3</v>
      </c>
      <c r="MM86">
        <v>3</v>
      </c>
      <c r="MN86">
        <v>3</v>
      </c>
      <c r="MO86">
        <v>3</v>
      </c>
      <c r="MP86">
        <v>3</v>
      </c>
      <c r="MQ86">
        <v>3</v>
      </c>
      <c r="MR86">
        <v>3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>
        <v>3</v>
      </c>
      <c r="NA86">
        <v>3</v>
      </c>
      <c r="NB86">
        <v>3</v>
      </c>
      <c r="NC86">
        <v>3</v>
      </c>
      <c r="ND86">
        <v>3</v>
      </c>
      <c r="NE86">
        <v>3</v>
      </c>
      <c r="NF86">
        <v>3</v>
      </c>
      <c r="NG86">
        <v>3</v>
      </c>
      <c r="NH86">
        <v>3</v>
      </c>
      <c r="NI86">
        <v>3</v>
      </c>
      <c r="NJ86">
        <v>3</v>
      </c>
      <c r="NK86">
        <v>3</v>
      </c>
      <c r="NL86">
        <v>3</v>
      </c>
      <c r="NM86">
        <v>3</v>
      </c>
      <c r="NN86">
        <v>3</v>
      </c>
      <c r="NO86">
        <v>3</v>
      </c>
      <c r="NP86">
        <v>3</v>
      </c>
      <c r="NQ86">
        <v>3</v>
      </c>
      <c r="NR86">
        <v>3</v>
      </c>
      <c r="NS86">
        <v>3</v>
      </c>
      <c r="NT86">
        <v>3</v>
      </c>
      <c r="NU86">
        <v>3</v>
      </c>
      <c r="NV86">
        <v>3</v>
      </c>
      <c r="NW86">
        <v>3</v>
      </c>
      <c r="NX86">
        <v>3</v>
      </c>
      <c r="NY86">
        <v>3</v>
      </c>
      <c r="NZ86">
        <v>3</v>
      </c>
      <c r="OA86">
        <v>3</v>
      </c>
      <c r="OB86">
        <v>3</v>
      </c>
      <c r="OC86">
        <v>3</v>
      </c>
      <c r="OD86">
        <v>3</v>
      </c>
      <c r="OE86">
        <v>3</v>
      </c>
      <c r="OF86">
        <v>3</v>
      </c>
      <c r="OG86">
        <v>3</v>
      </c>
      <c r="OH86">
        <v>3</v>
      </c>
      <c r="OI86">
        <v>3</v>
      </c>
      <c r="OJ86">
        <v>3</v>
      </c>
      <c r="OK86">
        <v>3</v>
      </c>
      <c r="OL86">
        <v>3</v>
      </c>
      <c r="OM86">
        <v>3</v>
      </c>
      <c r="ON86">
        <v>3</v>
      </c>
      <c r="OO86">
        <v>3</v>
      </c>
      <c r="OP86">
        <v>3</v>
      </c>
      <c r="OQ86">
        <v>3</v>
      </c>
      <c r="OR86">
        <v>3</v>
      </c>
      <c r="OS86">
        <v>3</v>
      </c>
      <c r="OT86">
        <v>3</v>
      </c>
      <c r="OU86">
        <v>3</v>
      </c>
      <c r="OV86">
        <v>3</v>
      </c>
      <c r="OW86">
        <v>3</v>
      </c>
      <c r="OX86">
        <v>3</v>
      </c>
      <c r="OY86">
        <v>3</v>
      </c>
      <c r="OZ86">
        <v>3</v>
      </c>
      <c r="PA86">
        <v>3</v>
      </c>
      <c r="PB86">
        <v>3</v>
      </c>
      <c r="PC86">
        <v>3</v>
      </c>
      <c r="PD86">
        <v>3</v>
      </c>
      <c r="PE86">
        <v>3</v>
      </c>
      <c r="PF86">
        <v>3</v>
      </c>
      <c r="PG86">
        <v>3</v>
      </c>
      <c r="PH86">
        <v>3</v>
      </c>
      <c r="PI86">
        <v>3</v>
      </c>
      <c r="PJ86">
        <v>3</v>
      </c>
      <c r="PK86">
        <v>3</v>
      </c>
      <c r="PL86">
        <v>3</v>
      </c>
      <c r="PM86">
        <v>3</v>
      </c>
      <c r="PN86">
        <v>3</v>
      </c>
      <c r="PO86">
        <v>3</v>
      </c>
      <c r="PP86">
        <v>3</v>
      </c>
      <c r="PQ86">
        <v>3</v>
      </c>
      <c r="PR86">
        <v>3</v>
      </c>
      <c r="PS86">
        <v>3</v>
      </c>
      <c r="PT86">
        <v>3</v>
      </c>
      <c r="PU86">
        <v>3</v>
      </c>
      <c r="PV86">
        <v>3</v>
      </c>
      <c r="PW86">
        <v>3</v>
      </c>
      <c r="PX86">
        <v>3</v>
      </c>
      <c r="PY86">
        <v>3</v>
      </c>
      <c r="PZ86">
        <v>3</v>
      </c>
      <c r="QA86">
        <v>3</v>
      </c>
      <c r="QB86">
        <v>3</v>
      </c>
      <c r="QC86">
        <v>3</v>
      </c>
      <c r="QD86">
        <v>3</v>
      </c>
      <c r="QE86">
        <v>3</v>
      </c>
      <c r="QF86">
        <v>3</v>
      </c>
      <c r="QG86">
        <v>3</v>
      </c>
      <c r="QH86">
        <v>3</v>
      </c>
      <c r="QI86">
        <v>3</v>
      </c>
      <c r="QJ86">
        <v>3</v>
      </c>
      <c r="QK86">
        <v>3</v>
      </c>
      <c r="QL86">
        <v>3</v>
      </c>
      <c r="QM86">
        <v>3</v>
      </c>
      <c r="QN86">
        <v>3</v>
      </c>
      <c r="QO86">
        <v>3</v>
      </c>
      <c r="QP86">
        <v>3</v>
      </c>
      <c r="QQ86">
        <v>3</v>
      </c>
      <c r="QR86">
        <v>3</v>
      </c>
      <c r="QS86">
        <v>3</v>
      </c>
      <c r="QT86">
        <v>3</v>
      </c>
      <c r="QU86">
        <v>3</v>
      </c>
      <c r="QV86">
        <v>3</v>
      </c>
      <c r="QW86">
        <v>3</v>
      </c>
      <c r="QX86">
        <v>3</v>
      </c>
      <c r="QY86">
        <v>3</v>
      </c>
      <c r="QZ86">
        <v>3</v>
      </c>
      <c r="RA86">
        <v>3</v>
      </c>
      <c r="RB86">
        <v>3</v>
      </c>
      <c r="RC86">
        <v>3</v>
      </c>
      <c r="RD86">
        <v>3</v>
      </c>
      <c r="RE86">
        <v>3</v>
      </c>
      <c r="RF86">
        <v>3</v>
      </c>
      <c r="RG86">
        <v>3</v>
      </c>
      <c r="RH86">
        <v>3</v>
      </c>
      <c r="RI86">
        <v>3</v>
      </c>
      <c r="RJ86">
        <v>3</v>
      </c>
      <c r="RK86">
        <v>3</v>
      </c>
      <c r="RL86">
        <v>3</v>
      </c>
      <c r="RM86">
        <v>3</v>
      </c>
      <c r="RN86">
        <v>3</v>
      </c>
      <c r="RO86">
        <v>3</v>
      </c>
      <c r="RP86">
        <v>3</v>
      </c>
      <c r="RQ86">
        <v>3</v>
      </c>
      <c r="RR86">
        <v>3</v>
      </c>
      <c r="RS86">
        <v>3</v>
      </c>
      <c r="RT86">
        <v>3</v>
      </c>
      <c r="RU86">
        <v>3</v>
      </c>
      <c r="RV86">
        <v>3</v>
      </c>
      <c r="RW86">
        <v>3</v>
      </c>
      <c r="RX86">
        <v>3</v>
      </c>
      <c r="RY86">
        <v>3</v>
      </c>
      <c r="RZ86">
        <v>3</v>
      </c>
      <c r="SA86">
        <v>3</v>
      </c>
      <c r="SB86">
        <v>3</v>
      </c>
      <c r="SC86">
        <v>3</v>
      </c>
      <c r="SD86">
        <v>3</v>
      </c>
      <c r="SE86">
        <v>3</v>
      </c>
      <c r="SF86">
        <v>3</v>
      </c>
      <c r="SG86">
        <v>3</v>
      </c>
      <c r="SH86">
        <v>3</v>
      </c>
      <c r="SI86">
        <v>3</v>
      </c>
      <c r="SJ86">
        <v>3</v>
      </c>
      <c r="SK86">
        <v>3</v>
      </c>
      <c r="SL86">
        <v>3</v>
      </c>
      <c r="SM86">
        <v>3</v>
      </c>
      <c r="SN86">
        <v>3</v>
      </c>
      <c r="SO86">
        <v>3</v>
      </c>
      <c r="SP86">
        <v>3</v>
      </c>
      <c r="SQ86">
        <v>3</v>
      </c>
      <c r="SR86">
        <v>3</v>
      </c>
      <c r="SS86">
        <v>3</v>
      </c>
      <c r="ST86">
        <v>3</v>
      </c>
      <c r="SU86">
        <v>3</v>
      </c>
      <c r="SV86">
        <v>3</v>
      </c>
      <c r="SW86">
        <v>3</v>
      </c>
      <c r="SX86">
        <v>3</v>
      </c>
      <c r="SY86">
        <v>3</v>
      </c>
      <c r="SZ86">
        <v>3</v>
      </c>
      <c r="TA86">
        <v>3</v>
      </c>
      <c r="TB86">
        <v>3</v>
      </c>
      <c r="TC86">
        <v>3</v>
      </c>
      <c r="TD86">
        <v>3</v>
      </c>
      <c r="TE86">
        <v>3</v>
      </c>
      <c r="TF86">
        <v>3</v>
      </c>
      <c r="TG86">
        <v>3</v>
      </c>
      <c r="TH86">
        <v>3</v>
      </c>
      <c r="TI86">
        <v>3</v>
      </c>
      <c r="TJ86">
        <v>3</v>
      </c>
      <c r="TK86">
        <v>3</v>
      </c>
      <c r="TL86">
        <v>3</v>
      </c>
      <c r="TM86">
        <v>3</v>
      </c>
      <c r="TN86">
        <v>3</v>
      </c>
      <c r="TO86">
        <v>3</v>
      </c>
      <c r="TP86">
        <v>3</v>
      </c>
      <c r="TQ86">
        <v>3</v>
      </c>
      <c r="TR86">
        <v>3</v>
      </c>
      <c r="TS86">
        <v>3</v>
      </c>
      <c r="TT86">
        <v>3</v>
      </c>
      <c r="TU86">
        <v>3</v>
      </c>
      <c r="TV86">
        <v>3</v>
      </c>
      <c r="TW86">
        <v>3</v>
      </c>
      <c r="TX86">
        <v>3</v>
      </c>
      <c r="TY86">
        <v>3</v>
      </c>
      <c r="TZ86">
        <v>3</v>
      </c>
      <c r="UA86">
        <v>3</v>
      </c>
      <c r="UB86">
        <v>3</v>
      </c>
      <c r="UC86">
        <v>3</v>
      </c>
      <c r="UD86">
        <v>3</v>
      </c>
      <c r="UE86">
        <v>3</v>
      </c>
      <c r="UF86">
        <v>3</v>
      </c>
      <c r="UG86">
        <v>3</v>
      </c>
      <c r="UH86">
        <v>3</v>
      </c>
      <c r="UI86">
        <v>3</v>
      </c>
      <c r="UJ86">
        <v>3</v>
      </c>
      <c r="UK86">
        <v>3</v>
      </c>
      <c r="UL86">
        <v>3</v>
      </c>
      <c r="UM86">
        <v>3</v>
      </c>
      <c r="UN86">
        <v>3</v>
      </c>
      <c r="UO86">
        <v>3</v>
      </c>
      <c r="UP86">
        <v>3</v>
      </c>
      <c r="UQ86">
        <v>3</v>
      </c>
      <c r="UR86">
        <v>3</v>
      </c>
      <c r="US86">
        <v>3</v>
      </c>
      <c r="UT86">
        <v>3</v>
      </c>
      <c r="UU86">
        <v>3</v>
      </c>
      <c r="UV86">
        <v>3</v>
      </c>
      <c r="UW86">
        <v>3</v>
      </c>
      <c r="UX86">
        <v>3</v>
      </c>
      <c r="UY86">
        <v>3</v>
      </c>
      <c r="UZ86">
        <v>3</v>
      </c>
      <c r="VA86">
        <v>3</v>
      </c>
      <c r="VB86">
        <v>3</v>
      </c>
      <c r="VC86">
        <v>3</v>
      </c>
      <c r="VD86">
        <v>3</v>
      </c>
      <c r="VE86">
        <v>3</v>
      </c>
      <c r="VF86">
        <v>3</v>
      </c>
      <c r="VG86">
        <v>3</v>
      </c>
      <c r="VH86">
        <v>3</v>
      </c>
      <c r="VI86">
        <v>3</v>
      </c>
      <c r="VJ86">
        <v>3</v>
      </c>
      <c r="VK86">
        <v>3</v>
      </c>
      <c r="VL86">
        <v>3</v>
      </c>
      <c r="VM86">
        <v>3</v>
      </c>
      <c r="VN86">
        <v>3</v>
      </c>
      <c r="VO86">
        <v>3</v>
      </c>
      <c r="VP86">
        <v>3</v>
      </c>
      <c r="VQ86">
        <v>3</v>
      </c>
      <c r="VR86">
        <v>3</v>
      </c>
      <c r="VS86">
        <v>3</v>
      </c>
      <c r="VT86">
        <v>3</v>
      </c>
      <c r="VU86">
        <v>3</v>
      </c>
      <c r="VV86">
        <v>3</v>
      </c>
      <c r="VW86">
        <v>3</v>
      </c>
      <c r="VX86">
        <v>3</v>
      </c>
      <c r="VY86">
        <v>3</v>
      </c>
      <c r="VZ86">
        <v>3</v>
      </c>
      <c r="WA86">
        <v>3</v>
      </c>
      <c r="WB86">
        <v>3</v>
      </c>
      <c r="WC86">
        <v>3</v>
      </c>
      <c r="WD86">
        <v>3</v>
      </c>
      <c r="WE86">
        <v>3</v>
      </c>
      <c r="WF86">
        <v>3</v>
      </c>
      <c r="WG86">
        <v>3</v>
      </c>
      <c r="WH86">
        <v>3</v>
      </c>
      <c r="WI86">
        <v>3</v>
      </c>
      <c r="WJ86">
        <v>3</v>
      </c>
      <c r="WK86">
        <v>3</v>
      </c>
      <c r="WL86">
        <v>3</v>
      </c>
      <c r="WM86">
        <v>3</v>
      </c>
      <c r="WN86">
        <v>3</v>
      </c>
      <c r="WO86">
        <v>3</v>
      </c>
      <c r="WP86">
        <v>3</v>
      </c>
      <c r="WQ86">
        <v>3</v>
      </c>
      <c r="WR86">
        <v>3</v>
      </c>
      <c r="WS86">
        <v>3</v>
      </c>
      <c r="WT86">
        <v>3</v>
      </c>
      <c r="WU86">
        <v>3</v>
      </c>
      <c r="WV86">
        <v>3</v>
      </c>
      <c r="WW86">
        <v>3</v>
      </c>
      <c r="WX86">
        <v>3</v>
      </c>
      <c r="WY86">
        <v>3</v>
      </c>
      <c r="WZ86">
        <v>3</v>
      </c>
      <c r="XA86">
        <v>3</v>
      </c>
      <c r="XB86">
        <v>3</v>
      </c>
      <c r="XC86">
        <v>3</v>
      </c>
      <c r="XD86">
        <v>3</v>
      </c>
      <c r="XE86">
        <v>3</v>
      </c>
      <c r="XF86">
        <v>3</v>
      </c>
      <c r="XG86">
        <v>3</v>
      </c>
      <c r="XH86">
        <v>3</v>
      </c>
      <c r="XI86">
        <v>3</v>
      </c>
      <c r="XJ86">
        <v>3</v>
      </c>
      <c r="XK86">
        <v>3</v>
      </c>
      <c r="XL86">
        <v>3</v>
      </c>
      <c r="XM86">
        <v>3</v>
      </c>
      <c r="XN86">
        <v>3</v>
      </c>
      <c r="XO86">
        <v>3</v>
      </c>
      <c r="XP86">
        <v>3</v>
      </c>
      <c r="XQ86">
        <v>3</v>
      </c>
      <c r="XR86">
        <v>3</v>
      </c>
      <c r="XS86">
        <v>3</v>
      </c>
      <c r="XT86">
        <v>3</v>
      </c>
      <c r="XU86">
        <v>3</v>
      </c>
      <c r="XV86">
        <v>3</v>
      </c>
      <c r="XW86">
        <v>3</v>
      </c>
      <c r="XX86">
        <v>3</v>
      </c>
      <c r="XY86">
        <v>3</v>
      </c>
      <c r="XZ86">
        <v>3</v>
      </c>
      <c r="YA86">
        <v>3</v>
      </c>
      <c r="YB86">
        <v>3</v>
      </c>
      <c r="YC86">
        <v>3</v>
      </c>
      <c r="YD86">
        <v>3</v>
      </c>
      <c r="YE86">
        <v>3</v>
      </c>
      <c r="YF86">
        <v>3</v>
      </c>
      <c r="YG86">
        <v>3</v>
      </c>
      <c r="YH86">
        <v>3</v>
      </c>
      <c r="YI86">
        <v>3</v>
      </c>
      <c r="YJ86">
        <v>3</v>
      </c>
      <c r="YK86">
        <v>3</v>
      </c>
      <c r="YL86">
        <v>3</v>
      </c>
      <c r="YM86">
        <v>3</v>
      </c>
      <c r="YN86">
        <v>3</v>
      </c>
      <c r="YO86">
        <v>3</v>
      </c>
      <c r="YP86">
        <v>3</v>
      </c>
      <c r="YQ86">
        <v>3</v>
      </c>
      <c r="YR86">
        <v>3</v>
      </c>
      <c r="YS86">
        <v>3</v>
      </c>
      <c r="YT86">
        <v>3</v>
      </c>
      <c r="YU86">
        <v>3</v>
      </c>
      <c r="YV86">
        <v>3</v>
      </c>
      <c r="YW86">
        <v>3</v>
      </c>
      <c r="YX86">
        <v>3</v>
      </c>
      <c r="YY86">
        <v>3</v>
      </c>
      <c r="YZ86">
        <v>3</v>
      </c>
      <c r="ZA86">
        <v>3</v>
      </c>
      <c r="ZB86">
        <v>3</v>
      </c>
      <c r="ZC86">
        <v>3</v>
      </c>
      <c r="ZD86">
        <v>3</v>
      </c>
      <c r="ZE86">
        <v>3</v>
      </c>
      <c r="ZF86">
        <v>3</v>
      </c>
      <c r="ZG86">
        <v>3</v>
      </c>
      <c r="ZH86">
        <v>3</v>
      </c>
      <c r="ZI86">
        <v>3</v>
      </c>
      <c r="ZJ86">
        <v>3</v>
      </c>
      <c r="ZK86">
        <v>3</v>
      </c>
      <c r="ZL86">
        <v>3</v>
      </c>
      <c r="ZM86">
        <v>3</v>
      </c>
      <c r="ZN86">
        <v>3</v>
      </c>
      <c r="ZO86">
        <v>3</v>
      </c>
      <c r="ZP86">
        <v>3</v>
      </c>
      <c r="ZQ86">
        <v>3</v>
      </c>
      <c r="ZR86">
        <v>3</v>
      </c>
      <c r="ZS86">
        <v>3</v>
      </c>
      <c r="ZT86">
        <v>3</v>
      </c>
      <c r="ZU86">
        <v>3</v>
      </c>
      <c r="ZV86">
        <v>3</v>
      </c>
      <c r="ZW86">
        <v>3</v>
      </c>
      <c r="ZX86">
        <v>3</v>
      </c>
      <c r="ZY86">
        <v>3</v>
      </c>
      <c r="ZZ86">
        <v>3</v>
      </c>
      <c r="AAA86">
        <v>3</v>
      </c>
      <c r="AAB86">
        <v>3</v>
      </c>
    </row>
    <row r="87" spans="1:704" x14ac:dyDescent="0.35">
      <c r="A87" t="s">
        <v>38</v>
      </c>
      <c r="B87">
        <v>39.305399999999999</v>
      </c>
      <c r="C87">
        <v>117.32299999999999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2</v>
      </c>
      <c r="Y87">
        <v>2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  <c r="IE87">
        <v>3</v>
      </c>
      <c r="IF87">
        <v>3</v>
      </c>
      <c r="IG87">
        <v>3</v>
      </c>
      <c r="IH87">
        <v>3</v>
      </c>
      <c r="II87">
        <v>3</v>
      </c>
      <c r="IJ87">
        <v>3</v>
      </c>
      <c r="IK87">
        <v>3</v>
      </c>
      <c r="IL87">
        <v>3</v>
      </c>
      <c r="IM87">
        <v>3</v>
      </c>
      <c r="IN87">
        <v>3</v>
      </c>
      <c r="IO87">
        <v>3</v>
      </c>
      <c r="IP87">
        <v>3</v>
      </c>
      <c r="IQ87">
        <v>3</v>
      </c>
      <c r="IR87">
        <v>3</v>
      </c>
      <c r="IS87">
        <v>3</v>
      </c>
      <c r="IT87">
        <v>3</v>
      </c>
      <c r="IU87">
        <v>3</v>
      </c>
      <c r="IV87">
        <v>3</v>
      </c>
      <c r="IW87">
        <v>3</v>
      </c>
      <c r="IX87">
        <v>3</v>
      </c>
      <c r="IY87">
        <v>3</v>
      </c>
      <c r="IZ87">
        <v>3</v>
      </c>
      <c r="JA87">
        <v>3</v>
      </c>
      <c r="JB87">
        <v>3</v>
      </c>
      <c r="JC87">
        <v>3</v>
      </c>
      <c r="JD87">
        <v>3</v>
      </c>
      <c r="JE87">
        <v>3</v>
      </c>
      <c r="JF87">
        <v>3</v>
      </c>
      <c r="JG87">
        <v>3</v>
      </c>
      <c r="JH87">
        <v>3</v>
      </c>
      <c r="JI87">
        <v>3</v>
      </c>
      <c r="JJ87">
        <v>3</v>
      </c>
      <c r="JK87">
        <v>3</v>
      </c>
      <c r="JL87">
        <v>3</v>
      </c>
      <c r="JM87">
        <v>3</v>
      </c>
      <c r="JN87">
        <v>3</v>
      </c>
      <c r="JO87">
        <v>3</v>
      </c>
      <c r="JP87">
        <v>3</v>
      </c>
      <c r="JQ87">
        <v>3</v>
      </c>
      <c r="JR87">
        <v>3</v>
      </c>
      <c r="JS87">
        <v>3</v>
      </c>
      <c r="JT87">
        <v>3</v>
      </c>
      <c r="JU87">
        <v>3</v>
      </c>
      <c r="JV87">
        <v>3</v>
      </c>
      <c r="JW87">
        <v>3</v>
      </c>
      <c r="JX87">
        <v>3</v>
      </c>
      <c r="JY87">
        <v>3</v>
      </c>
      <c r="JZ87">
        <v>3</v>
      </c>
      <c r="KA87">
        <v>3</v>
      </c>
      <c r="KB87">
        <v>3</v>
      </c>
      <c r="KC87">
        <v>3</v>
      </c>
      <c r="KD87">
        <v>3</v>
      </c>
      <c r="KE87">
        <v>3</v>
      </c>
      <c r="KF87">
        <v>3</v>
      </c>
      <c r="KG87">
        <v>3</v>
      </c>
      <c r="KH87">
        <v>3</v>
      </c>
      <c r="KI87">
        <v>3</v>
      </c>
      <c r="KJ87">
        <v>3</v>
      </c>
      <c r="KK87">
        <v>3</v>
      </c>
      <c r="KL87">
        <v>3</v>
      </c>
      <c r="KM87">
        <v>3</v>
      </c>
      <c r="KN87">
        <v>3</v>
      </c>
      <c r="KO87">
        <v>3</v>
      </c>
      <c r="KP87">
        <v>3</v>
      </c>
      <c r="KQ87">
        <v>3</v>
      </c>
      <c r="KR87">
        <v>3</v>
      </c>
      <c r="KS87">
        <v>3</v>
      </c>
      <c r="KT87">
        <v>3</v>
      </c>
      <c r="KU87">
        <v>3</v>
      </c>
      <c r="KV87">
        <v>3</v>
      </c>
      <c r="KW87">
        <v>3</v>
      </c>
      <c r="KX87">
        <v>3</v>
      </c>
      <c r="KY87">
        <v>3</v>
      </c>
      <c r="KZ87">
        <v>3</v>
      </c>
      <c r="LA87">
        <v>3</v>
      </c>
      <c r="LB87">
        <v>3</v>
      </c>
      <c r="LC87">
        <v>3</v>
      </c>
      <c r="LD87">
        <v>3</v>
      </c>
      <c r="LE87">
        <v>3</v>
      </c>
      <c r="LF87">
        <v>3</v>
      </c>
      <c r="LG87">
        <v>3</v>
      </c>
      <c r="LH87">
        <v>3</v>
      </c>
      <c r="LI87">
        <v>3</v>
      </c>
      <c r="LJ87">
        <v>3</v>
      </c>
      <c r="LK87">
        <v>3</v>
      </c>
      <c r="LL87">
        <v>3</v>
      </c>
      <c r="LM87">
        <v>3</v>
      </c>
      <c r="LN87">
        <v>3</v>
      </c>
      <c r="LO87">
        <v>3</v>
      </c>
      <c r="LP87">
        <v>3</v>
      </c>
      <c r="LQ87">
        <v>3</v>
      </c>
      <c r="LR87">
        <v>3</v>
      </c>
      <c r="LS87">
        <v>3</v>
      </c>
      <c r="LT87">
        <v>3</v>
      </c>
      <c r="LU87">
        <v>3</v>
      </c>
      <c r="LV87">
        <v>3</v>
      </c>
      <c r="LW87">
        <v>3</v>
      </c>
      <c r="LX87">
        <v>3</v>
      </c>
      <c r="LY87">
        <v>3</v>
      </c>
      <c r="LZ87">
        <v>3</v>
      </c>
      <c r="MA87">
        <v>3</v>
      </c>
      <c r="MB87">
        <v>3</v>
      </c>
      <c r="MC87">
        <v>3</v>
      </c>
      <c r="MD87">
        <v>3</v>
      </c>
      <c r="ME87">
        <v>3</v>
      </c>
      <c r="MF87">
        <v>3</v>
      </c>
      <c r="MG87">
        <v>3</v>
      </c>
      <c r="MH87">
        <v>3</v>
      </c>
      <c r="MI87">
        <v>3</v>
      </c>
      <c r="MJ87">
        <v>3</v>
      </c>
      <c r="MK87">
        <v>3</v>
      </c>
      <c r="ML87">
        <v>3</v>
      </c>
      <c r="MM87">
        <v>3</v>
      </c>
      <c r="MN87">
        <v>3</v>
      </c>
      <c r="MO87">
        <v>3</v>
      </c>
      <c r="MP87">
        <v>3</v>
      </c>
      <c r="MQ87">
        <v>3</v>
      </c>
      <c r="MR87">
        <v>3</v>
      </c>
      <c r="MS87">
        <v>3</v>
      </c>
      <c r="MT87">
        <v>3</v>
      </c>
      <c r="MU87">
        <v>3</v>
      </c>
      <c r="MV87">
        <v>3</v>
      </c>
      <c r="MW87">
        <v>3</v>
      </c>
      <c r="MX87">
        <v>3</v>
      </c>
      <c r="MY87">
        <v>3</v>
      </c>
      <c r="MZ87">
        <v>3</v>
      </c>
      <c r="NA87">
        <v>3</v>
      </c>
      <c r="NB87">
        <v>3</v>
      </c>
      <c r="NC87">
        <v>3</v>
      </c>
      <c r="ND87">
        <v>3</v>
      </c>
      <c r="NE87">
        <v>3</v>
      </c>
      <c r="NF87">
        <v>3</v>
      </c>
      <c r="NG87">
        <v>3</v>
      </c>
      <c r="NH87">
        <v>3</v>
      </c>
      <c r="NI87">
        <v>3</v>
      </c>
      <c r="NJ87">
        <v>3</v>
      </c>
      <c r="NK87">
        <v>3</v>
      </c>
      <c r="NL87">
        <v>3</v>
      </c>
      <c r="NM87">
        <v>3</v>
      </c>
      <c r="NN87">
        <v>3</v>
      </c>
      <c r="NO87">
        <v>3</v>
      </c>
      <c r="NP87">
        <v>3</v>
      </c>
      <c r="NQ87">
        <v>3</v>
      </c>
      <c r="NR87">
        <v>3</v>
      </c>
      <c r="NS87">
        <v>3</v>
      </c>
      <c r="NT87">
        <v>3</v>
      </c>
      <c r="NU87">
        <v>3</v>
      </c>
      <c r="NV87">
        <v>3</v>
      </c>
      <c r="NW87">
        <v>3</v>
      </c>
      <c r="NX87">
        <v>3</v>
      </c>
      <c r="NY87">
        <v>3</v>
      </c>
      <c r="NZ87">
        <v>3</v>
      </c>
      <c r="OA87">
        <v>3</v>
      </c>
      <c r="OB87">
        <v>3</v>
      </c>
      <c r="OC87">
        <v>3</v>
      </c>
      <c r="OD87">
        <v>3</v>
      </c>
      <c r="OE87">
        <v>3</v>
      </c>
      <c r="OF87">
        <v>3</v>
      </c>
      <c r="OG87">
        <v>3</v>
      </c>
      <c r="OH87">
        <v>3</v>
      </c>
      <c r="OI87">
        <v>3</v>
      </c>
      <c r="OJ87">
        <v>3</v>
      </c>
      <c r="OK87">
        <v>3</v>
      </c>
      <c r="OL87">
        <v>3</v>
      </c>
      <c r="OM87">
        <v>3</v>
      </c>
      <c r="ON87">
        <v>3</v>
      </c>
      <c r="OO87">
        <v>3</v>
      </c>
      <c r="OP87">
        <v>3</v>
      </c>
      <c r="OQ87">
        <v>3</v>
      </c>
      <c r="OR87">
        <v>3</v>
      </c>
      <c r="OS87">
        <v>3</v>
      </c>
      <c r="OT87">
        <v>3</v>
      </c>
      <c r="OU87">
        <v>3</v>
      </c>
      <c r="OV87">
        <v>3</v>
      </c>
      <c r="OW87">
        <v>3</v>
      </c>
      <c r="OX87">
        <v>3</v>
      </c>
      <c r="OY87">
        <v>3</v>
      </c>
      <c r="OZ87">
        <v>3</v>
      </c>
      <c r="PA87">
        <v>3</v>
      </c>
      <c r="PB87">
        <v>3</v>
      </c>
      <c r="PC87">
        <v>3</v>
      </c>
      <c r="PD87">
        <v>3</v>
      </c>
      <c r="PE87">
        <v>3</v>
      </c>
      <c r="PF87">
        <v>3</v>
      </c>
      <c r="PG87">
        <v>3</v>
      </c>
      <c r="PH87">
        <v>3</v>
      </c>
      <c r="PI87">
        <v>3</v>
      </c>
      <c r="PJ87">
        <v>3</v>
      </c>
      <c r="PK87">
        <v>3</v>
      </c>
      <c r="PL87">
        <v>3</v>
      </c>
      <c r="PM87">
        <v>3</v>
      </c>
      <c r="PN87">
        <v>3</v>
      </c>
      <c r="PO87">
        <v>3</v>
      </c>
      <c r="PP87">
        <v>3</v>
      </c>
      <c r="PQ87">
        <v>3</v>
      </c>
      <c r="PR87">
        <v>3</v>
      </c>
      <c r="PS87">
        <v>3</v>
      </c>
      <c r="PT87">
        <v>3</v>
      </c>
      <c r="PU87">
        <v>3</v>
      </c>
      <c r="PV87">
        <v>3</v>
      </c>
      <c r="PW87">
        <v>3</v>
      </c>
      <c r="PX87">
        <v>3</v>
      </c>
      <c r="PY87">
        <v>3</v>
      </c>
      <c r="PZ87">
        <v>3</v>
      </c>
      <c r="QA87">
        <v>3</v>
      </c>
      <c r="QB87">
        <v>3</v>
      </c>
      <c r="QC87">
        <v>3</v>
      </c>
      <c r="QD87">
        <v>3</v>
      </c>
      <c r="QE87">
        <v>3</v>
      </c>
      <c r="QF87">
        <v>3</v>
      </c>
      <c r="QG87">
        <v>3</v>
      </c>
      <c r="QH87">
        <v>3</v>
      </c>
      <c r="QI87">
        <v>3</v>
      </c>
      <c r="QJ87">
        <v>3</v>
      </c>
      <c r="QK87">
        <v>3</v>
      </c>
      <c r="QL87">
        <v>3</v>
      </c>
      <c r="QM87">
        <v>3</v>
      </c>
      <c r="QN87">
        <v>3</v>
      </c>
      <c r="QO87">
        <v>3</v>
      </c>
      <c r="QP87">
        <v>3</v>
      </c>
      <c r="QQ87">
        <v>3</v>
      </c>
      <c r="QR87">
        <v>3</v>
      </c>
      <c r="QS87">
        <v>3</v>
      </c>
      <c r="QT87">
        <v>3</v>
      </c>
      <c r="QU87">
        <v>3</v>
      </c>
      <c r="QV87">
        <v>3</v>
      </c>
      <c r="QW87">
        <v>3</v>
      </c>
      <c r="QX87">
        <v>3</v>
      </c>
      <c r="QY87">
        <v>3</v>
      </c>
      <c r="QZ87">
        <v>3</v>
      </c>
      <c r="RA87">
        <v>3</v>
      </c>
      <c r="RB87">
        <v>3</v>
      </c>
      <c r="RC87">
        <v>3</v>
      </c>
      <c r="RD87">
        <v>3</v>
      </c>
      <c r="RE87">
        <v>3</v>
      </c>
      <c r="RF87">
        <v>3</v>
      </c>
      <c r="RG87">
        <v>3</v>
      </c>
      <c r="RH87">
        <v>3</v>
      </c>
      <c r="RI87">
        <v>3</v>
      </c>
      <c r="RJ87">
        <v>3</v>
      </c>
      <c r="RK87">
        <v>3</v>
      </c>
      <c r="RL87">
        <v>3</v>
      </c>
      <c r="RM87">
        <v>3</v>
      </c>
      <c r="RN87">
        <v>3</v>
      </c>
      <c r="RO87">
        <v>3</v>
      </c>
      <c r="RP87">
        <v>3</v>
      </c>
      <c r="RQ87">
        <v>3</v>
      </c>
      <c r="RR87">
        <v>3</v>
      </c>
      <c r="RS87">
        <v>3</v>
      </c>
      <c r="RT87">
        <v>3</v>
      </c>
      <c r="RU87">
        <v>3</v>
      </c>
      <c r="RV87">
        <v>3</v>
      </c>
      <c r="RW87">
        <v>3</v>
      </c>
      <c r="RX87">
        <v>3</v>
      </c>
      <c r="RY87">
        <v>3</v>
      </c>
      <c r="RZ87">
        <v>3</v>
      </c>
      <c r="SA87">
        <v>3</v>
      </c>
      <c r="SB87">
        <v>3</v>
      </c>
      <c r="SC87">
        <v>3</v>
      </c>
      <c r="SD87">
        <v>3</v>
      </c>
      <c r="SE87">
        <v>3</v>
      </c>
      <c r="SF87">
        <v>3</v>
      </c>
      <c r="SG87">
        <v>3</v>
      </c>
      <c r="SH87">
        <v>3</v>
      </c>
      <c r="SI87">
        <v>3</v>
      </c>
      <c r="SJ87">
        <v>3</v>
      </c>
      <c r="SK87">
        <v>3</v>
      </c>
      <c r="SL87">
        <v>3</v>
      </c>
      <c r="SM87">
        <v>3</v>
      </c>
      <c r="SN87">
        <v>3</v>
      </c>
      <c r="SO87">
        <v>3</v>
      </c>
      <c r="SP87">
        <v>3</v>
      </c>
      <c r="SQ87">
        <v>3</v>
      </c>
      <c r="SR87">
        <v>3</v>
      </c>
      <c r="SS87">
        <v>3</v>
      </c>
      <c r="ST87">
        <v>3</v>
      </c>
      <c r="SU87">
        <v>3</v>
      </c>
      <c r="SV87">
        <v>3</v>
      </c>
      <c r="SW87">
        <v>3</v>
      </c>
      <c r="SX87">
        <v>3</v>
      </c>
      <c r="SY87">
        <v>3</v>
      </c>
      <c r="SZ87">
        <v>3</v>
      </c>
      <c r="TA87">
        <v>3</v>
      </c>
      <c r="TB87">
        <v>3</v>
      </c>
      <c r="TC87">
        <v>3</v>
      </c>
      <c r="TD87">
        <v>3</v>
      </c>
      <c r="TE87">
        <v>3</v>
      </c>
      <c r="TF87">
        <v>3</v>
      </c>
      <c r="TG87">
        <v>3</v>
      </c>
      <c r="TH87">
        <v>3</v>
      </c>
      <c r="TI87">
        <v>3</v>
      </c>
      <c r="TJ87">
        <v>3</v>
      </c>
      <c r="TK87">
        <v>3</v>
      </c>
      <c r="TL87">
        <v>3</v>
      </c>
      <c r="TM87">
        <v>3</v>
      </c>
      <c r="TN87">
        <v>3</v>
      </c>
      <c r="TO87">
        <v>3</v>
      </c>
      <c r="TP87">
        <v>3</v>
      </c>
      <c r="TQ87">
        <v>3</v>
      </c>
      <c r="TR87">
        <v>3</v>
      </c>
      <c r="TS87">
        <v>3</v>
      </c>
      <c r="TT87">
        <v>3</v>
      </c>
      <c r="TU87">
        <v>3</v>
      </c>
      <c r="TV87">
        <v>3</v>
      </c>
      <c r="TW87">
        <v>3</v>
      </c>
      <c r="TX87">
        <v>3</v>
      </c>
      <c r="TY87">
        <v>3</v>
      </c>
      <c r="TZ87">
        <v>3</v>
      </c>
      <c r="UA87">
        <v>3</v>
      </c>
      <c r="UB87">
        <v>3</v>
      </c>
      <c r="UC87">
        <v>3</v>
      </c>
      <c r="UD87">
        <v>3</v>
      </c>
      <c r="UE87">
        <v>3</v>
      </c>
      <c r="UF87">
        <v>3</v>
      </c>
      <c r="UG87">
        <v>3</v>
      </c>
      <c r="UH87">
        <v>3</v>
      </c>
      <c r="UI87">
        <v>3</v>
      </c>
      <c r="UJ87">
        <v>3</v>
      </c>
      <c r="UK87">
        <v>3</v>
      </c>
      <c r="UL87">
        <v>3</v>
      </c>
      <c r="UM87">
        <v>3</v>
      </c>
      <c r="UN87">
        <v>3</v>
      </c>
      <c r="UO87">
        <v>3</v>
      </c>
      <c r="UP87">
        <v>3</v>
      </c>
      <c r="UQ87">
        <v>3</v>
      </c>
      <c r="UR87">
        <v>3</v>
      </c>
      <c r="US87">
        <v>3</v>
      </c>
      <c r="UT87">
        <v>3</v>
      </c>
      <c r="UU87">
        <v>3</v>
      </c>
      <c r="UV87">
        <v>3</v>
      </c>
      <c r="UW87">
        <v>3</v>
      </c>
      <c r="UX87">
        <v>3</v>
      </c>
      <c r="UY87">
        <v>3</v>
      </c>
      <c r="UZ87">
        <v>3</v>
      </c>
      <c r="VA87">
        <v>3</v>
      </c>
      <c r="VB87">
        <v>3</v>
      </c>
      <c r="VC87">
        <v>3</v>
      </c>
      <c r="VD87">
        <v>3</v>
      </c>
      <c r="VE87">
        <v>3</v>
      </c>
      <c r="VF87">
        <v>3</v>
      </c>
      <c r="VG87">
        <v>3</v>
      </c>
      <c r="VH87">
        <v>3</v>
      </c>
      <c r="VI87">
        <v>3</v>
      </c>
      <c r="VJ87">
        <v>3</v>
      </c>
      <c r="VK87">
        <v>3</v>
      </c>
      <c r="VL87">
        <v>3</v>
      </c>
      <c r="VM87">
        <v>3</v>
      </c>
      <c r="VN87">
        <v>3</v>
      </c>
      <c r="VO87">
        <v>3</v>
      </c>
      <c r="VP87">
        <v>3</v>
      </c>
      <c r="VQ87">
        <v>3</v>
      </c>
      <c r="VR87">
        <v>3</v>
      </c>
      <c r="VS87">
        <v>3</v>
      </c>
      <c r="VT87">
        <v>3</v>
      </c>
      <c r="VU87">
        <v>3</v>
      </c>
      <c r="VV87">
        <v>3</v>
      </c>
      <c r="VW87">
        <v>3</v>
      </c>
      <c r="VX87">
        <v>3</v>
      </c>
      <c r="VY87">
        <v>3</v>
      </c>
      <c r="VZ87">
        <v>3</v>
      </c>
      <c r="WA87">
        <v>3</v>
      </c>
      <c r="WB87">
        <v>3</v>
      </c>
      <c r="WC87">
        <v>3</v>
      </c>
      <c r="WD87">
        <v>3</v>
      </c>
      <c r="WE87">
        <v>3</v>
      </c>
      <c r="WF87">
        <v>3</v>
      </c>
      <c r="WG87">
        <v>3</v>
      </c>
      <c r="WH87">
        <v>3</v>
      </c>
      <c r="WI87">
        <v>3</v>
      </c>
      <c r="WJ87">
        <v>3</v>
      </c>
      <c r="WK87">
        <v>3</v>
      </c>
      <c r="WL87">
        <v>3</v>
      </c>
      <c r="WM87">
        <v>3</v>
      </c>
      <c r="WN87">
        <v>3</v>
      </c>
      <c r="WO87">
        <v>3</v>
      </c>
      <c r="WP87">
        <v>3</v>
      </c>
      <c r="WQ87">
        <v>3</v>
      </c>
      <c r="WR87">
        <v>3</v>
      </c>
      <c r="WS87">
        <v>3</v>
      </c>
      <c r="WT87">
        <v>3</v>
      </c>
      <c r="WU87">
        <v>3</v>
      </c>
      <c r="WV87">
        <v>3</v>
      </c>
      <c r="WW87">
        <v>3</v>
      </c>
      <c r="WX87">
        <v>3</v>
      </c>
      <c r="WY87">
        <v>3</v>
      </c>
      <c r="WZ87">
        <v>3</v>
      </c>
      <c r="XA87">
        <v>3</v>
      </c>
      <c r="XB87">
        <v>3</v>
      </c>
      <c r="XC87">
        <v>3</v>
      </c>
      <c r="XD87">
        <v>3</v>
      </c>
      <c r="XE87">
        <v>3</v>
      </c>
      <c r="XF87">
        <v>3</v>
      </c>
      <c r="XG87">
        <v>3</v>
      </c>
      <c r="XH87">
        <v>3</v>
      </c>
      <c r="XI87">
        <v>3</v>
      </c>
      <c r="XJ87">
        <v>3</v>
      </c>
      <c r="XK87">
        <v>3</v>
      </c>
      <c r="XL87">
        <v>3</v>
      </c>
      <c r="XM87">
        <v>3</v>
      </c>
      <c r="XN87">
        <v>3</v>
      </c>
      <c r="XO87">
        <v>3</v>
      </c>
      <c r="XP87">
        <v>3</v>
      </c>
      <c r="XQ87">
        <v>3</v>
      </c>
      <c r="XR87">
        <v>3</v>
      </c>
      <c r="XS87">
        <v>3</v>
      </c>
      <c r="XT87">
        <v>3</v>
      </c>
      <c r="XU87">
        <v>3</v>
      </c>
      <c r="XV87">
        <v>3</v>
      </c>
      <c r="XW87">
        <v>3</v>
      </c>
      <c r="XX87">
        <v>3</v>
      </c>
      <c r="XY87">
        <v>3</v>
      </c>
      <c r="XZ87">
        <v>3</v>
      </c>
      <c r="YA87">
        <v>3</v>
      </c>
      <c r="YB87">
        <v>3</v>
      </c>
      <c r="YC87">
        <v>3</v>
      </c>
      <c r="YD87">
        <v>3</v>
      </c>
      <c r="YE87">
        <v>3</v>
      </c>
      <c r="YF87">
        <v>3</v>
      </c>
      <c r="YG87">
        <v>3</v>
      </c>
      <c r="YH87">
        <v>3</v>
      </c>
      <c r="YI87">
        <v>3</v>
      </c>
      <c r="YJ87">
        <v>3</v>
      </c>
      <c r="YK87">
        <v>3</v>
      </c>
      <c r="YL87">
        <v>3</v>
      </c>
      <c r="YM87">
        <v>3</v>
      </c>
      <c r="YN87">
        <v>3</v>
      </c>
      <c r="YO87">
        <v>3</v>
      </c>
      <c r="YP87">
        <v>3</v>
      </c>
      <c r="YQ87">
        <v>3</v>
      </c>
      <c r="YR87">
        <v>3</v>
      </c>
      <c r="YS87">
        <v>3</v>
      </c>
      <c r="YT87">
        <v>3</v>
      </c>
      <c r="YU87">
        <v>3</v>
      </c>
      <c r="YV87">
        <v>3</v>
      </c>
      <c r="YW87">
        <v>3</v>
      </c>
      <c r="YX87">
        <v>3</v>
      </c>
      <c r="YY87">
        <v>3</v>
      </c>
      <c r="YZ87">
        <v>3</v>
      </c>
      <c r="ZA87">
        <v>3</v>
      </c>
      <c r="ZB87">
        <v>3</v>
      </c>
      <c r="ZC87">
        <v>3</v>
      </c>
      <c r="ZD87">
        <v>3</v>
      </c>
      <c r="ZE87">
        <v>3</v>
      </c>
      <c r="ZF87">
        <v>3</v>
      </c>
      <c r="ZG87">
        <v>3</v>
      </c>
      <c r="ZH87">
        <v>3</v>
      </c>
      <c r="ZI87">
        <v>3</v>
      </c>
      <c r="ZJ87">
        <v>3</v>
      </c>
      <c r="ZK87">
        <v>3</v>
      </c>
      <c r="ZL87">
        <v>3</v>
      </c>
      <c r="ZM87">
        <v>3</v>
      </c>
      <c r="ZN87">
        <v>3</v>
      </c>
      <c r="ZO87">
        <v>3</v>
      </c>
      <c r="ZP87">
        <v>3</v>
      </c>
      <c r="ZQ87">
        <v>3</v>
      </c>
      <c r="ZR87">
        <v>3</v>
      </c>
      <c r="ZS87">
        <v>3</v>
      </c>
      <c r="ZT87">
        <v>3</v>
      </c>
      <c r="ZU87">
        <v>3</v>
      </c>
      <c r="ZV87">
        <v>3</v>
      </c>
      <c r="ZW87">
        <v>3</v>
      </c>
      <c r="ZX87">
        <v>3</v>
      </c>
      <c r="ZY87">
        <v>3</v>
      </c>
      <c r="ZZ87">
        <v>3</v>
      </c>
      <c r="AAA87">
        <v>3</v>
      </c>
      <c r="AAB87">
        <v>3</v>
      </c>
    </row>
    <row r="88" spans="1:704" x14ac:dyDescent="0.35">
      <c r="A88" t="s">
        <v>38</v>
      </c>
      <c r="B88">
        <v>31.692699999999999</v>
      </c>
      <c r="C88">
        <v>88.092399999999998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</row>
    <row r="89" spans="1:704" x14ac:dyDescent="0.35">
      <c r="A89" t="s">
        <v>38</v>
      </c>
      <c r="B89">
        <v>41.112900000000003</v>
      </c>
      <c r="C89">
        <v>85.240099999999998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  <c r="MF89">
        <v>3</v>
      </c>
      <c r="MG89">
        <v>3</v>
      </c>
      <c r="MH89">
        <v>3</v>
      </c>
      <c r="MI89">
        <v>3</v>
      </c>
      <c r="MJ89">
        <v>3</v>
      </c>
      <c r="MK89">
        <v>3</v>
      </c>
      <c r="ML89">
        <v>3</v>
      </c>
      <c r="MM89">
        <v>3</v>
      </c>
      <c r="MN89">
        <v>3</v>
      </c>
      <c r="MO89">
        <v>3</v>
      </c>
      <c r="MP89">
        <v>3</v>
      </c>
      <c r="MQ89">
        <v>3</v>
      </c>
      <c r="MR89">
        <v>3</v>
      </c>
      <c r="MS89">
        <v>3</v>
      </c>
      <c r="MT89">
        <v>3</v>
      </c>
      <c r="MU89">
        <v>3</v>
      </c>
      <c r="MV89">
        <v>3</v>
      </c>
      <c r="MW89">
        <v>3</v>
      </c>
      <c r="MX89">
        <v>3</v>
      </c>
      <c r="MY89">
        <v>3</v>
      </c>
      <c r="MZ89">
        <v>3</v>
      </c>
      <c r="NA89">
        <v>3</v>
      </c>
      <c r="NB89">
        <v>3</v>
      </c>
      <c r="NC89">
        <v>3</v>
      </c>
      <c r="ND89">
        <v>3</v>
      </c>
      <c r="NE89">
        <v>3</v>
      </c>
      <c r="NF89">
        <v>3</v>
      </c>
      <c r="NG89">
        <v>3</v>
      </c>
      <c r="NH89">
        <v>3</v>
      </c>
      <c r="NI89">
        <v>3</v>
      </c>
      <c r="NJ89">
        <v>3</v>
      </c>
      <c r="NK89">
        <v>3</v>
      </c>
      <c r="NL89">
        <v>3</v>
      </c>
      <c r="NM89">
        <v>3</v>
      </c>
      <c r="NN89">
        <v>3</v>
      </c>
      <c r="NO89">
        <v>3</v>
      </c>
      <c r="NP89">
        <v>3</v>
      </c>
      <c r="NQ89">
        <v>3</v>
      </c>
      <c r="NR89">
        <v>3</v>
      </c>
      <c r="NS89">
        <v>3</v>
      </c>
      <c r="NT89">
        <v>3</v>
      </c>
      <c r="NU89">
        <v>3</v>
      </c>
      <c r="NV89">
        <v>3</v>
      </c>
      <c r="NW89">
        <v>3</v>
      </c>
      <c r="NX89">
        <v>3</v>
      </c>
      <c r="NY89">
        <v>3</v>
      </c>
      <c r="NZ89">
        <v>3</v>
      </c>
      <c r="OA89">
        <v>3</v>
      </c>
      <c r="OB89">
        <v>3</v>
      </c>
      <c r="OC89">
        <v>3</v>
      </c>
      <c r="OD89">
        <v>3</v>
      </c>
      <c r="OE89">
        <v>3</v>
      </c>
      <c r="OF89">
        <v>3</v>
      </c>
      <c r="OG89">
        <v>3</v>
      </c>
      <c r="OH89">
        <v>3</v>
      </c>
      <c r="OI89">
        <v>3</v>
      </c>
      <c r="OJ89">
        <v>3</v>
      </c>
      <c r="OK89">
        <v>3</v>
      </c>
      <c r="OL89">
        <v>3</v>
      </c>
      <c r="OM89">
        <v>3</v>
      </c>
      <c r="ON89">
        <v>3</v>
      </c>
      <c r="OO89">
        <v>3</v>
      </c>
      <c r="OP89">
        <v>3</v>
      </c>
      <c r="OQ89">
        <v>3</v>
      </c>
      <c r="OR89">
        <v>3</v>
      </c>
      <c r="OS89">
        <v>3</v>
      </c>
      <c r="OT89">
        <v>3</v>
      </c>
      <c r="OU89">
        <v>3</v>
      </c>
      <c r="OV89">
        <v>3</v>
      </c>
      <c r="OW89">
        <v>3</v>
      </c>
      <c r="OX89">
        <v>3</v>
      </c>
      <c r="OY89">
        <v>3</v>
      </c>
      <c r="OZ89">
        <v>3</v>
      </c>
      <c r="PA89">
        <v>3</v>
      </c>
      <c r="PB89">
        <v>3</v>
      </c>
      <c r="PC89">
        <v>3</v>
      </c>
      <c r="PD89">
        <v>3</v>
      </c>
      <c r="PE89">
        <v>3</v>
      </c>
      <c r="PF89">
        <v>3</v>
      </c>
      <c r="PG89">
        <v>3</v>
      </c>
      <c r="PH89">
        <v>3</v>
      </c>
      <c r="PI89">
        <v>3</v>
      </c>
      <c r="PJ89">
        <v>3</v>
      </c>
      <c r="PK89">
        <v>3</v>
      </c>
      <c r="PL89">
        <v>3</v>
      </c>
      <c r="PM89">
        <v>3</v>
      </c>
      <c r="PN89">
        <v>3</v>
      </c>
      <c r="PO89">
        <v>3</v>
      </c>
      <c r="PP89">
        <v>3</v>
      </c>
      <c r="PQ89">
        <v>3</v>
      </c>
      <c r="PR89">
        <v>3</v>
      </c>
      <c r="PS89">
        <v>3</v>
      </c>
      <c r="PT89">
        <v>3</v>
      </c>
      <c r="PU89">
        <v>3</v>
      </c>
      <c r="PV89">
        <v>3</v>
      </c>
      <c r="PW89">
        <v>3</v>
      </c>
      <c r="PX89">
        <v>3</v>
      </c>
      <c r="PY89">
        <v>3</v>
      </c>
      <c r="PZ89">
        <v>3</v>
      </c>
      <c r="QA89">
        <v>3</v>
      </c>
      <c r="QB89">
        <v>3</v>
      </c>
      <c r="QC89">
        <v>3</v>
      </c>
      <c r="QD89">
        <v>3</v>
      </c>
      <c r="QE89">
        <v>3</v>
      </c>
      <c r="QF89">
        <v>3</v>
      </c>
      <c r="QG89">
        <v>3</v>
      </c>
      <c r="QH89">
        <v>3</v>
      </c>
      <c r="QI89">
        <v>3</v>
      </c>
      <c r="QJ89">
        <v>3</v>
      </c>
      <c r="QK89">
        <v>3</v>
      </c>
      <c r="QL89">
        <v>3</v>
      </c>
      <c r="QM89">
        <v>3</v>
      </c>
      <c r="QN89">
        <v>3</v>
      </c>
      <c r="QO89">
        <v>3</v>
      </c>
      <c r="QP89">
        <v>3</v>
      </c>
      <c r="QQ89">
        <v>3</v>
      </c>
      <c r="QR89">
        <v>3</v>
      </c>
      <c r="QS89">
        <v>3</v>
      </c>
      <c r="QT89">
        <v>3</v>
      </c>
      <c r="QU89">
        <v>3</v>
      </c>
      <c r="QV89">
        <v>3</v>
      </c>
      <c r="QW89">
        <v>3</v>
      </c>
      <c r="QX89">
        <v>3</v>
      </c>
      <c r="QY89">
        <v>3</v>
      </c>
      <c r="QZ89">
        <v>3</v>
      </c>
      <c r="RA89">
        <v>3</v>
      </c>
      <c r="RB89">
        <v>3</v>
      </c>
      <c r="RC89">
        <v>3</v>
      </c>
      <c r="RD89">
        <v>3</v>
      </c>
      <c r="RE89">
        <v>3</v>
      </c>
      <c r="RF89">
        <v>3</v>
      </c>
      <c r="RG89">
        <v>3</v>
      </c>
      <c r="RH89">
        <v>3</v>
      </c>
      <c r="RI89">
        <v>3</v>
      </c>
      <c r="RJ89">
        <v>3</v>
      </c>
      <c r="RK89">
        <v>3</v>
      </c>
      <c r="RL89">
        <v>3</v>
      </c>
      <c r="RM89">
        <v>3</v>
      </c>
      <c r="RN89">
        <v>3</v>
      </c>
      <c r="RO89">
        <v>3</v>
      </c>
      <c r="RP89">
        <v>3</v>
      </c>
      <c r="RQ89">
        <v>3</v>
      </c>
      <c r="RR89">
        <v>3</v>
      </c>
      <c r="RS89">
        <v>3</v>
      </c>
      <c r="RT89">
        <v>3</v>
      </c>
      <c r="RU89">
        <v>3</v>
      </c>
      <c r="RV89">
        <v>3</v>
      </c>
      <c r="RW89">
        <v>3</v>
      </c>
      <c r="RX89">
        <v>3</v>
      </c>
      <c r="RY89">
        <v>3</v>
      </c>
      <c r="RZ89">
        <v>3</v>
      </c>
      <c r="SA89">
        <v>3</v>
      </c>
      <c r="SB89">
        <v>3</v>
      </c>
      <c r="SC89">
        <v>3</v>
      </c>
      <c r="SD89">
        <v>3</v>
      </c>
      <c r="SE89">
        <v>3</v>
      </c>
      <c r="SF89">
        <v>3</v>
      </c>
      <c r="SG89">
        <v>3</v>
      </c>
      <c r="SH89">
        <v>3</v>
      </c>
      <c r="SI89">
        <v>3</v>
      </c>
      <c r="SJ89">
        <v>3</v>
      </c>
      <c r="SK89">
        <v>3</v>
      </c>
      <c r="SL89">
        <v>3</v>
      </c>
      <c r="SM89">
        <v>3</v>
      </c>
      <c r="SN89">
        <v>3</v>
      </c>
      <c r="SO89">
        <v>3</v>
      </c>
      <c r="SP89">
        <v>3</v>
      </c>
      <c r="SQ89">
        <v>3</v>
      </c>
      <c r="SR89">
        <v>3</v>
      </c>
      <c r="SS89">
        <v>3</v>
      </c>
      <c r="ST89">
        <v>3</v>
      </c>
      <c r="SU89">
        <v>3</v>
      </c>
      <c r="SV89">
        <v>3</v>
      </c>
      <c r="SW89">
        <v>3</v>
      </c>
      <c r="SX89">
        <v>3</v>
      </c>
      <c r="SY89">
        <v>3</v>
      </c>
      <c r="SZ89">
        <v>3</v>
      </c>
      <c r="TA89">
        <v>3</v>
      </c>
      <c r="TB89">
        <v>3</v>
      </c>
      <c r="TC89">
        <v>3</v>
      </c>
      <c r="TD89">
        <v>3</v>
      </c>
      <c r="TE89">
        <v>3</v>
      </c>
      <c r="TF89">
        <v>3</v>
      </c>
      <c r="TG89">
        <v>3</v>
      </c>
      <c r="TH89">
        <v>3</v>
      </c>
      <c r="TI89">
        <v>3</v>
      </c>
      <c r="TJ89">
        <v>3</v>
      </c>
      <c r="TK89">
        <v>3</v>
      </c>
      <c r="TL89">
        <v>3</v>
      </c>
      <c r="TM89">
        <v>3</v>
      </c>
      <c r="TN89">
        <v>3</v>
      </c>
      <c r="TO89">
        <v>3</v>
      </c>
      <c r="TP89">
        <v>3</v>
      </c>
      <c r="TQ89">
        <v>3</v>
      </c>
      <c r="TR89">
        <v>3</v>
      </c>
      <c r="TS89">
        <v>3</v>
      </c>
      <c r="TT89">
        <v>3</v>
      </c>
      <c r="TU89">
        <v>3</v>
      </c>
      <c r="TV89">
        <v>3</v>
      </c>
      <c r="TW89">
        <v>3</v>
      </c>
      <c r="TX89">
        <v>3</v>
      </c>
      <c r="TY89">
        <v>3</v>
      </c>
      <c r="TZ89">
        <v>3</v>
      </c>
      <c r="UA89">
        <v>3</v>
      </c>
      <c r="UB89">
        <v>3</v>
      </c>
      <c r="UC89">
        <v>3</v>
      </c>
      <c r="UD89">
        <v>3</v>
      </c>
      <c r="UE89">
        <v>3</v>
      </c>
      <c r="UF89">
        <v>3</v>
      </c>
      <c r="UG89">
        <v>3</v>
      </c>
      <c r="UH89">
        <v>3</v>
      </c>
      <c r="UI89">
        <v>3</v>
      </c>
      <c r="UJ89">
        <v>3</v>
      </c>
      <c r="UK89">
        <v>3</v>
      </c>
      <c r="UL89">
        <v>3</v>
      </c>
      <c r="UM89">
        <v>3</v>
      </c>
      <c r="UN89">
        <v>3</v>
      </c>
      <c r="UO89">
        <v>3</v>
      </c>
      <c r="UP89">
        <v>3</v>
      </c>
      <c r="UQ89">
        <v>3</v>
      </c>
      <c r="UR89">
        <v>3</v>
      </c>
      <c r="US89">
        <v>3</v>
      </c>
      <c r="UT89">
        <v>3</v>
      </c>
      <c r="UU89">
        <v>3</v>
      </c>
      <c r="UV89">
        <v>3</v>
      </c>
      <c r="UW89">
        <v>3</v>
      </c>
      <c r="UX89">
        <v>3</v>
      </c>
      <c r="UY89">
        <v>3</v>
      </c>
      <c r="UZ89">
        <v>3</v>
      </c>
      <c r="VA89">
        <v>3</v>
      </c>
      <c r="VB89">
        <v>3</v>
      </c>
      <c r="VC89">
        <v>3</v>
      </c>
      <c r="VD89">
        <v>3</v>
      </c>
      <c r="VE89">
        <v>3</v>
      </c>
      <c r="VF89">
        <v>3</v>
      </c>
      <c r="VG89">
        <v>3</v>
      </c>
      <c r="VH89">
        <v>3</v>
      </c>
      <c r="VI89">
        <v>3</v>
      </c>
      <c r="VJ89">
        <v>3</v>
      </c>
      <c r="VK89">
        <v>3</v>
      </c>
      <c r="VL89">
        <v>3</v>
      </c>
      <c r="VM89">
        <v>3</v>
      </c>
      <c r="VN89">
        <v>3</v>
      </c>
      <c r="VO89">
        <v>3</v>
      </c>
      <c r="VP89">
        <v>3</v>
      </c>
      <c r="VQ89">
        <v>3</v>
      </c>
      <c r="VR89">
        <v>3</v>
      </c>
      <c r="VS89">
        <v>3</v>
      </c>
      <c r="VT89">
        <v>3</v>
      </c>
      <c r="VU89">
        <v>3</v>
      </c>
      <c r="VV89">
        <v>3</v>
      </c>
      <c r="VW89">
        <v>3</v>
      </c>
      <c r="VX89">
        <v>3</v>
      </c>
      <c r="VY89">
        <v>3</v>
      </c>
      <c r="VZ89">
        <v>3</v>
      </c>
      <c r="WA89">
        <v>3</v>
      </c>
      <c r="WB89">
        <v>3</v>
      </c>
      <c r="WC89">
        <v>3</v>
      </c>
      <c r="WD89">
        <v>3</v>
      </c>
      <c r="WE89">
        <v>3</v>
      </c>
      <c r="WF89">
        <v>3</v>
      </c>
      <c r="WG89">
        <v>3</v>
      </c>
      <c r="WH89">
        <v>3</v>
      </c>
      <c r="WI89">
        <v>3</v>
      </c>
      <c r="WJ89">
        <v>3</v>
      </c>
      <c r="WK89">
        <v>3</v>
      </c>
      <c r="WL89">
        <v>3</v>
      </c>
      <c r="WM89">
        <v>3</v>
      </c>
      <c r="WN89">
        <v>3</v>
      </c>
      <c r="WO89">
        <v>3</v>
      </c>
      <c r="WP89">
        <v>3</v>
      </c>
      <c r="WQ89">
        <v>3</v>
      </c>
      <c r="WR89">
        <v>3</v>
      </c>
      <c r="WS89">
        <v>3</v>
      </c>
      <c r="WT89">
        <v>3</v>
      </c>
      <c r="WU89">
        <v>3</v>
      </c>
      <c r="WV89">
        <v>3</v>
      </c>
      <c r="WW89">
        <v>3</v>
      </c>
      <c r="WX89">
        <v>3</v>
      </c>
      <c r="WY89">
        <v>3</v>
      </c>
      <c r="WZ89">
        <v>3</v>
      </c>
      <c r="XA89">
        <v>3</v>
      </c>
      <c r="XB89">
        <v>3</v>
      </c>
      <c r="XC89">
        <v>3</v>
      </c>
      <c r="XD89">
        <v>3</v>
      </c>
      <c r="XE89">
        <v>3</v>
      </c>
      <c r="XF89">
        <v>3</v>
      </c>
      <c r="XG89">
        <v>3</v>
      </c>
      <c r="XH89">
        <v>3</v>
      </c>
      <c r="XI89">
        <v>3</v>
      </c>
      <c r="XJ89">
        <v>3</v>
      </c>
      <c r="XK89">
        <v>3</v>
      </c>
      <c r="XL89">
        <v>3</v>
      </c>
      <c r="XM89">
        <v>3</v>
      </c>
      <c r="XN89">
        <v>3</v>
      </c>
      <c r="XO89">
        <v>3</v>
      </c>
      <c r="XP89">
        <v>3</v>
      </c>
      <c r="XQ89">
        <v>3</v>
      </c>
      <c r="XR89">
        <v>3</v>
      </c>
      <c r="XS89">
        <v>3</v>
      </c>
      <c r="XT89">
        <v>3</v>
      </c>
      <c r="XU89">
        <v>3</v>
      </c>
      <c r="XV89">
        <v>3</v>
      </c>
      <c r="XW89">
        <v>3</v>
      </c>
      <c r="XX89">
        <v>3</v>
      </c>
      <c r="XY89">
        <v>3</v>
      </c>
      <c r="XZ89">
        <v>3</v>
      </c>
      <c r="YA89">
        <v>3</v>
      </c>
      <c r="YB89">
        <v>3</v>
      </c>
      <c r="YC89">
        <v>3</v>
      </c>
      <c r="YD89">
        <v>3</v>
      </c>
      <c r="YE89">
        <v>3</v>
      </c>
      <c r="YF89">
        <v>3</v>
      </c>
      <c r="YG89">
        <v>3</v>
      </c>
      <c r="YH89">
        <v>3</v>
      </c>
      <c r="YI89">
        <v>3</v>
      </c>
      <c r="YJ89">
        <v>3</v>
      </c>
      <c r="YK89">
        <v>3</v>
      </c>
      <c r="YL89">
        <v>3</v>
      </c>
      <c r="YM89">
        <v>3</v>
      </c>
      <c r="YN89">
        <v>3</v>
      </c>
      <c r="YO89">
        <v>3</v>
      </c>
      <c r="YP89">
        <v>3</v>
      </c>
      <c r="YQ89">
        <v>3</v>
      </c>
      <c r="YR89">
        <v>3</v>
      </c>
      <c r="YS89">
        <v>3</v>
      </c>
      <c r="YT89">
        <v>3</v>
      </c>
      <c r="YU89">
        <v>3</v>
      </c>
      <c r="YV89">
        <v>3</v>
      </c>
      <c r="YW89">
        <v>3</v>
      </c>
      <c r="YX89">
        <v>3</v>
      </c>
      <c r="YY89">
        <v>3</v>
      </c>
      <c r="YZ89">
        <v>3</v>
      </c>
      <c r="ZA89">
        <v>3</v>
      </c>
      <c r="ZB89">
        <v>3</v>
      </c>
      <c r="ZC89">
        <v>3</v>
      </c>
      <c r="ZD89">
        <v>3</v>
      </c>
      <c r="ZE89">
        <v>3</v>
      </c>
      <c r="ZF89">
        <v>3</v>
      </c>
      <c r="ZG89">
        <v>3</v>
      </c>
      <c r="ZH89">
        <v>3</v>
      </c>
      <c r="ZI89">
        <v>3</v>
      </c>
      <c r="ZJ89">
        <v>3</v>
      </c>
      <c r="ZK89">
        <v>3</v>
      </c>
      <c r="ZL89">
        <v>3</v>
      </c>
      <c r="ZM89">
        <v>3</v>
      </c>
      <c r="ZN89">
        <v>3</v>
      </c>
      <c r="ZO89">
        <v>3</v>
      </c>
      <c r="ZP89">
        <v>3</v>
      </c>
      <c r="ZQ89">
        <v>3</v>
      </c>
      <c r="ZR89">
        <v>3</v>
      </c>
      <c r="ZS89">
        <v>3</v>
      </c>
      <c r="ZT89">
        <v>3</v>
      </c>
      <c r="ZU89">
        <v>3</v>
      </c>
      <c r="ZV89">
        <v>3</v>
      </c>
      <c r="ZW89">
        <v>3</v>
      </c>
      <c r="ZX89">
        <v>3</v>
      </c>
      <c r="ZY89">
        <v>3</v>
      </c>
      <c r="ZZ89">
        <v>3</v>
      </c>
      <c r="AAA89">
        <v>3</v>
      </c>
      <c r="AAB89">
        <v>3</v>
      </c>
    </row>
    <row r="90" spans="1:704" x14ac:dyDescent="0.35">
      <c r="A90" t="s">
        <v>38</v>
      </c>
      <c r="B90">
        <v>24.974</v>
      </c>
      <c r="C90">
        <v>101.48699999999999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2</v>
      </c>
      <c r="JW90">
        <v>2</v>
      </c>
      <c r="JX90">
        <v>2</v>
      </c>
      <c r="JY90">
        <v>2</v>
      </c>
      <c r="JZ90">
        <v>2</v>
      </c>
      <c r="KA90">
        <v>2</v>
      </c>
      <c r="KB90">
        <v>2</v>
      </c>
      <c r="KC90">
        <v>2</v>
      </c>
      <c r="KD90">
        <v>2</v>
      </c>
      <c r="KE90">
        <v>2</v>
      </c>
      <c r="KF90">
        <v>2</v>
      </c>
      <c r="KG90">
        <v>2</v>
      </c>
      <c r="KH90">
        <v>2</v>
      </c>
      <c r="KI90">
        <v>2</v>
      </c>
      <c r="KJ90">
        <v>2</v>
      </c>
      <c r="KK90">
        <v>2</v>
      </c>
      <c r="KL90">
        <v>2</v>
      </c>
      <c r="KM90">
        <v>2</v>
      </c>
      <c r="KN90">
        <v>2</v>
      </c>
      <c r="KO90">
        <v>2</v>
      </c>
      <c r="KP90">
        <v>2</v>
      </c>
      <c r="KQ90">
        <v>2</v>
      </c>
      <c r="KR90">
        <v>2</v>
      </c>
      <c r="KS90">
        <v>2</v>
      </c>
      <c r="KT90">
        <v>2</v>
      </c>
      <c r="KU90">
        <v>2</v>
      </c>
      <c r="KV90">
        <v>2</v>
      </c>
      <c r="KW90">
        <v>2</v>
      </c>
      <c r="KX90">
        <v>2</v>
      </c>
      <c r="KY90">
        <v>2</v>
      </c>
      <c r="KZ90">
        <v>2</v>
      </c>
      <c r="LA90">
        <v>2</v>
      </c>
      <c r="LB90">
        <v>2</v>
      </c>
      <c r="LC90">
        <v>2</v>
      </c>
      <c r="LD90">
        <v>2</v>
      </c>
      <c r="LE90">
        <v>2</v>
      </c>
      <c r="LF90">
        <v>2</v>
      </c>
      <c r="LG90">
        <v>2</v>
      </c>
      <c r="LH90">
        <v>2</v>
      </c>
      <c r="LI90">
        <v>2</v>
      </c>
      <c r="LJ90">
        <v>2</v>
      </c>
      <c r="LK90">
        <v>2</v>
      </c>
      <c r="LL90">
        <v>2</v>
      </c>
      <c r="LM90">
        <v>2</v>
      </c>
      <c r="LN90">
        <v>2</v>
      </c>
      <c r="LO90">
        <v>2</v>
      </c>
      <c r="LP90">
        <v>2</v>
      </c>
      <c r="LQ90">
        <v>2</v>
      </c>
      <c r="LR90">
        <v>2</v>
      </c>
      <c r="LS90">
        <v>2</v>
      </c>
      <c r="LT90">
        <v>2</v>
      </c>
      <c r="LU90">
        <v>2</v>
      </c>
      <c r="LV90">
        <v>2</v>
      </c>
      <c r="LW90">
        <v>2</v>
      </c>
      <c r="LX90">
        <v>2</v>
      </c>
      <c r="LY90">
        <v>2</v>
      </c>
      <c r="LZ90">
        <v>2</v>
      </c>
      <c r="MA90">
        <v>2</v>
      </c>
      <c r="MB90">
        <v>2</v>
      </c>
      <c r="MC90">
        <v>2</v>
      </c>
      <c r="MD90">
        <v>2</v>
      </c>
      <c r="ME90">
        <v>2</v>
      </c>
      <c r="MF90">
        <v>2</v>
      </c>
      <c r="MG90">
        <v>2</v>
      </c>
      <c r="MH90">
        <v>2</v>
      </c>
      <c r="MI90">
        <v>2</v>
      </c>
      <c r="MJ90">
        <v>2</v>
      </c>
      <c r="MK90">
        <v>2</v>
      </c>
      <c r="ML90">
        <v>2</v>
      </c>
      <c r="MM90">
        <v>2</v>
      </c>
      <c r="MN90">
        <v>2</v>
      </c>
      <c r="MO90">
        <v>2</v>
      </c>
      <c r="MP90">
        <v>2</v>
      </c>
      <c r="MQ90">
        <v>2</v>
      </c>
      <c r="MR90">
        <v>2</v>
      </c>
      <c r="MS90">
        <v>2</v>
      </c>
      <c r="MT90">
        <v>2</v>
      </c>
      <c r="MU90">
        <v>2</v>
      </c>
      <c r="MV90">
        <v>2</v>
      </c>
      <c r="MW90">
        <v>2</v>
      </c>
      <c r="MX90">
        <v>2</v>
      </c>
      <c r="MY90">
        <v>2</v>
      </c>
      <c r="MZ90">
        <v>2</v>
      </c>
      <c r="NA90">
        <v>2</v>
      </c>
      <c r="NB90">
        <v>2</v>
      </c>
      <c r="NC90">
        <v>2</v>
      </c>
      <c r="ND90">
        <v>2</v>
      </c>
      <c r="NE90">
        <v>2</v>
      </c>
      <c r="NF90">
        <v>2</v>
      </c>
      <c r="NG90">
        <v>2</v>
      </c>
      <c r="NH90">
        <v>2</v>
      </c>
      <c r="NI90">
        <v>2</v>
      </c>
      <c r="NJ90">
        <v>2</v>
      </c>
      <c r="NK90">
        <v>2</v>
      </c>
      <c r="NL90">
        <v>2</v>
      </c>
      <c r="NM90">
        <v>2</v>
      </c>
      <c r="NN90">
        <v>2</v>
      </c>
      <c r="NO90">
        <v>2</v>
      </c>
      <c r="NP90">
        <v>2</v>
      </c>
      <c r="NQ90">
        <v>2</v>
      </c>
      <c r="NR90">
        <v>2</v>
      </c>
      <c r="NS90">
        <v>2</v>
      </c>
      <c r="NT90">
        <v>2</v>
      </c>
      <c r="NU90">
        <v>2</v>
      </c>
      <c r="NV90">
        <v>2</v>
      </c>
      <c r="NW90">
        <v>2</v>
      </c>
      <c r="NX90">
        <v>2</v>
      </c>
      <c r="NY90">
        <v>2</v>
      </c>
      <c r="NZ90">
        <v>2</v>
      </c>
      <c r="OA90">
        <v>2</v>
      </c>
      <c r="OB90">
        <v>2</v>
      </c>
      <c r="OC90">
        <v>2</v>
      </c>
      <c r="OD90">
        <v>2</v>
      </c>
      <c r="OE90">
        <v>2</v>
      </c>
      <c r="OF90">
        <v>2</v>
      </c>
      <c r="OG90">
        <v>2</v>
      </c>
      <c r="OH90">
        <v>2</v>
      </c>
      <c r="OI90">
        <v>2</v>
      </c>
      <c r="OJ90">
        <v>2</v>
      </c>
      <c r="OK90">
        <v>2</v>
      </c>
      <c r="OL90">
        <v>2</v>
      </c>
      <c r="OM90">
        <v>2</v>
      </c>
      <c r="ON90">
        <v>2</v>
      </c>
      <c r="OO90">
        <v>2</v>
      </c>
      <c r="OP90">
        <v>2</v>
      </c>
      <c r="OQ90">
        <v>2</v>
      </c>
      <c r="OR90">
        <v>2</v>
      </c>
      <c r="OS90">
        <v>2</v>
      </c>
      <c r="OT90">
        <v>2</v>
      </c>
      <c r="OU90">
        <v>2</v>
      </c>
      <c r="OV90">
        <v>2</v>
      </c>
      <c r="OW90">
        <v>2</v>
      </c>
      <c r="OX90">
        <v>2</v>
      </c>
      <c r="OY90">
        <v>2</v>
      </c>
      <c r="OZ90">
        <v>2</v>
      </c>
      <c r="PA90">
        <v>2</v>
      </c>
      <c r="PB90">
        <v>2</v>
      </c>
      <c r="PC90">
        <v>2</v>
      </c>
      <c r="PD90">
        <v>2</v>
      </c>
      <c r="PE90">
        <v>2</v>
      </c>
      <c r="PF90">
        <v>2</v>
      </c>
      <c r="PG90">
        <v>2</v>
      </c>
      <c r="PH90">
        <v>2</v>
      </c>
      <c r="PI90">
        <v>2</v>
      </c>
      <c r="PJ90">
        <v>2</v>
      </c>
      <c r="PK90">
        <v>2</v>
      </c>
      <c r="PL90">
        <v>2</v>
      </c>
      <c r="PM90">
        <v>2</v>
      </c>
      <c r="PN90">
        <v>2</v>
      </c>
      <c r="PO90">
        <v>2</v>
      </c>
      <c r="PP90">
        <v>2</v>
      </c>
      <c r="PQ90">
        <v>2</v>
      </c>
      <c r="PR90">
        <v>2</v>
      </c>
      <c r="PS90">
        <v>2</v>
      </c>
      <c r="PT90">
        <v>2</v>
      </c>
      <c r="PU90">
        <v>2</v>
      </c>
      <c r="PV90">
        <v>2</v>
      </c>
      <c r="PW90">
        <v>2</v>
      </c>
      <c r="PX90">
        <v>2</v>
      </c>
      <c r="PY90">
        <v>2</v>
      </c>
      <c r="PZ90">
        <v>2</v>
      </c>
      <c r="QA90">
        <v>2</v>
      </c>
      <c r="QB90">
        <v>2</v>
      </c>
      <c r="QC90">
        <v>2</v>
      </c>
      <c r="QD90">
        <v>2</v>
      </c>
      <c r="QE90">
        <v>2</v>
      </c>
      <c r="QF90">
        <v>2</v>
      </c>
      <c r="QG90">
        <v>2</v>
      </c>
      <c r="QH90">
        <v>2</v>
      </c>
      <c r="QI90">
        <v>2</v>
      </c>
      <c r="QJ90">
        <v>2</v>
      </c>
      <c r="QK90">
        <v>2</v>
      </c>
      <c r="QL90">
        <v>2</v>
      </c>
      <c r="QM90">
        <v>2</v>
      </c>
      <c r="QN90">
        <v>2</v>
      </c>
      <c r="QO90">
        <v>2</v>
      </c>
      <c r="QP90">
        <v>2</v>
      </c>
      <c r="QQ90">
        <v>2</v>
      </c>
      <c r="QR90">
        <v>2</v>
      </c>
      <c r="QS90">
        <v>2</v>
      </c>
      <c r="QT90">
        <v>2</v>
      </c>
      <c r="QU90">
        <v>2</v>
      </c>
      <c r="QV90">
        <v>2</v>
      </c>
      <c r="QW90">
        <v>2</v>
      </c>
      <c r="QX90">
        <v>2</v>
      </c>
      <c r="QY90">
        <v>2</v>
      </c>
      <c r="QZ90">
        <v>2</v>
      </c>
      <c r="RA90">
        <v>2</v>
      </c>
      <c r="RB90">
        <v>2</v>
      </c>
      <c r="RC90">
        <v>2</v>
      </c>
      <c r="RD90">
        <v>2</v>
      </c>
      <c r="RE90">
        <v>2</v>
      </c>
      <c r="RF90">
        <v>2</v>
      </c>
      <c r="RG90">
        <v>2</v>
      </c>
      <c r="RH90">
        <v>2</v>
      </c>
      <c r="RI90">
        <v>2</v>
      </c>
      <c r="RJ90">
        <v>2</v>
      </c>
      <c r="RK90">
        <v>2</v>
      </c>
      <c r="RL90">
        <v>2</v>
      </c>
      <c r="RM90">
        <v>2</v>
      </c>
      <c r="RN90">
        <v>2</v>
      </c>
      <c r="RO90">
        <v>2</v>
      </c>
      <c r="RP90">
        <v>2</v>
      </c>
      <c r="RQ90">
        <v>2</v>
      </c>
      <c r="RR90">
        <v>2</v>
      </c>
      <c r="RS90">
        <v>2</v>
      </c>
      <c r="RT90">
        <v>2</v>
      </c>
      <c r="RU90">
        <v>2</v>
      </c>
      <c r="RV90">
        <v>2</v>
      </c>
      <c r="RW90">
        <v>2</v>
      </c>
      <c r="RX90">
        <v>2</v>
      </c>
      <c r="RY90">
        <v>2</v>
      </c>
      <c r="RZ90">
        <v>2</v>
      </c>
      <c r="SA90">
        <v>2</v>
      </c>
      <c r="SB90">
        <v>2</v>
      </c>
      <c r="SC90">
        <v>2</v>
      </c>
      <c r="SD90">
        <v>2</v>
      </c>
      <c r="SE90">
        <v>2</v>
      </c>
      <c r="SF90">
        <v>2</v>
      </c>
      <c r="SG90">
        <v>2</v>
      </c>
      <c r="SH90">
        <v>2</v>
      </c>
      <c r="SI90">
        <v>2</v>
      </c>
      <c r="SJ90">
        <v>2</v>
      </c>
      <c r="SK90">
        <v>2</v>
      </c>
      <c r="SL90">
        <v>2</v>
      </c>
      <c r="SM90">
        <v>2</v>
      </c>
      <c r="SN90">
        <v>2</v>
      </c>
      <c r="SO90">
        <v>2</v>
      </c>
      <c r="SP90">
        <v>2</v>
      </c>
      <c r="SQ90">
        <v>2</v>
      </c>
      <c r="SR90">
        <v>2</v>
      </c>
      <c r="SS90">
        <v>2</v>
      </c>
      <c r="ST90">
        <v>2</v>
      </c>
      <c r="SU90">
        <v>2</v>
      </c>
      <c r="SV90">
        <v>2</v>
      </c>
      <c r="SW90">
        <v>2</v>
      </c>
      <c r="SX90">
        <v>2</v>
      </c>
      <c r="SY90">
        <v>2</v>
      </c>
      <c r="SZ90">
        <v>2</v>
      </c>
      <c r="TA90">
        <v>2</v>
      </c>
      <c r="TB90">
        <v>2</v>
      </c>
      <c r="TC90">
        <v>2</v>
      </c>
      <c r="TD90">
        <v>2</v>
      </c>
      <c r="TE90">
        <v>2</v>
      </c>
      <c r="TF90">
        <v>2</v>
      </c>
      <c r="TG90">
        <v>2</v>
      </c>
      <c r="TH90">
        <v>2</v>
      </c>
      <c r="TI90">
        <v>2</v>
      </c>
      <c r="TJ90">
        <v>2</v>
      </c>
      <c r="TK90">
        <v>2</v>
      </c>
      <c r="TL90">
        <v>2</v>
      </c>
      <c r="TM90">
        <v>2</v>
      </c>
      <c r="TN90">
        <v>2</v>
      </c>
      <c r="TO90">
        <v>2</v>
      </c>
      <c r="TP90">
        <v>2</v>
      </c>
      <c r="TQ90">
        <v>2</v>
      </c>
      <c r="TR90">
        <v>2</v>
      </c>
      <c r="TS90">
        <v>2</v>
      </c>
      <c r="TT90">
        <v>2</v>
      </c>
      <c r="TU90">
        <v>2</v>
      </c>
      <c r="TV90">
        <v>2</v>
      </c>
      <c r="TW90">
        <v>2</v>
      </c>
      <c r="TX90">
        <v>2</v>
      </c>
      <c r="TY90">
        <v>2</v>
      </c>
      <c r="TZ90">
        <v>2</v>
      </c>
      <c r="UA90">
        <v>2</v>
      </c>
      <c r="UB90">
        <v>2</v>
      </c>
      <c r="UC90">
        <v>2</v>
      </c>
      <c r="UD90">
        <v>2</v>
      </c>
      <c r="UE90">
        <v>2</v>
      </c>
      <c r="UF90">
        <v>2</v>
      </c>
      <c r="UG90">
        <v>2</v>
      </c>
      <c r="UH90">
        <v>2</v>
      </c>
      <c r="UI90">
        <v>2</v>
      </c>
      <c r="UJ90">
        <v>2</v>
      </c>
      <c r="UK90">
        <v>2</v>
      </c>
      <c r="UL90">
        <v>2</v>
      </c>
      <c r="UM90">
        <v>2</v>
      </c>
      <c r="UN90">
        <v>2</v>
      </c>
      <c r="UO90">
        <v>2</v>
      </c>
      <c r="UP90">
        <v>2</v>
      </c>
      <c r="UQ90">
        <v>2</v>
      </c>
      <c r="UR90">
        <v>2</v>
      </c>
      <c r="US90">
        <v>2</v>
      </c>
      <c r="UT90">
        <v>2</v>
      </c>
      <c r="UU90">
        <v>2</v>
      </c>
      <c r="UV90">
        <v>2</v>
      </c>
      <c r="UW90">
        <v>2</v>
      </c>
      <c r="UX90">
        <v>2</v>
      </c>
      <c r="UY90">
        <v>2</v>
      </c>
      <c r="UZ90">
        <v>2</v>
      </c>
      <c r="VA90">
        <v>2</v>
      </c>
      <c r="VB90">
        <v>2</v>
      </c>
      <c r="VC90">
        <v>2</v>
      </c>
      <c r="VD90">
        <v>2</v>
      </c>
      <c r="VE90">
        <v>2</v>
      </c>
      <c r="VF90">
        <v>2</v>
      </c>
      <c r="VG90">
        <v>2</v>
      </c>
      <c r="VH90">
        <v>2</v>
      </c>
      <c r="VI90">
        <v>2</v>
      </c>
      <c r="VJ90">
        <v>2</v>
      </c>
      <c r="VK90">
        <v>2</v>
      </c>
      <c r="VL90">
        <v>2</v>
      </c>
      <c r="VM90">
        <v>2</v>
      </c>
      <c r="VN90">
        <v>2</v>
      </c>
      <c r="VO90">
        <v>2</v>
      </c>
      <c r="VP90">
        <v>2</v>
      </c>
      <c r="VQ90">
        <v>2</v>
      </c>
      <c r="VR90">
        <v>2</v>
      </c>
      <c r="VS90">
        <v>2</v>
      </c>
      <c r="VT90">
        <v>2</v>
      </c>
      <c r="VU90">
        <v>2</v>
      </c>
      <c r="VV90">
        <v>2</v>
      </c>
      <c r="VW90">
        <v>2</v>
      </c>
      <c r="VX90">
        <v>2</v>
      </c>
      <c r="VY90">
        <v>2</v>
      </c>
      <c r="VZ90">
        <v>2</v>
      </c>
      <c r="WA90">
        <v>2</v>
      </c>
      <c r="WB90">
        <v>2</v>
      </c>
      <c r="WC90">
        <v>2</v>
      </c>
      <c r="WD90">
        <v>2</v>
      </c>
      <c r="WE90">
        <v>2</v>
      </c>
      <c r="WF90">
        <v>2</v>
      </c>
      <c r="WG90">
        <v>2</v>
      </c>
      <c r="WH90">
        <v>2</v>
      </c>
      <c r="WI90">
        <v>2</v>
      </c>
      <c r="WJ90">
        <v>2</v>
      </c>
      <c r="WK90">
        <v>2</v>
      </c>
      <c r="WL90">
        <v>2</v>
      </c>
      <c r="WM90">
        <v>2</v>
      </c>
      <c r="WN90">
        <v>2</v>
      </c>
      <c r="WO90">
        <v>2</v>
      </c>
      <c r="WP90">
        <v>2</v>
      </c>
      <c r="WQ90">
        <v>2</v>
      </c>
      <c r="WR90">
        <v>2</v>
      </c>
      <c r="WS90">
        <v>2</v>
      </c>
      <c r="WT90">
        <v>2</v>
      </c>
      <c r="WU90">
        <v>2</v>
      </c>
      <c r="WV90">
        <v>2</v>
      </c>
      <c r="WW90">
        <v>2</v>
      </c>
      <c r="WX90">
        <v>2</v>
      </c>
      <c r="WY90">
        <v>2</v>
      </c>
      <c r="WZ90">
        <v>2</v>
      </c>
      <c r="XA90">
        <v>2</v>
      </c>
      <c r="XB90">
        <v>2</v>
      </c>
      <c r="XC90">
        <v>2</v>
      </c>
      <c r="XD90">
        <v>2</v>
      </c>
      <c r="XE90">
        <v>2</v>
      </c>
      <c r="XF90">
        <v>2</v>
      </c>
      <c r="XG90">
        <v>2</v>
      </c>
      <c r="XH90">
        <v>2</v>
      </c>
      <c r="XI90">
        <v>2</v>
      </c>
      <c r="XJ90">
        <v>2</v>
      </c>
      <c r="XK90">
        <v>2</v>
      </c>
      <c r="XL90">
        <v>2</v>
      </c>
      <c r="XM90">
        <v>2</v>
      </c>
      <c r="XN90">
        <v>2</v>
      </c>
      <c r="XO90">
        <v>2</v>
      </c>
      <c r="XP90">
        <v>2</v>
      </c>
      <c r="XQ90">
        <v>2</v>
      </c>
      <c r="XR90">
        <v>2</v>
      </c>
      <c r="XS90">
        <v>2</v>
      </c>
      <c r="XT90">
        <v>2</v>
      </c>
      <c r="XU90">
        <v>2</v>
      </c>
      <c r="XV90">
        <v>2</v>
      </c>
      <c r="XW90">
        <v>2</v>
      </c>
      <c r="XX90">
        <v>2</v>
      </c>
      <c r="XY90">
        <v>2</v>
      </c>
      <c r="XZ90">
        <v>2</v>
      </c>
      <c r="YA90">
        <v>2</v>
      </c>
      <c r="YB90">
        <v>2</v>
      </c>
      <c r="YC90">
        <v>2</v>
      </c>
      <c r="YD90">
        <v>2</v>
      </c>
      <c r="YE90">
        <v>2</v>
      </c>
      <c r="YF90">
        <v>2</v>
      </c>
      <c r="YG90">
        <v>2</v>
      </c>
      <c r="YH90">
        <v>2</v>
      </c>
      <c r="YI90">
        <v>2</v>
      </c>
      <c r="YJ90">
        <v>2</v>
      </c>
      <c r="YK90">
        <v>2</v>
      </c>
      <c r="YL90">
        <v>2</v>
      </c>
      <c r="YM90">
        <v>2</v>
      </c>
      <c r="YN90">
        <v>2</v>
      </c>
      <c r="YO90">
        <v>2</v>
      </c>
      <c r="YP90">
        <v>2</v>
      </c>
      <c r="YQ90">
        <v>2</v>
      </c>
      <c r="YR90">
        <v>2</v>
      </c>
      <c r="YS90">
        <v>2</v>
      </c>
      <c r="YT90">
        <v>2</v>
      </c>
      <c r="YU90">
        <v>2</v>
      </c>
      <c r="YV90">
        <v>2</v>
      </c>
      <c r="YW90">
        <v>2</v>
      </c>
      <c r="YX90">
        <v>2</v>
      </c>
      <c r="YY90">
        <v>2</v>
      </c>
      <c r="YZ90">
        <v>2</v>
      </c>
      <c r="ZA90">
        <v>2</v>
      </c>
      <c r="ZB90">
        <v>2</v>
      </c>
      <c r="ZC90">
        <v>2</v>
      </c>
      <c r="ZD90">
        <v>2</v>
      </c>
      <c r="ZE90">
        <v>2</v>
      </c>
      <c r="ZF90">
        <v>2</v>
      </c>
      <c r="ZG90">
        <v>2</v>
      </c>
      <c r="ZH90">
        <v>2</v>
      </c>
      <c r="ZI90">
        <v>2</v>
      </c>
      <c r="ZJ90">
        <v>2</v>
      </c>
      <c r="ZK90">
        <v>2</v>
      </c>
      <c r="ZL90">
        <v>2</v>
      </c>
      <c r="ZM90">
        <v>2</v>
      </c>
      <c r="ZN90">
        <v>2</v>
      </c>
      <c r="ZO90">
        <v>2</v>
      </c>
      <c r="ZP90">
        <v>2</v>
      </c>
      <c r="ZQ90">
        <v>2</v>
      </c>
      <c r="ZR90">
        <v>2</v>
      </c>
      <c r="ZS90">
        <v>2</v>
      </c>
      <c r="ZT90">
        <v>2</v>
      </c>
      <c r="ZU90">
        <v>2</v>
      </c>
      <c r="ZV90">
        <v>2</v>
      </c>
      <c r="ZW90">
        <v>2</v>
      </c>
      <c r="ZX90">
        <v>2</v>
      </c>
      <c r="ZY90">
        <v>2</v>
      </c>
      <c r="ZZ90">
        <v>2</v>
      </c>
      <c r="AAA90">
        <v>2</v>
      </c>
      <c r="AAB90">
        <v>2</v>
      </c>
    </row>
    <row r="91" spans="1:704" x14ac:dyDescent="0.35">
      <c r="A91" t="s">
        <v>38</v>
      </c>
      <c r="B91">
        <v>29.183199999999999</v>
      </c>
      <c r="C91">
        <v>120.0934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1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1</v>
      </c>
      <c r="LZ91">
        <v>1</v>
      </c>
      <c r="MA91">
        <v>1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1</v>
      </c>
      <c r="MO91">
        <v>1</v>
      </c>
      <c r="MP91">
        <v>1</v>
      </c>
      <c r="MQ91">
        <v>1</v>
      </c>
      <c r="MR91">
        <v>1</v>
      </c>
      <c r="MS91">
        <v>1</v>
      </c>
      <c r="MT91">
        <v>1</v>
      </c>
      <c r="MU91">
        <v>1</v>
      </c>
      <c r="MV91">
        <v>1</v>
      </c>
      <c r="MW91">
        <v>1</v>
      </c>
      <c r="MX91">
        <v>1</v>
      </c>
      <c r="MY91">
        <v>1</v>
      </c>
      <c r="MZ91">
        <v>1</v>
      </c>
      <c r="NA91">
        <v>1</v>
      </c>
      <c r="NB91">
        <v>1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  <c r="NK91">
        <v>1</v>
      </c>
      <c r="NL91">
        <v>1</v>
      </c>
      <c r="NM91">
        <v>1</v>
      </c>
      <c r="NN91">
        <v>1</v>
      </c>
      <c r="NO91">
        <v>1</v>
      </c>
      <c r="NP91">
        <v>1</v>
      </c>
      <c r="NQ91">
        <v>1</v>
      </c>
      <c r="NR91">
        <v>1</v>
      </c>
      <c r="NS91">
        <v>1</v>
      </c>
      <c r="NT91">
        <v>1</v>
      </c>
      <c r="NU91">
        <v>1</v>
      </c>
      <c r="NV91">
        <v>1</v>
      </c>
      <c r="NW91">
        <v>1</v>
      </c>
      <c r="NX91">
        <v>1</v>
      </c>
      <c r="NY91">
        <v>1</v>
      </c>
      <c r="NZ91">
        <v>1</v>
      </c>
      <c r="OA91">
        <v>1</v>
      </c>
      <c r="OB91">
        <v>1</v>
      </c>
      <c r="OC91">
        <v>1</v>
      </c>
      <c r="OD91">
        <v>1</v>
      </c>
      <c r="OE91">
        <v>1</v>
      </c>
      <c r="OF91">
        <v>1</v>
      </c>
      <c r="OG91">
        <v>1</v>
      </c>
      <c r="OH91">
        <v>1</v>
      </c>
      <c r="OI91">
        <v>1</v>
      </c>
      <c r="OJ91">
        <v>1</v>
      </c>
      <c r="OK91">
        <v>1</v>
      </c>
      <c r="OL91">
        <v>1</v>
      </c>
      <c r="OM91">
        <v>1</v>
      </c>
      <c r="ON91">
        <v>1</v>
      </c>
      <c r="OO91">
        <v>1</v>
      </c>
      <c r="OP91">
        <v>1</v>
      </c>
      <c r="OQ91">
        <v>1</v>
      </c>
      <c r="OR91">
        <v>1</v>
      </c>
      <c r="OS91">
        <v>1</v>
      </c>
      <c r="OT91">
        <v>1</v>
      </c>
      <c r="OU91">
        <v>1</v>
      </c>
      <c r="OV91">
        <v>1</v>
      </c>
      <c r="OW91">
        <v>1</v>
      </c>
      <c r="OX91">
        <v>1</v>
      </c>
      <c r="OY91">
        <v>1</v>
      </c>
      <c r="OZ91">
        <v>1</v>
      </c>
      <c r="PA91">
        <v>1</v>
      </c>
      <c r="PB91">
        <v>1</v>
      </c>
      <c r="PC91">
        <v>1</v>
      </c>
      <c r="PD91">
        <v>1</v>
      </c>
      <c r="PE91">
        <v>1</v>
      </c>
      <c r="PF91">
        <v>1</v>
      </c>
      <c r="PG91">
        <v>1</v>
      </c>
      <c r="PH91">
        <v>1</v>
      </c>
      <c r="PI91">
        <v>1</v>
      </c>
      <c r="PJ91">
        <v>1</v>
      </c>
      <c r="PK91">
        <v>1</v>
      </c>
      <c r="PL91">
        <v>1</v>
      </c>
      <c r="PM91">
        <v>1</v>
      </c>
      <c r="PN91">
        <v>1</v>
      </c>
      <c r="PO91">
        <v>1</v>
      </c>
      <c r="PP91">
        <v>1</v>
      </c>
      <c r="PQ91">
        <v>1</v>
      </c>
      <c r="PR91">
        <v>1</v>
      </c>
      <c r="PS91">
        <v>1</v>
      </c>
      <c r="PT91">
        <v>1</v>
      </c>
      <c r="PU91">
        <v>1</v>
      </c>
      <c r="PV91">
        <v>1</v>
      </c>
      <c r="PW91">
        <v>1</v>
      </c>
      <c r="PX91">
        <v>1</v>
      </c>
      <c r="PY91">
        <v>1</v>
      </c>
      <c r="PZ91">
        <v>1</v>
      </c>
      <c r="QA91">
        <v>1</v>
      </c>
      <c r="QB91">
        <v>1</v>
      </c>
      <c r="QC91">
        <v>1</v>
      </c>
      <c r="QD91">
        <v>1</v>
      </c>
      <c r="QE91">
        <v>1</v>
      </c>
      <c r="QF91">
        <v>1</v>
      </c>
      <c r="QG91">
        <v>1</v>
      </c>
      <c r="QH91">
        <v>1</v>
      </c>
      <c r="QI91">
        <v>1</v>
      </c>
      <c r="QJ91">
        <v>1</v>
      </c>
      <c r="QK91">
        <v>1</v>
      </c>
      <c r="QL91">
        <v>1</v>
      </c>
      <c r="QM91">
        <v>1</v>
      </c>
      <c r="QN91">
        <v>1</v>
      </c>
      <c r="QO91">
        <v>1</v>
      </c>
      <c r="QP91">
        <v>1</v>
      </c>
      <c r="QQ91">
        <v>1</v>
      </c>
      <c r="QR91">
        <v>1</v>
      </c>
      <c r="QS91">
        <v>1</v>
      </c>
      <c r="QT91">
        <v>1</v>
      </c>
      <c r="QU91">
        <v>1</v>
      </c>
      <c r="QV91">
        <v>1</v>
      </c>
      <c r="QW91">
        <v>1</v>
      </c>
      <c r="QX91">
        <v>1</v>
      </c>
      <c r="QY91">
        <v>1</v>
      </c>
      <c r="QZ91">
        <v>1</v>
      </c>
      <c r="RA91">
        <v>1</v>
      </c>
      <c r="RB91">
        <v>1</v>
      </c>
      <c r="RC91">
        <v>1</v>
      </c>
      <c r="RD91">
        <v>1</v>
      </c>
      <c r="RE91">
        <v>1</v>
      </c>
      <c r="RF91">
        <v>1</v>
      </c>
      <c r="RG91">
        <v>1</v>
      </c>
      <c r="RH91">
        <v>1</v>
      </c>
      <c r="RI91">
        <v>1</v>
      </c>
      <c r="RJ91">
        <v>1</v>
      </c>
      <c r="RK91">
        <v>1</v>
      </c>
      <c r="RL91">
        <v>1</v>
      </c>
      <c r="RM91">
        <v>1</v>
      </c>
      <c r="RN91">
        <v>1</v>
      </c>
      <c r="RO91">
        <v>1</v>
      </c>
      <c r="RP91">
        <v>1</v>
      </c>
      <c r="RQ91">
        <v>1</v>
      </c>
      <c r="RR91">
        <v>1</v>
      </c>
      <c r="RS91">
        <v>1</v>
      </c>
      <c r="RT91">
        <v>1</v>
      </c>
      <c r="RU91">
        <v>1</v>
      </c>
      <c r="RV91">
        <v>1</v>
      </c>
      <c r="RW91">
        <v>1</v>
      </c>
      <c r="RX91">
        <v>1</v>
      </c>
      <c r="RY91">
        <v>1</v>
      </c>
      <c r="RZ91">
        <v>1</v>
      </c>
      <c r="SA91">
        <v>1</v>
      </c>
      <c r="SB91">
        <v>1</v>
      </c>
      <c r="SC91">
        <v>1</v>
      </c>
      <c r="SD91">
        <v>1</v>
      </c>
      <c r="SE91">
        <v>1</v>
      </c>
      <c r="SF91">
        <v>1</v>
      </c>
      <c r="SG91">
        <v>1</v>
      </c>
      <c r="SH91">
        <v>1</v>
      </c>
      <c r="SI91">
        <v>1</v>
      </c>
      <c r="SJ91">
        <v>1</v>
      </c>
      <c r="SK91">
        <v>1</v>
      </c>
      <c r="SL91">
        <v>1</v>
      </c>
      <c r="SM91">
        <v>1</v>
      </c>
      <c r="SN91">
        <v>1</v>
      </c>
      <c r="SO91">
        <v>1</v>
      </c>
      <c r="SP91">
        <v>1</v>
      </c>
      <c r="SQ91">
        <v>1</v>
      </c>
      <c r="SR91">
        <v>1</v>
      </c>
      <c r="SS91">
        <v>1</v>
      </c>
      <c r="ST91">
        <v>1</v>
      </c>
      <c r="SU91">
        <v>1</v>
      </c>
      <c r="SV91">
        <v>1</v>
      </c>
      <c r="SW91">
        <v>1</v>
      </c>
      <c r="SX91">
        <v>1</v>
      </c>
      <c r="SY91">
        <v>1</v>
      </c>
      <c r="SZ91">
        <v>1</v>
      </c>
      <c r="TA91">
        <v>1</v>
      </c>
      <c r="TB91">
        <v>1</v>
      </c>
      <c r="TC91">
        <v>1</v>
      </c>
      <c r="TD91">
        <v>1</v>
      </c>
      <c r="TE91">
        <v>1</v>
      </c>
      <c r="TF91">
        <v>1</v>
      </c>
      <c r="TG91">
        <v>1</v>
      </c>
      <c r="TH91">
        <v>1</v>
      </c>
      <c r="TI91">
        <v>1</v>
      </c>
      <c r="TJ91">
        <v>1</v>
      </c>
      <c r="TK91">
        <v>1</v>
      </c>
      <c r="TL91">
        <v>1</v>
      </c>
      <c r="TM91">
        <v>1</v>
      </c>
      <c r="TN91">
        <v>1</v>
      </c>
      <c r="TO91">
        <v>1</v>
      </c>
      <c r="TP91">
        <v>1</v>
      </c>
      <c r="TQ91">
        <v>1</v>
      </c>
      <c r="TR91">
        <v>1</v>
      </c>
      <c r="TS91">
        <v>1</v>
      </c>
      <c r="TT91">
        <v>1</v>
      </c>
      <c r="TU91">
        <v>1</v>
      </c>
      <c r="TV91">
        <v>1</v>
      </c>
      <c r="TW91">
        <v>1</v>
      </c>
      <c r="TX91">
        <v>1</v>
      </c>
      <c r="TY91">
        <v>1</v>
      </c>
      <c r="TZ91">
        <v>1</v>
      </c>
      <c r="UA91">
        <v>1</v>
      </c>
      <c r="UB91">
        <v>1</v>
      </c>
      <c r="UC91">
        <v>1</v>
      </c>
      <c r="UD91">
        <v>1</v>
      </c>
      <c r="UE91">
        <v>1</v>
      </c>
      <c r="UF91">
        <v>1</v>
      </c>
      <c r="UG91">
        <v>1</v>
      </c>
      <c r="UH91">
        <v>1</v>
      </c>
      <c r="UI91">
        <v>1</v>
      </c>
      <c r="UJ91">
        <v>1</v>
      </c>
      <c r="UK91">
        <v>1</v>
      </c>
      <c r="UL91">
        <v>1</v>
      </c>
      <c r="UM91">
        <v>1</v>
      </c>
      <c r="UN91">
        <v>1</v>
      </c>
      <c r="UO91">
        <v>1</v>
      </c>
      <c r="UP91">
        <v>1</v>
      </c>
      <c r="UQ91">
        <v>1</v>
      </c>
      <c r="UR91">
        <v>1</v>
      </c>
      <c r="US91">
        <v>1</v>
      </c>
      <c r="UT91">
        <v>1</v>
      </c>
      <c r="UU91">
        <v>1</v>
      </c>
      <c r="UV91">
        <v>1</v>
      </c>
      <c r="UW91">
        <v>1</v>
      </c>
      <c r="UX91">
        <v>1</v>
      </c>
      <c r="UY91">
        <v>1</v>
      </c>
      <c r="UZ91">
        <v>1</v>
      </c>
      <c r="VA91">
        <v>1</v>
      </c>
      <c r="VB91">
        <v>1</v>
      </c>
      <c r="VC91">
        <v>1</v>
      </c>
      <c r="VD91">
        <v>1</v>
      </c>
      <c r="VE91">
        <v>1</v>
      </c>
      <c r="VF91">
        <v>1</v>
      </c>
      <c r="VG91">
        <v>1</v>
      </c>
      <c r="VH91">
        <v>1</v>
      </c>
      <c r="VI91">
        <v>1</v>
      </c>
      <c r="VJ91">
        <v>1</v>
      </c>
      <c r="VK91">
        <v>1</v>
      </c>
      <c r="VL91">
        <v>1</v>
      </c>
      <c r="VM91">
        <v>1</v>
      </c>
      <c r="VN91">
        <v>1</v>
      </c>
      <c r="VO91">
        <v>1</v>
      </c>
      <c r="VP91">
        <v>1</v>
      </c>
      <c r="VQ91">
        <v>1</v>
      </c>
      <c r="VR91">
        <v>1</v>
      </c>
      <c r="VS91">
        <v>1</v>
      </c>
      <c r="VT91">
        <v>1</v>
      </c>
      <c r="VU91">
        <v>1</v>
      </c>
      <c r="VV91">
        <v>1</v>
      </c>
      <c r="VW91">
        <v>1</v>
      </c>
      <c r="VX91">
        <v>1</v>
      </c>
      <c r="VY91">
        <v>1</v>
      </c>
      <c r="VZ91">
        <v>1</v>
      </c>
      <c r="WA91">
        <v>1</v>
      </c>
      <c r="WB91">
        <v>1</v>
      </c>
      <c r="WC91">
        <v>1</v>
      </c>
      <c r="WD91">
        <v>1</v>
      </c>
      <c r="WE91">
        <v>1</v>
      </c>
      <c r="WF91">
        <v>1</v>
      </c>
      <c r="WG91">
        <v>1</v>
      </c>
      <c r="WH91">
        <v>1</v>
      </c>
      <c r="WI91">
        <v>1</v>
      </c>
      <c r="WJ91">
        <v>1</v>
      </c>
      <c r="WK91">
        <v>1</v>
      </c>
      <c r="WL91">
        <v>1</v>
      </c>
      <c r="WM91">
        <v>1</v>
      </c>
      <c r="WN91">
        <v>1</v>
      </c>
      <c r="WO91">
        <v>1</v>
      </c>
      <c r="WP91">
        <v>1</v>
      </c>
      <c r="WQ91">
        <v>1</v>
      </c>
      <c r="WR91">
        <v>1</v>
      </c>
      <c r="WS91">
        <v>1</v>
      </c>
      <c r="WT91">
        <v>1</v>
      </c>
      <c r="WU91">
        <v>1</v>
      </c>
      <c r="WV91">
        <v>1</v>
      </c>
      <c r="WW91">
        <v>1</v>
      </c>
      <c r="WX91">
        <v>1</v>
      </c>
      <c r="WY91">
        <v>1</v>
      </c>
      <c r="WZ91">
        <v>1</v>
      </c>
      <c r="XA91">
        <v>1</v>
      </c>
      <c r="XB91">
        <v>1</v>
      </c>
      <c r="XC91">
        <v>1</v>
      </c>
      <c r="XD91">
        <v>1</v>
      </c>
      <c r="XE91">
        <v>1</v>
      </c>
      <c r="XF91">
        <v>1</v>
      </c>
      <c r="XG91">
        <v>1</v>
      </c>
      <c r="XH91">
        <v>1</v>
      </c>
      <c r="XI91">
        <v>1</v>
      </c>
      <c r="XJ91">
        <v>1</v>
      </c>
      <c r="XK91">
        <v>1</v>
      </c>
      <c r="XL91">
        <v>1</v>
      </c>
      <c r="XM91">
        <v>1</v>
      </c>
      <c r="XN91">
        <v>1</v>
      </c>
      <c r="XO91">
        <v>1</v>
      </c>
      <c r="XP91">
        <v>1</v>
      </c>
      <c r="XQ91">
        <v>1</v>
      </c>
      <c r="XR91">
        <v>1</v>
      </c>
      <c r="XS91">
        <v>1</v>
      </c>
      <c r="XT91">
        <v>1</v>
      </c>
      <c r="XU91">
        <v>1</v>
      </c>
      <c r="XV91">
        <v>1</v>
      </c>
      <c r="XW91">
        <v>1</v>
      </c>
      <c r="XX91">
        <v>1</v>
      </c>
      <c r="XY91">
        <v>1</v>
      </c>
      <c r="XZ91">
        <v>1</v>
      </c>
      <c r="YA91">
        <v>1</v>
      </c>
      <c r="YB91">
        <v>1</v>
      </c>
      <c r="YC91">
        <v>1</v>
      </c>
      <c r="YD91">
        <v>1</v>
      </c>
      <c r="YE91">
        <v>1</v>
      </c>
      <c r="YF91">
        <v>1</v>
      </c>
      <c r="YG91">
        <v>1</v>
      </c>
      <c r="YH91">
        <v>1</v>
      </c>
      <c r="YI91">
        <v>1</v>
      </c>
      <c r="YJ91">
        <v>1</v>
      </c>
      <c r="YK91">
        <v>1</v>
      </c>
      <c r="YL91">
        <v>1</v>
      </c>
      <c r="YM91">
        <v>1</v>
      </c>
      <c r="YN91">
        <v>1</v>
      </c>
      <c r="YO91">
        <v>1</v>
      </c>
      <c r="YP91">
        <v>1</v>
      </c>
      <c r="YQ91">
        <v>1</v>
      </c>
      <c r="YR91">
        <v>1</v>
      </c>
      <c r="YS91">
        <v>1</v>
      </c>
      <c r="YT91">
        <v>1</v>
      </c>
      <c r="YU91">
        <v>1</v>
      </c>
      <c r="YV91">
        <v>1</v>
      </c>
      <c r="YW91">
        <v>1</v>
      </c>
      <c r="YX91">
        <v>1</v>
      </c>
      <c r="YY91">
        <v>1</v>
      </c>
      <c r="YZ91">
        <v>1</v>
      </c>
      <c r="ZA91">
        <v>1</v>
      </c>
      <c r="ZB91">
        <v>1</v>
      </c>
      <c r="ZC91">
        <v>1</v>
      </c>
      <c r="ZD91">
        <v>1</v>
      </c>
      <c r="ZE91">
        <v>1</v>
      </c>
      <c r="ZF91">
        <v>1</v>
      </c>
      <c r="ZG91">
        <v>1</v>
      </c>
      <c r="ZH91">
        <v>1</v>
      </c>
      <c r="ZI91">
        <v>1</v>
      </c>
      <c r="ZJ91">
        <v>1</v>
      </c>
      <c r="ZK91">
        <v>1</v>
      </c>
      <c r="ZL91">
        <v>1</v>
      </c>
      <c r="ZM91">
        <v>1</v>
      </c>
      <c r="ZN91">
        <v>1</v>
      </c>
      <c r="ZO91">
        <v>1</v>
      </c>
      <c r="ZP91">
        <v>1</v>
      </c>
      <c r="ZQ91">
        <v>1</v>
      </c>
      <c r="ZR91">
        <v>1</v>
      </c>
      <c r="ZS91">
        <v>1</v>
      </c>
      <c r="ZT91">
        <v>1</v>
      </c>
      <c r="ZU91">
        <v>1</v>
      </c>
      <c r="ZV91">
        <v>1</v>
      </c>
      <c r="ZW91">
        <v>1</v>
      </c>
      <c r="ZX91">
        <v>1</v>
      </c>
      <c r="ZY91">
        <v>1</v>
      </c>
      <c r="ZZ91">
        <v>1</v>
      </c>
      <c r="AAA91">
        <v>1</v>
      </c>
      <c r="AAB91">
        <v>1</v>
      </c>
    </row>
    <row r="92" spans="1:704" x14ac:dyDescent="0.35">
      <c r="A92" t="s">
        <v>39</v>
      </c>
      <c r="B92">
        <v>4.5709</v>
      </c>
      <c r="C92">
        <v>-74.297300000000007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</v>
      </c>
      <c r="BM92">
        <v>3</v>
      </c>
      <c r="BN92">
        <v>3</v>
      </c>
      <c r="BO92">
        <v>4</v>
      </c>
      <c r="BP92">
        <v>6</v>
      </c>
      <c r="BQ92">
        <v>6</v>
      </c>
      <c r="BR92">
        <v>6</v>
      </c>
      <c r="BS92">
        <v>10</v>
      </c>
      <c r="BT92">
        <v>12</v>
      </c>
      <c r="BU92">
        <v>16</v>
      </c>
      <c r="BV92">
        <v>17</v>
      </c>
      <c r="BW92">
        <v>19</v>
      </c>
      <c r="BX92">
        <v>25</v>
      </c>
      <c r="BY92">
        <v>32</v>
      </c>
      <c r="BZ92">
        <v>35</v>
      </c>
      <c r="CA92">
        <v>46</v>
      </c>
      <c r="CB92">
        <v>50</v>
      </c>
      <c r="CC92">
        <v>54</v>
      </c>
      <c r="CD92">
        <v>69</v>
      </c>
      <c r="CE92">
        <v>80</v>
      </c>
      <c r="CF92">
        <v>100</v>
      </c>
      <c r="CG92">
        <v>109</v>
      </c>
      <c r="CH92">
        <v>112</v>
      </c>
      <c r="CI92">
        <v>127</v>
      </c>
      <c r="CJ92">
        <v>131</v>
      </c>
      <c r="CK92">
        <v>144</v>
      </c>
      <c r="CL92">
        <v>153</v>
      </c>
      <c r="CM92">
        <v>166</v>
      </c>
      <c r="CN92">
        <v>179</v>
      </c>
      <c r="CO92">
        <v>189</v>
      </c>
      <c r="CP92">
        <v>196</v>
      </c>
      <c r="CQ92">
        <v>206</v>
      </c>
      <c r="CR92">
        <v>215</v>
      </c>
      <c r="CS92">
        <v>225</v>
      </c>
      <c r="CT92">
        <v>233</v>
      </c>
      <c r="CU92">
        <v>244</v>
      </c>
      <c r="CV92">
        <v>253</v>
      </c>
      <c r="CW92">
        <v>269</v>
      </c>
      <c r="CX92">
        <v>278</v>
      </c>
      <c r="CY92">
        <v>293</v>
      </c>
      <c r="CZ92">
        <v>314</v>
      </c>
      <c r="DA92">
        <v>324</v>
      </c>
      <c r="DB92">
        <v>340</v>
      </c>
      <c r="DC92">
        <v>358</v>
      </c>
      <c r="DD92">
        <v>378</v>
      </c>
      <c r="DE92">
        <v>397</v>
      </c>
      <c r="DF92">
        <v>407</v>
      </c>
      <c r="DG92">
        <v>428</v>
      </c>
      <c r="DH92">
        <v>445</v>
      </c>
      <c r="DI92">
        <v>463</v>
      </c>
      <c r="DJ92">
        <v>479</v>
      </c>
      <c r="DK92">
        <v>493</v>
      </c>
      <c r="DL92">
        <v>509</v>
      </c>
      <c r="DM92">
        <v>525</v>
      </c>
      <c r="DN92">
        <v>546</v>
      </c>
      <c r="DO92">
        <v>562</v>
      </c>
      <c r="DP92">
        <v>574</v>
      </c>
      <c r="DQ92">
        <v>592</v>
      </c>
      <c r="DR92">
        <v>613</v>
      </c>
      <c r="DS92">
        <v>630</v>
      </c>
      <c r="DT92">
        <v>652</v>
      </c>
      <c r="DU92">
        <v>682</v>
      </c>
      <c r="DV92">
        <v>705</v>
      </c>
      <c r="DW92">
        <v>727</v>
      </c>
      <c r="DX92">
        <v>750</v>
      </c>
      <c r="DY92">
        <v>776</v>
      </c>
      <c r="DZ92">
        <v>803</v>
      </c>
      <c r="EA92">
        <v>822</v>
      </c>
      <c r="EB92">
        <v>853</v>
      </c>
      <c r="EC92">
        <v>890</v>
      </c>
      <c r="ED92">
        <v>939</v>
      </c>
      <c r="EE92">
        <v>969</v>
      </c>
      <c r="EF92">
        <v>1009</v>
      </c>
      <c r="EG92">
        <v>1045</v>
      </c>
      <c r="EH92">
        <v>1087</v>
      </c>
      <c r="EI92">
        <v>1145</v>
      </c>
      <c r="EJ92">
        <v>1205</v>
      </c>
      <c r="EK92">
        <v>1259</v>
      </c>
      <c r="EL92">
        <v>1308</v>
      </c>
      <c r="EM92">
        <v>1372</v>
      </c>
      <c r="EN92">
        <v>1433</v>
      </c>
      <c r="EO92">
        <v>1488</v>
      </c>
      <c r="EP92">
        <v>1545</v>
      </c>
      <c r="EQ92">
        <v>1592</v>
      </c>
      <c r="ER92">
        <v>1667</v>
      </c>
      <c r="ES92">
        <v>1726</v>
      </c>
      <c r="ET92">
        <v>1801</v>
      </c>
      <c r="EU92">
        <v>1864</v>
      </c>
      <c r="EV92">
        <v>1950</v>
      </c>
      <c r="EW92">
        <v>2045</v>
      </c>
      <c r="EX92">
        <v>2126</v>
      </c>
      <c r="EY92">
        <v>2237</v>
      </c>
      <c r="EZ92">
        <v>2310</v>
      </c>
      <c r="FA92">
        <v>2404</v>
      </c>
      <c r="FB92">
        <v>2491</v>
      </c>
      <c r="FC92">
        <v>2654</v>
      </c>
      <c r="FD92">
        <v>2811</v>
      </c>
      <c r="FE92">
        <v>2939</v>
      </c>
      <c r="FF92">
        <v>3178</v>
      </c>
      <c r="FG92">
        <v>3274</v>
      </c>
      <c r="FH92">
        <v>3334</v>
      </c>
      <c r="FI92">
        <v>3470</v>
      </c>
      <c r="FJ92">
        <v>3641</v>
      </c>
      <c r="FK92">
        <v>3777</v>
      </c>
      <c r="FL92">
        <v>3942</v>
      </c>
      <c r="FM92">
        <v>4064</v>
      </c>
      <c r="FN92">
        <v>4210</v>
      </c>
      <c r="FO92">
        <v>4359</v>
      </c>
      <c r="FP92">
        <v>4527</v>
      </c>
      <c r="FQ92">
        <v>4714</v>
      </c>
      <c r="FR92">
        <v>4925</v>
      </c>
      <c r="FS92">
        <v>5119</v>
      </c>
      <c r="FT92">
        <v>5307</v>
      </c>
      <c r="FU92">
        <v>5455</v>
      </c>
      <c r="FV92">
        <v>5625</v>
      </c>
      <c r="FW92">
        <v>5814</v>
      </c>
      <c r="FX92">
        <v>6029</v>
      </c>
      <c r="FY92">
        <v>6288</v>
      </c>
      <c r="FZ92">
        <v>6516</v>
      </c>
      <c r="GA92">
        <v>6736</v>
      </c>
      <c r="GB92">
        <v>6929</v>
      </c>
      <c r="GC92">
        <v>7166</v>
      </c>
      <c r="GD92">
        <v>7373</v>
      </c>
      <c r="GE92">
        <v>7688</v>
      </c>
      <c r="GF92">
        <v>7975</v>
      </c>
      <c r="GG92">
        <v>8269</v>
      </c>
      <c r="GH92">
        <v>8525</v>
      </c>
      <c r="GI92">
        <v>8777</v>
      </c>
      <c r="GJ92">
        <v>9074</v>
      </c>
      <c r="GK92">
        <v>9454</v>
      </c>
      <c r="GL92">
        <v>9810</v>
      </c>
      <c r="GM92">
        <v>10105</v>
      </c>
      <c r="GN92">
        <v>10330</v>
      </c>
      <c r="GO92">
        <v>10650</v>
      </c>
      <c r="GP92">
        <v>11017</v>
      </c>
      <c r="GQ92">
        <v>11315</v>
      </c>
      <c r="GR92">
        <v>11624</v>
      </c>
      <c r="GS92">
        <v>11939</v>
      </c>
      <c r="GT92">
        <v>12250</v>
      </c>
      <c r="GU92">
        <v>12540</v>
      </c>
      <c r="GV92">
        <v>12842</v>
      </c>
      <c r="GW92">
        <v>13154</v>
      </c>
      <c r="GX92">
        <v>13475</v>
      </c>
      <c r="GY92">
        <v>13837</v>
      </c>
      <c r="GZ92">
        <v>14145</v>
      </c>
      <c r="HA92">
        <v>14492</v>
      </c>
      <c r="HB92">
        <v>14810</v>
      </c>
      <c r="HC92">
        <v>15097</v>
      </c>
      <c r="HD92">
        <v>15372</v>
      </c>
      <c r="HE92">
        <v>15619</v>
      </c>
      <c r="HF92">
        <v>15979</v>
      </c>
      <c r="HG92">
        <v>16183</v>
      </c>
      <c r="HH92">
        <v>16568</v>
      </c>
      <c r="HI92">
        <v>16968</v>
      </c>
      <c r="HJ92">
        <v>17316</v>
      </c>
      <c r="HK92">
        <v>17612</v>
      </c>
      <c r="HL92">
        <v>17889</v>
      </c>
      <c r="HM92">
        <v>18184</v>
      </c>
      <c r="HN92">
        <v>18467</v>
      </c>
      <c r="HO92">
        <v>18766</v>
      </c>
      <c r="HP92">
        <v>19063</v>
      </c>
      <c r="HQ92">
        <v>19363</v>
      </c>
      <c r="HR92">
        <v>19662</v>
      </c>
      <c r="HS92">
        <v>20050</v>
      </c>
      <c r="HT92">
        <v>20345</v>
      </c>
      <c r="HU92">
        <v>20618</v>
      </c>
      <c r="HV92">
        <v>20888</v>
      </c>
      <c r="HW92">
        <v>21156</v>
      </c>
      <c r="HX92">
        <v>21412</v>
      </c>
      <c r="HY92">
        <v>21615</v>
      </c>
      <c r="HZ92">
        <v>21817</v>
      </c>
      <c r="IA92">
        <v>22053</v>
      </c>
      <c r="IB92">
        <v>22275</v>
      </c>
      <c r="IC92">
        <v>22518</v>
      </c>
      <c r="ID92">
        <v>22734</v>
      </c>
      <c r="IE92">
        <v>22924</v>
      </c>
      <c r="IF92">
        <v>23123</v>
      </c>
      <c r="IG92">
        <v>23288</v>
      </c>
      <c r="IH92">
        <v>23478</v>
      </c>
      <c r="II92">
        <v>23665</v>
      </c>
      <c r="IJ92">
        <v>23665</v>
      </c>
      <c r="IK92">
        <v>24039</v>
      </c>
      <c r="IL92">
        <v>24208</v>
      </c>
      <c r="IM92">
        <v>24397</v>
      </c>
      <c r="IN92">
        <v>24397</v>
      </c>
      <c r="IO92">
        <v>24746</v>
      </c>
      <c r="IP92">
        <v>24746</v>
      </c>
      <c r="IQ92">
        <v>25103</v>
      </c>
      <c r="IR92">
        <v>25296</v>
      </c>
      <c r="IS92">
        <v>25488</v>
      </c>
      <c r="IT92">
        <v>25641</v>
      </c>
      <c r="IU92">
        <v>25828</v>
      </c>
      <c r="IV92">
        <v>25998</v>
      </c>
      <c r="IW92">
        <v>26196</v>
      </c>
      <c r="IX92">
        <v>26397</v>
      </c>
      <c r="IY92">
        <v>26556</v>
      </c>
      <c r="IZ92">
        <v>26712</v>
      </c>
      <c r="JA92">
        <v>26844</v>
      </c>
      <c r="JB92">
        <v>27017</v>
      </c>
      <c r="JC92">
        <v>27180</v>
      </c>
      <c r="JD92">
        <v>27180</v>
      </c>
      <c r="JE92">
        <v>27495</v>
      </c>
      <c r="JF92">
        <v>27660</v>
      </c>
      <c r="JG92">
        <v>27834</v>
      </c>
      <c r="JH92">
        <v>27985</v>
      </c>
      <c r="JI92">
        <v>28141</v>
      </c>
      <c r="JJ92">
        <v>28306</v>
      </c>
      <c r="JK92">
        <v>28457</v>
      </c>
      <c r="JL92">
        <v>28616</v>
      </c>
      <c r="JM92">
        <v>28803</v>
      </c>
      <c r="JN92">
        <v>28970</v>
      </c>
      <c r="JO92">
        <v>29102</v>
      </c>
      <c r="JP92">
        <v>29272</v>
      </c>
      <c r="JQ92">
        <v>29464</v>
      </c>
      <c r="JR92">
        <v>29637</v>
      </c>
      <c r="JS92">
        <v>29802</v>
      </c>
      <c r="JT92">
        <v>30000</v>
      </c>
      <c r="JU92">
        <v>30154</v>
      </c>
      <c r="JV92">
        <v>30348</v>
      </c>
      <c r="JW92">
        <v>30565</v>
      </c>
      <c r="JX92">
        <v>30753</v>
      </c>
      <c r="JY92">
        <v>30926</v>
      </c>
      <c r="JZ92">
        <v>31135</v>
      </c>
      <c r="KA92">
        <v>31314</v>
      </c>
      <c r="KB92">
        <v>31515</v>
      </c>
      <c r="KC92">
        <v>31653</v>
      </c>
      <c r="KD92">
        <v>31847</v>
      </c>
      <c r="KE92">
        <v>32013</v>
      </c>
      <c r="KF92">
        <v>32209</v>
      </c>
      <c r="KG92">
        <v>32405</v>
      </c>
      <c r="KH92">
        <v>32595</v>
      </c>
      <c r="KI92">
        <v>32791</v>
      </c>
      <c r="KJ92">
        <v>32974</v>
      </c>
      <c r="KK92">
        <v>33128</v>
      </c>
      <c r="KL92">
        <v>33312</v>
      </c>
      <c r="KM92">
        <v>33491</v>
      </c>
      <c r="KN92">
        <v>33669</v>
      </c>
      <c r="KO92">
        <v>33829</v>
      </c>
      <c r="KP92">
        <v>34031</v>
      </c>
      <c r="KQ92">
        <v>34223</v>
      </c>
      <c r="KR92">
        <v>34381</v>
      </c>
      <c r="KS92">
        <v>34563</v>
      </c>
      <c r="KT92">
        <v>34761</v>
      </c>
      <c r="KU92">
        <v>34929</v>
      </c>
      <c r="KV92">
        <v>35104</v>
      </c>
      <c r="KW92">
        <v>35287</v>
      </c>
      <c r="KX92">
        <v>35479</v>
      </c>
      <c r="KY92">
        <v>35677</v>
      </c>
      <c r="KZ92">
        <v>35860</v>
      </c>
      <c r="LA92">
        <v>36019</v>
      </c>
      <c r="LB92">
        <v>36214</v>
      </c>
      <c r="LC92">
        <v>36401</v>
      </c>
      <c r="LD92">
        <v>36584</v>
      </c>
      <c r="LE92">
        <v>36766</v>
      </c>
      <c r="LF92">
        <v>36934</v>
      </c>
      <c r="LG92">
        <v>37117</v>
      </c>
      <c r="LH92">
        <v>37305</v>
      </c>
      <c r="LI92">
        <v>37467</v>
      </c>
      <c r="LJ92">
        <v>37633</v>
      </c>
      <c r="LK92">
        <v>37808</v>
      </c>
      <c r="LL92">
        <v>37995</v>
      </c>
      <c r="LM92">
        <v>38158</v>
      </c>
      <c r="LN92">
        <v>38308</v>
      </c>
      <c r="LO92">
        <v>38484</v>
      </c>
      <c r="LP92">
        <v>38669</v>
      </c>
      <c r="LQ92">
        <v>38866</v>
      </c>
      <c r="LR92">
        <v>39053</v>
      </c>
      <c r="LS92">
        <v>39195</v>
      </c>
      <c r="LT92">
        <v>39356</v>
      </c>
      <c r="LU92">
        <v>39560</v>
      </c>
      <c r="LV92">
        <v>39787</v>
      </c>
      <c r="LW92">
        <v>40019</v>
      </c>
      <c r="LX92">
        <v>40268</v>
      </c>
      <c r="LY92">
        <v>40475</v>
      </c>
      <c r="LZ92">
        <v>40680</v>
      </c>
      <c r="MA92">
        <v>40931</v>
      </c>
      <c r="MB92">
        <v>41174</v>
      </c>
      <c r="MC92">
        <v>41454</v>
      </c>
      <c r="MD92">
        <v>41690</v>
      </c>
      <c r="ME92">
        <v>41943</v>
      </c>
      <c r="MF92">
        <v>42171</v>
      </c>
      <c r="MG92">
        <v>42374</v>
      </c>
      <c r="MH92">
        <v>42620</v>
      </c>
      <c r="MI92">
        <v>42909</v>
      </c>
      <c r="MJ92">
        <v>43213</v>
      </c>
      <c r="MK92">
        <v>43495</v>
      </c>
      <c r="ML92">
        <v>43765</v>
      </c>
      <c r="MM92">
        <v>43965</v>
      </c>
      <c r="MN92">
        <v>44187</v>
      </c>
      <c r="MO92">
        <v>44428</v>
      </c>
      <c r="MP92">
        <v>44723</v>
      </c>
      <c r="MQ92">
        <v>45067</v>
      </c>
      <c r="MR92">
        <v>45431</v>
      </c>
      <c r="MS92">
        <v>45784</v>
      </c>
      <c r="MT92">
        <v>46114</v>
      </c>
      <c r="MU92">
        <v>46451</v>
      </c>
      <c r="MV92">
        <v>46782</v>
      </c>
      <c r="MW92">
        <v>47124</v>
      </c>
      <c r="MX92">
        <v>47491</v>
      </c>
      <c r="MY92">
        <v>47868</v>
      </c>
      <c r="MZ92">
        <v>48256</v>
      </c>
      <c r="NA92">
        <v>48631</v>
      </c>
      <c r="NB92">
        <v>49004</v>
      </c>
      <c r="NC92">
        <v>49402</v>
      </c>
      <c r="ND92">
        <v>49792</v>
      </c>
      <c r="NE92">
        <v>50187</v>
      </c>
      <c r="NF92">
        <v>50586</v>
      </c>
      <c r="NG92">
        <v>50982</v>
      </c>
      <c r="NH92">
        <v>51374</v>
      </c>
      <c r="NI92">
        <v>51747</v>
      </c>
      <c r="NJ92">
        <v>52128</v>
      </c>
      <c r="NK92">
        <v>52523</v>
      </c>
      <c r="NL92">
        <v>52913</v>
      </c>
      <c r="NM92">
        <v>53284</v>
      </c>
      <c r="NN92">
        <v>53650</v>
      </c>
      <c r="NO92">
        <v>53983</v>
      </c>
      <c r="NP92">
        <v>54272</v>
      </c>
      <c r="NQ92">
        <v>54576</v>
      </c>
      <c r="NR92">
        <v>54877</v>
      </c>
      <c r="NS92">
        <v>55131</v>
      </c>
      <c r="NT92">
        <v>55403</v>
      </c>
      <c r="NU92">
        <v>55693</v>
      </c>
      <c r="NV92">
        <v>55993</v>
      </c>
      <c r="NW92">
        <v>56290</v>
      </c>
      <c r="NX92">
        <v>56507</v>
      </c>
      <c r="NY92">
        <v>56733</v>
      </c>
      <c r="NZ92">
        <v>56983</v>
      </c>
      <c r="OA92">
        <v>57196</v>
      </c>
      <c r="OB92">
        <v>57425</v>
      </c>
      <c r="OC92">
        <v>57605</v>
      </c>
      <c r="OD92">
        <v>57786</v>
      </c>
      <c r="OE92">
        <v>57949</v>
      </c>
      <c r="OF92">
        <v>58134</v>
      </c>
      <c r="OG92">
        <v>58334</v>
      </c>
      <c r="OH92">
        <v>58511</v>
      </c>
      <c r="OI92">
        <v>58685</v>
      </c>
      <c r="OJ92">
        <v>58834</v>
      </c>
      <c r="OK92">
        <v>58974</v>
      </c>
      <c r="OL92">
        <v>59118</v>
      </c>
      <c r="OM92">
        <v>59260</v>
      </c>
      <c r="ON92">
        <v>59396</v>
      </c>
      <c r="OO92">
        <v>59518</v>
      </c>
      <c r="OP92">
        <v>59660</v>
      </c>
      <c r="OQ92">
        <v>59766</v>
      </c>
      <c r="OR92">
        <v>59866</v>
      </c>
      <c r="OS92">
        <v>59972</v>
      </c>
      <c r="OT92">
        <v>60082</v>
      </c>
      <c r="OU92">
        <v>60189</v>
      </c>
      <c r="OV92">
        <v>60300</v>
      </c>
      <c r="OW92">
        <v>60412</v>
      </c>
      <c r="OX92">
        <v>60503</v>
      </c>
      <c r="OY92">
        <v>60598</v>
      </c>
      <c r="OZ92">
        <v>60676</v>
      </c>
      <c r="PA92">
        <v>60773</v>
      </c>
      <c r="PB92">
        <v>60858</v>
      </c>
      <c r="PC92">
        <v>60950</v>
      </c>
      <c r="PD92">
        <v>61046</v>
      </c>
      <c r="PE92">
        <v>61143</v>
      </c>
      <c r="PF92">
        <v>61243</v>
      </c>
      <c r="PG92">
        <v>61368</v>
      </c>
      <c r="PH92">
        <v>61498</v>
      </c>
      <c r="PI92">
        <v>61636</v>
      </c>
      <c r="PJ92">
        <v>61771</v>
      </c>
      <c r="PK92">
        <v>61907</v>
      </c>
      <c r="PL92">
        <v>62028</v>
      </c>
      <c r="PM92">
        <v>62148</v>
      </c>
      <c r="PN92">
        <v>62274</v>
      </c>
      <c r="PO92">
        <v>62394</v>
      </c>
      <c r="PP92">
        <v>62519</v>
      </c>
      <c r="PQ92">
        <v>62645</v>
      </c>
      <c r="PR92">
        <v>62790</v>
      </c>
      <c r="PS92">
        <v>62955</v>
      </c>
      <c r="PT92">
        <v>63079</v>
      </c>
      <c r="PU92">
        <v>63255</v>
      </c>
      <c r="PV92">
        <v>63422</v>
      </c>
      <c r="PW92">
        <v>63614</v>
      </c>
      <c r="PX92">
        <v>63777</v>
      </c>
      <c r="PY92">
        <v>63932</v>
      </c>
      <c r="PZ92">
        <v>64094</v>
      </c>
      <c r="QA92">
        <v>64293</v>
      </c>
      <c r="QB92">
        <v>64524</v>
      </c>
      <c r="QC92">
        <v>64767</v>
      </c>
      <c r="QD92">
        <v>65014</v>
      </c>
      <c r="QE92">
        <v>65283</v>
      </c>
      <c r="QF92">
        <v>65608</v>
      </c>
      <c r="QG92">
        <v>65889</v>
      </c>
      <c r="QH92">
        <v>66156</v>
      </c>
      <c r="QI92">
        <v>66482</v>
      </c>
      <c r="QJ92">
        <v>66819</v>
      </c>
      <c r="QK92">
        <v>67199</v>
      </c>
      <c r="QL92">
        <v>67564</v>
      </c>
      <c r="QM92">
        <v>67931</v>
      </c>
      <c r="QN92">
        <v>68328</v>
      </c>
      <c r="QO92">
        <v>68748</v>
      </c>
      <c r="QP92">
        <v>69177</v>
      </c>
      <c r="QQ92">
        <v>69596</v>
      </c>
      <c r="QR92">
        <v>70026</v>
      </c>
      <c r="QS92">
        <v>70446</v>
      </c>
      <c r="QT92">
        <v>70886</v>
      </c>
      <c r="QU92">
        <v>71351</v>
      </c>
      <c r="QV92">
        <v>71799</v>
      </c>
      <c r="QW92">
        <v>72235</v>
      </c>
      <c r="QX92">
        <v>72725</v>
      </c>
      <c r="QY92">
        <v>73230</v>
      </c>
      <c r="QZ92">
        <v>73720</v>
      </c>
      <c r="RA92">
        <v>73992</v>
      </c>
      <c r="RB92">
        <v>74477</v>
      </c>
      <c r="RC92">
        <v>75164</v>
      </c>
      <c r="RD92">
        <v>75627</v>
      </c>
      <c r="RE92">
        <v>76015</v>
      </c>
      <c r="RF92">
        <v>76414</v>
      </c>
      <c r="RG92">
        <v>76867</v>
      </c>
      <c r="RH92">
        <v>77359</v>
      </c>
      <c r="RI92">
        <v>77854</v>
      </c>
      <c r="RJ92">
        <v>78342</v>
      </c>
      <c r="RK92">
        <v>78771</v>
      </c>
      <c r="RL92">
        <v>79261</v>
      </c>
      <c r="RM92">
        <v>79760</v>
      </c>
      <c r="RN92">
        <v>80250</v>
      </c>
      <c r="RO92">
        <v>80780</v>
      </c>
      <c r="RP92">
        <v>81300</v>
      </c>
      <c r="RQ92">
        <v>81809</v>
      </c>
      <c r="RR92">
        <v>82291</v>
      </c>
      <c r="RS92">
        <v>82743</v>
      </c>
      <c r="RT92">
        <v>83233</v>
      </c>
      <c r="RU92">
        <v>83719</v>
      </c>
      <c r="RV92">
        <v>84228</v>
      </c>
      <c r="RW92">
        <v>84724</v>
      </c>
      <c r="RX92">
        <v>85207</v>
      </c>
      <c r="RY92">
        <v>85666</v>
      </c>
      <c r="RZ92">
        <v>86180</v>
      </c>
      <c r="SA92">
        <v>86693</v>
      </c>
      <c r="SB92">
        <v>87207</v>
      </c>
      <c r="SC92">
        <v>87747</v>
      </c>
      <c r="SD92">
        <v>88282</v>
      </c>
      <c r="SE92">
        <v>88774</v>
      </c>
      <c r="SF92">
        <v>89297</v>
      </c>
      <c r="SG92">
        <v>89808</v>
      </c>
      <c r="SH92">
        <v>90353</v>
      </c>
      <c r="SI92">
        <v>90890</v>
      </c>
      <c r="SJ92">
        <v>91422</v>
      </c>
      <c r="SK92">
        <v>91961</v>
      </c>
      <c r="SL92">
        <v>92496</v>
      </c>
      <c r="SM92">
        <v>92923</v>
      </c>
      <c r="SN92">
        <v>93394</v>
      </c>
      <c r="SO92">
        <v>94046</v>
      </c>
      <c r="SP92">
        <v>94615</v>
      </c>
      <c r="SQ92">
        <v>95192</v>
      </c>
      <c r="SR92">
        <v>95778</v>
      </c>
      <c r="SS92">
        <v>96366</v>
      </c>
      <c r="ST92">
        <v>96965</v>
      </c>
      <c r="SU92">
        <v>97560</v>
      </c>
      <c r="SV92">
        <v>98156</v>
      </c>
      <c r="SW92">
        <v>98746</v>
      </c>
      <c r="SX92">
        <v>99335</v>
      </c>
      <c r="SY92">
        <v>99934</v>
      </c>
      <c r="SZ92">
        <v>100582</v>
      </c>
      <c r="TA92">
        <v>101302</v>
      </c>
      <c r="TB92">
        <v>101947</v>
      </c>
      <c r="TC92">
        <v>102636</v>
      </c>
      <c r="TD92">
        <v>103321</v>
      </c>
      <c r="TE92">
        <v>104014</v>
      </c>
      <c r="TF92">
        <v>104678</v>
      </c>
      <c r="TG92">
        <v>105326</v>
      </c>
      <c r="TH92">
        <v>105934</v>
      </c>
      <c r="TI92">
        <v>106544</v>
      </c>
      <c r="TJ92">
        <v>107137</v>
      </c>
      <c r="TK92">
        <v>107723</v>
      </c>
      <c r="TL92">
        <v>108314</v>
      </c>
      <c r="TM92">
        <v>108896</v>
      </c>
      <c r="TN92">
        <v>109466</v>
      </c>
      <c r="TO92">
        <v>110019</v>
      </c>
      <c r="TP92">
        <v>110578</v>
      </c>
      <c r="TQ92">
        <v>111155</v>
      </c>
      <c r="TR92">
        <v>111731</v>
      </c>
      <c r="TS92">
        <v>112298</v>
      </c>
      <c r="TT92">
        <v>112826</v>
      </c>
      <c r="TU92">
        <v>113335</v>
      </c>
      <c r="TV92">
        <v>113839</v>
      </c>
      <c r="TW92">
        <v>114337</v>
      </c>
      <c r="TX92">
        <v>114833</v>
      </c>
      <c r="TY92">
        <v>115333</v>
      </c>
      <c r="TZ92">
        <v>115831</v>
      </c>
      <c r="UA92">
        <v>116307</v>
      </c>
      <c r="UB92">
        <v>116753</v>
      </c>
      <c r="UC92">
        <v>117131</v>
      </c>
      <c r="UD92">
        <v>117482</v>
      </c>
      <c r="UE92">
        <v>117836</v>
      </c>
      <c r="UF92">
        <v>118188</v>
      </c>
      <c r="UG92">
        <v>118538</v>
      </c>
      <c r="UH92">
        <v>118868</v>
      </c>
      <c r="UI92">
        <v>119182</v>
      </c>
      <c r="UJ92">
        <v>119482</v>
      </c>
      <c r="UK92">
        <v>119801</v>
      </c>
      <c r="UL92">
        <v>120126</v>
      </c>
      <c r="UM92">
        <v>120432</v>
      </c>
      <c r="UN92">
        <v>120723</v>
      </c>
      <c r="UO92">
        <v>120998</v>
      </c>
      <c r="UP92">
        <v>121216</v>
      </c>
      <c r="UQ92">
        <v>121216</v>
      </c>
      <c r="UR92">
        <v>121695</v>
      </c>
      <c r="US92">
        <v>121899</v>
      </c>
      <c r="UT92">
        <v>122087</v>
      </c>
      <c r="UU92">
        <v>122277</v>
      </c>
      <c r="UV92">
        <v>122458</v>
      </c>
      <c r="UW92">
        <v>122601</v>
      </c>
      <c r="UX92">
        <v>122768</v>
      </c>
      <c r="UY92">
        <v>122953</v>
      </c>
      <c r="UZ92">
        <v>123097</v>
      </c>
      <c r="VA92">
        <v>123221</v>
      </c>
      <c r="VB92">
        <v>123356</v>
      </c>
      <c r="VC92">
        <v>123459</v>
      </c>
      <c r="VD92">
        <v>123580</v>
      </c>
      <c r="VE92">
        <v>123688</v>
      </c>
      <c r="VF92">
        <v>123781</v>
      </c>
      <c r="VG92">
        <v>123901</v>
      </c>
      <c r="VH92">
        <v>124023</v>
      </c>
      <c r="VI92">
        <v>124121</v>
      </c>
      <c r="VJ92">
        <v>124216</v>
      </c>
      <c r="VK92">
        <v>124315</v>
      </c>
      <c r="VL92">
        <v>124388</v>
      </c>
      <c r="VM92">
        <v>124474</v>
      </c>
      <c r="VN92">
        <v>124567</v>
      </c>
      <c r="VO92">
        <v>124648</v>
      </c>
      <c r="VP92">
        <v>124743</v>
      </c>
      <c r="VQ92">
        <v>124811</v>
      </c>
      <c r="VR92">
        <v>124883</v>
      </c>
      <c r="VS92">
        <v>124945</v>
      </c>
      <c r="VT92">
        <v>125016</v>
      </c>
      <c r="VU92">
        <v>125097</v>
      </c>
      <c r="VV92">
        <v>125158</v>
      </c>
      <c r="VW92">
        <v>125230</v>
      </c>
      <c r="VX92">
        <v>125278</v>
      </c>
      <c r="VY92">
        <v>125331</v>
      </c>
      <c r="VZ92">
        <v>125378</v>
      </c>
      <c r="WA92">
        <v>125427</v>
      </c>
      <c r="WB92">
        <v>125480</v>
      </c>
      <c r="WC92">
        <v>125529</v>
      </c>
      <c r="WD92">
        <v>125592</v>
      </c>
      <c r="WE92">
        <v>125647</v>
      </c>
      <c r="WF92">
        <v>125687</v>
      </c>
      <c r="WG92">
        <v>125713</v>
      </c>
      <c r="WH92">
        <v>125753</v>
      </c>
      <c r="WI92">
        <v>125782</v>
      </c>
      <c r="WJ92">
        <v>125826</v>
      </c>
      <c r="WK92">
        <v>125860</v>
      </c>
      <c r="WL92">
        <v>125895</v>
      </c>
      <c r="WM92">
        <v>125924</v>
      </c>
      <c r="WN92">
        <v>125962</v>
      </c>
      <c r="WO92">
        <v>126006</v>
      </c>
      <c r="WP92">
        <v>126032</v>
      </c>
      <c r="WQ92">
        <v>126068</v>
      </c>
      <c r="WR92">
        <v>126102</v>
      </c>
      <c r="WS92">
        <v>126145</v>
      </c>
      <c r="WT92">
        <v>126178</v>
      </c>
      <c r="WU92">
        <v>126219</v>
      </c>
      <c r="WV92">
        <v>126261</v>
      </c>
      <c r="WW92">
        <v>126299</v>
      </c>
      <c r="WX92">
        <v>126336</v>
      </c>
      <c r="WY92">
        <v>126372</v>
      </c>
      <c r="WZ92">
        <v>126401</v>
      </c>
      <c r="XA92">
        <v>126425</v>
      </c>
      <c r="XB92">
        <v>126455</v>
      </c>
      <c r="XC92">
        <v>126487</v>
      </c>
      <c r="XD92">
        <v>126517</v>
      </c>
      <c r="XE92">
        <v>126552</v>
      </c>
      <c r="XF92">
        <v>126585</v>
      </c>
      <c r="XG92">
        <v>126623</v>
      </c>
      <c r="XH92">
        <v>126655</v>
      </c>
      <c r="XI92">
        <v>126692</v>
      </c>
      <c r="XJ92">
        <v>126726</v>
      </c>
      <c r="XK92">
        <v>126759</v>
      </c>
      <c r="XL92">
        <v>126796</v>
      </c>
      <c r="XM92">
        <v>126830</v>
      </c>
      <c r="XN92">
        <v>126865</v>
      </c>
      <c r="XO92">
        <v>126886</v>
      </c>
      <c r="XP92">
        <v>126910</v>
      </c>
      <c r="XQ92">
        <v>126931</v>
      </c>
      <c r="XR92">
        <v>126959</v>
      </c>
      <c r="XS92">
        <v>126994</v>
      </c>
      <c r="XT92">
        <v>127032</v>
      </c>
      <c r="XU92">
        <v>127067</v>
      </c>
      <c r="XV92">
        <v>127099</v>
      </c>
      <c r="XW92">
        <v>127133</v>
      </c>
      <c r="XX92">
        <v>127159</v>
      </c>
      <c r="XY92">
        <v>127195</v>
      </c>
      <c r="XZ92">
        <v>127225</v>
      </c>
      <c r="YA92">
        <v>127258</v>
      </c>
      <c r="YB92">
        <v>127281</v>
      </c>
      <c r="YC92">
        <v>127311</v>
      </c>
      <c r="YD92">
        <v>127348</v>
      </c>
      <c r="YE92">
        <v>127380</v>
      </c>
      <c r="YF92">
        <v>127417</v>
      </c>
      <c r="YG92">
        <v>127456</v>
      </c>
      <c r="YH92">
        <v>127488</v>
      </c>
      <c r="YI92">
        <v>127533</v>
      </c>
      <c r="YJ92">
        <v>127571</v>
      </c>
      <c r="YK92">
        <v>127610</v>
      </c>
      <c r="YL92">
        <v>127640</v>
      </c>
      <c r="YM92">
        <v>127680</v>
      </c>
      <c r="YN92">
        <v>127721</v>
      </c>
      <c r="YO92">
        <v>127766</v>
      </c>
      <c r="YP92">
        <v>127809</v>
      </c>
      <c r="YQ92">
        <v>127833</v>
      </c>
      <c r="YR92">
        <v>127865</v>
      </c>
      <c r="YS92">
        <v>127912</v>
      </c>
      <c r="YT92">
        <v>127963</v>
      </c>
      <c r="YU92">
        <v>128013</v>
      </c>
      <c r="YV92">
        <v>128054</v>
      </c>
      <c r="YW92">
        <v>128093</v>
      </c>
      <c r="YX92">
        <v>128138</v>
      </c>
      <c r="YY92">
        <v>128188</v>
      </c>
      <c r="YZ92">
        <v>128236</v>
      </c>
      <c r="ZA92">
        <v>128290</v>
      </c>
      <c r="ZB92">
        <v>128343</v>
      </c>
      <c r="ZC92">
        <v>128394</v>
      </c>
      <c r="ZD92">
        <v>128437</v>
      </c>
      <c r="ZE92">
        <v>128473</v>
      </c>
      <c r="ZF92">
        <v>128528</v>
      </c>
      <c r="ZG92">
        <v>128586</v>
      </c>
      <c r="ZH92">
        <v>128643</v>
      </c>
      <c r="ZI92">
        <v>128685</v>
      </c>
      <c r="ZJ92">
        <v>128733</v>
      </c>
      <c r="ZK92">
        <v>128780</v>
      </c>
      <c r="ZL92">
        <v>128821</v>
      </c>
      <c r="ZM92">
        <v>128874</v>
      </c>
      <c r="ZN92">
        <v>128874</v>
      </c>
      <c r="ZO92">
        <v>128969</v>
      </c>
      <c r="ZP92">
        <v>129011</v>
      </c>
      <c r="ZQ92">
        <v>129056</v>
      </c>
      <c r="ZR92">
        <v>129107</v>
      </c>
      <c r="ZS92">
        <v>129163</v>
      </c>
      <c r="ZT92">
        <v>129205</v>
      </c>
      <c r="ZU92">
        <v>129256</v>
      </c>
      <c r="ZV92">
        <v>129295</v>
      </c>
      <c r="ZW92">
        <v>129345</v>
      </c>
      <c r="ZX92">
        <v>129399</v>
      </c>
      <c r="ZY92">
        <v>129458</v>
      </c>
      <c r="ZZ92">
        <v>129487</v>
      </c>
      <c r="AAA92">
        <v>129534</v>
      </c>
      <c r="AAB92">
        <v>129586</v>
      </c>
    </row>
    <row r="93" spans="1:704" x14ac:dyDescent="0.35">
      <c r="A93" t="s">
        <v>40</v>
      </c>
      <c r="B93">
        <v>-11.6455</v>
      </c>
      <c r="C93">
        <v>43.333300000000001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2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3</v>
      </c>
      <c r="EU93">
        <v>3</v>
      </c>
      <c r="EV93">
        <v>5</v>
      </c>
      <c r="EW93">
        <v>5</v>
      </c>
      <c r="EX93">
        <v>5</v>
      </c>
      <c r="EY93">
        <v>5</v>
      </c>
      <c r="EZ93">
        <v>5</v>
      </c>
      <c r="FA93">
        <v>7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  <c r="HE93">
        <v>7</v>
      </c>
      <c r="HF93">
        <v>7</v>
      </c>
      <c r="HG93">
        <v>7</v>
      </c>
      <c r="HH93">
        <v>7</v>
      </c>
      <c r="HI93">
        <v>7</v>
      </c>
      <c r="HJ93">
        <v>7</v>
      </c>
      <c r="HK93">
        <v>7</v>
      </c>
      <c r="HL93">
        <v>7</v>
      </c>
      <c r="HM93">
        <v>7</v>
      </c>
      <c r="HN93">
        <v>7</v>
      </c>
      <c r="HO93">
        <v>7</v>
      </c>
      <c r="HP93">
        <v>7</v>
      </c>
      <c r="HQ93">
        <v>7</v>
      </c>
      <c r="HR93">
        <v>7</v>
      </c>
      <c r="HS93">
        <v>7</v>
      </c>
      <c r="HT93">
        <v>7</v>
      </c>
      <c r="HU93">
        <v>7</v>
      </c>
      <c r="HV93">
        <v>7</v>
      </c>
      <c r="HW93">
        <v>7</v>
      </c>
      <c r="HX93">
        <v>7</v>
      </c>
      <c r="HY93">
        <v>7</v>
      </c>
      <c r="HZ93">
        <v>7</v>
      </c>
      <c r="IA93">
        <v>7</v>
      </c>
      <c r="IB93">
        <v>7</v>
      </c>
      <c r="IC93">
        <v>7</v>
      </c>
      <c r="ID93">
        <v>7</v>
      </c>
      <c r="IE93">
        <v>7</v>
      </c>
      <c r="IF93">
        <v>7</v>
      </c>
      <c r="IG93">
        <v>7</v>
      </c>
      <c r="IH93">
        <v>7</v>
      </c>
      <c r="II93">
        <v>7</v>
      </c>
      <c r="IJ93">
        <v>7</v>
      </c>
      <c r="IK93">
        <v>7</v>
      </c>
      <c r="IL93">
        <v>7</v>
      </c>
      <c r="IM93">
        <v>7</v>
      </c>
      <c r="IN93">
        <v>7</v>
      </c>
      <c r="IO93">
        <v>7</v>
      </c>
      <c r="IP93">
        <v>7</v>
      </c>
      <c r="IQ93">
        <v>7</v>
      </c>
      <c r="IR93">
        <v>7</v>
      </c>
      <c r="IS93">
        <v>7</v>
      </c>
      <c r="IT93">
        <v>7</v>
      </c>
      <c r="IU93">
        <v>7</v>
      </c>
      <c r="IV93">
        <v>7</v>
      </c>
      <c r="IW93">
        <v>7</v>
      </c>
      <c r="IX93">
        <v>7</v>
      </c>
      <c r="IY93">
        <v>7</v>
      </c>
      <c r="IZ93">
        <v>7</v>
      </c>
      <c r="JA93">
        <v>7</v>
      </c>
      <c r="JB93">
        <v>7</v>
      </c>
      <c r="JC93">
        <v>7</v>
      </c>
      <c r="JD93">
        <v>7</v>
      </c>
      <c r="JE93">
        <v>7</v>
      </c>
      <c r="JF93">
        <v>7</v>
      </c>
      <c r="JG93">
        <v>7</v>
      </c>
      <c r="JH93">
        <v>7</v>
      </c>
      <c r="JI93">
        <v>7</v>
      </c>
      <c r="JJ93">
        <v>7</v>
      </c>
      <c r="JK93">
        <v>7</v>
      </c>
      <c r="JL93">
        <v>7</v>
      </c>
      <c r="JM93">
        <v>7</v>
      </c>
      <c r="JN93">
        <v>7</v>
      </c>
      <c r="JO93">
        <v>7</v>
      </c>
      <c r="JP93">
        <v>7</v>
      </c>
      <c r="JQ93">
        <v>7</v>
      </c>
      <c r="JR93">
        <v>7</v>
      </c>
      <c r="JS93">
        <v>7</v>
      </c>
      <c r="JT93">
        <v>7</v>
      </c>
      <c r="JU93">
        <v>7</v>
      </c>
      <c r="JV93">
        <v>7</v>
      </c>
      <c r="JW93">
        <v>7</v>
      </c>
      <c r="JX93">
        <v>7</v>
      </c>
      <c r="JY93">
        <v>7</v>
      </c>
      <c r="JZ93">
        <v>7</v>
      </c>
      <c r="KA93">
        <v>7</v>
      </c>
      <c r="KB93">
        <v>7</v>
      </c>
      <c r="KC93">
        <v>7</v>
      </c>
      <c r="KD93">
        <v>7</v>
      </c>
      <c r="KE93">
        <v>7</v>
      </c>
      <c r="KF93">
        <v>7</v>
      </c>
      <c r="KG93">
        <v>7</v>
      </c>
      <c r="KH93">
        <v>7</v>
      </c>
      <c r="KI93">
        <v>7</v>
      </c>
      <c r="KJ93">
        <v>7</v>
      </c>
      <c r="KK93">
        <v>7</v>
      </c>
      <c r="KL93">
        <v>7</v>
      </c>
      <c r="KM93">
        <v>7</v>
      </c>
      <c r="KN93">
        <v>7</v>
      </c>
      <c r="KO93">
        <v>7</v>
      </c>
      <c r="KP93">
        <v>7</v>
      </c>
      <c r="KQ93">
        <v>7</v>
      </c>
      <c r="KR93">
        <v>7</v>
      </c>
      <c r="KS93">
        <v>7</v>
      </c>
      <c r="KT93">
        <v>7</v>
      </c>
      <c r="KU93">
        <v>7</v>
      </c>
      <c r="KV93">
        <v>7</v>
      </c>
      <c r="KW93">
        <v>7</v>
      </c>
      <c r="KX93">
        <v>7</v>
      </c>
      <c r="KY93">
        <v>7</v>
      </c>
      <c r="KZ93">
        <v>7</v>
      </c>
      <c r="LA93">
        <v>7</v>
      </c>
      <c r="LB93">
        <v>7</v>
      </c>
      <c r="LC93">
        <v>7</v>
      </c>
      <c r="LD93">
        <v>7</v>
      </c>
      <c r="LE93">
        <v>7</v>
      </c>
      <c r="LF93">
        <v>7</v>
      </c>
      <c r="LG93">
        <v>7</v>
      </c>
      <c r="LH93">
        <v>7</v>
      </c>
      <c r="LI93">
        <v>7</v>
      </c>
      <c r="LJ93">
        <v>7</v>
      </c>
      <c r="LK93">
        <v>7</v>
      </c>
      <c r="LL93">
        <v>7</v>
      </c>
      <c r="LM93">
        <v>7</v>
      </c>
      <c r="LN93">
        <v>7</v>
      </c>
      <c r="LO93">
        <v>7</v>
      </c>
      <c r="LP93">
        <v>7</v>
      </c>
      <c r="LQ93">
        <v>7</v>
      </c>
      <c r="LR93">
        <v>7</v>
      </c>
      <c r="LS93">
        <v>7</v>
      </c>
      <c r="LT93">
        <v>7</v>
      </c>
      <c r="LU93">
        <v>7</v>
      </c>
      <c r="LV93">
        <v>7</v>
      </c>
      <c r="LW93">
        <v>7</v>
      </c>
      <c r="LX93">
        <v>7</v>
      </c>
      <c r="LY93">
        <v>7</v>
      </c>
      <c r="LZ93">
        <v>7</v>
      </c>
      <c r="MA93">
        <v>7</v>
      </c>
      <c r="MB93">
        <v>7</v>
      </c>
      <c r="MC93">
        <v>7</v>
      </c>
      <c r="MD93">
        <v>7</v>
      </c>
      <c r="ME93">
        <v>7</v>
      </c>
      <c r="MF93">
        <v>7</v>
      </c>
      <c r="MG93">
        <v>7</v>
      </c>
      <c r="MH93">
        <v>9</v>
      </c>
      <c r="MI93">
        <v>9</v>
      </c>
      <c r="MJ93">
        <v>10</v>
      </c>
      <c r="MK93">
        <v>10</v>
      </c>
      <c r="ML93">
        <v>13</v>
      </c>
      <c r="MM93">
        <v>13</v>
      </c>
      <c r="MN93">
        <v>13</v>
      </c>
      <c r="MO93">
        <v>13</v>
      </c>
      <c r="MP93">
        <v>13</v>
      </c>
      <c r="MQ93">
        <v>16</v>
      </c>
      <c r="MR93">
        <v>16</v>
      </c>
      <c r="MS93">
        <v>18</v>
      </c>
      <c r="MT93">
        <v>18</v>
      </c>
      <c r="MU93">
        <v>18</v>
      </c>
      <c r="MV93">
        <v>30</v>
      </c>
      <c r="MW93">
        <v>33</v>
      </c>
      <c r="MX93">
        <v>38</v>
      </c>
      <c r="MY93">
        <v>38</v>
      </c>
      <c r="MZ93">
        <v>41</v>
      </c>
      <c r="NA93">
        <v>45</v>
      </c>
      <c r="NB93">
        <v>49</v>
      </c>
      <c r="NC93">
        <v>51</v>
      </c>
      <c r="ND93">
        <v>54</v>
      </c>
      <c r="NE93">
        <v>55</v>
      </c>
      <c r="NF93">
        <v>63</v>
      </c>
      <c r="NG93">
        <v>70</v>
      </c>
      <c r="NH93">
        <v>71</v>
      </c>
      <c r="NI93">
        <v>76</v>
      </c>
      <c r="NJ93">
        <v>77</v>
      </c>
      <c r="NK93">
        <v>81</v>
      </c>
      <c r="NL93">
        <v>85</v>
      </c>
      <c r="NM93">
        <v>89</v>
      </c>
      <c r="NN93">
        <v>90</v>
      </c>
      <c r="NO93">
        <v>93</v>
      </c>
      <c r="NP93">
        <v>98</v>
      </c>
      <c r="NQ93">
        <v>100</v>
      </c>
      <c r="NR93">
        <v>104</v>
      </c>
      <c r="NS93">
        <v>105</v>
      </c>
      <c r="NT93">
        <v>105</v>
      </c>
      <c r="NU93">
        <v>108</v>
      </c>
      <c r="NV93">
        <v>108</v>
      </c>
      <c r="NW93">
        <v>112</v>
      </c>
      <c r="NX93">
        <v>118</v>
      </c>
      <c r="NY93">
        <v>120</v>
      </c>
      <c r="NZ93">
        <v>122</v>
      </c>
      <c r="OA93">
        <v>125</v>
      </c>
      <c r="OB93">
        <v>128</v>
      </c>
      <c r="OC93">
        <v>129</v>
      </c>
      <c r="OD93">
        <v>132</v>
      </c>
      <c r="OE93">
        <v>133</v>
      </c>
      <c r="OF93">
        <v>135</v>
      </c>
      <c r="OG93">
        <v>138</v>
      </c>
      <c r="OH93">
        <v>142</v>
      </c>
      <c r="OI93">
        <v>143</v>
      </c>
      <c r="OJ93">
        <v>143</v>
      </c>
      <c r="OK93">
        <v>144</v>
      </c>
      <c r="OL93">
        <v>144</v>
      </c>
      <c r="OM93">
        <v>144</v>
      </c>
      <c r="ON93">
        <v>144</v>
      </c>
      <c r="OO93">
        <v>144</v>
      </c>
      <c r="OP93">
        <v>144</v>
      </c>
      <c r="OQ93">
        <v>144</v>
      </c>
      <c r="OR93">
        <v>144</v>
      </c>
      <c r="OS93">
        <v>144</v>
      </c>
      <c r="OT93">
        <v>144</v>
      </c>
      <c r="OU93">
        <v>144</v>
      </c>
      <c r="OV93">
        <v>145</v>
      </c>
      <c r="OW93">
        <v>146</v>
      </c>
      <c r="OX93">
        <v>146</v>
      </c>
      <c r="OY93">
        <v>146</v>
      </c>
      <c r="OZ93">
        <v>146</v>
      </c>
      <c r="PA93">
        <v>146</v>
      </c>
      <c r="PB93">
        <v>146</v>
      </c>
      <c r="PC93">
        <v>146</v>
      </c>
      <c r="PD93">
        <v>146</v>
      </c>
      <c r="PE93">
        <v>146</v>
      </c>
      <c r="PF93">
        <v>146</v>
      </c>
      <c r="PG93">
        <v>146</v>
      </c>
      <c r="PH93">
        <v>146</v>
      </c>
      <c r="PI93">
        <v>146</v>
      </c>
      <c r="PJ93">
        <v>146</v>
      </c>
      <c r="PK93">
        <v>146</v>
      </c>
      <c r="PL93">
        <v>146</v>
      </c>
      <c r="PM93">
        <v>146</v>
      </c>
      <c r="PN93">
        <v>146</v>
      </c>
      <c r="PO93">
        <v>146</v>
      </c>
      <c r="PP93">
        <v>146</v>
      </c>
      <c r="PQ93">
        <v>146</v>
      </c>
      <c r="PR93">
        <v>146</v>
      </c>
      <c r="PS93">
        <v>146</v>
      </c>
      <c r="PT93">
        <v>146</v>
      </c>
      <c r="PU93">
        <v>146</v>
      </c>
      <c r="PV93">
        <v>146</v>
      </c>
      <c r="PW93">
        <v>146</v>
      </c>
      <c r="PX93">
        <v>146</v>
      </c>
      <c r="PY93">
        <v>146</v>
      </c>
      <c r="PZ93">
        <v>146</v>
      </c>
      <c r="QA93">
        <v>146</v>
      </c>
      <c r="QB93">
        <v>146</v>
      </c>
      <c r="QC93">
        <v>146</v>
      </c>
      <c r="QD93">
        <v>146</v>
      </c>
      <c r="QE93">
        <v>146</v>
      </c>
      <c r="QF93">
        <v>146</v>
      </c>
      <c r="QG93">
        <v>146</v>
      </c>
      <c r="QH93">
        <v>146</v>
      </c>
      <c r="QI93">
        <v>146</v>
      </c>
      <c r="QJ93">
        <v>146</v>
      </c>
      <c r="QK93">
        <v>146</v>
      </c>
      <c r="QL93">
        <v>146</v>
      </c>
      <c r="QM93">
        <v>146</v>
      </c>
      <c r="QN93">
        <v>146</v>
      </c>
      <c r="QO93">
        <v>146</v>
      </c>
      <c r="QP93">
        <v>146</v>
      </c>
      <c r="QQ93">
        <v>146</v>
      </c>
      <c r="QR93">
        <v>146</v>
      </c>
      <c r="QS93">
        <v>146</v>
      </c>
      <c r="QT93">
        <v>146</v>
      </c>
      <c r="QU93">
        <v>146</v>
      </c>
      <c r="QV93">
        <v>146</v>
      </c>
      <c r="QW93">
        <v>146</v>
      </c>
      <c r="QX93">
        <v>146</v>
      </c>
      <c r="QY93">
        <v>146</v>
      </c>
      <c r="QZ93">
        <v>146</v>
      </c>
      <c r="RA93">
        <v>146</v>
      </c>
      <c r="RB93">
        <v>146</v>
      </c>
      <c r="RC93">
        <v>146</v>
      </c>
      <c r="RD93">
        <v>146</v>
      </c>
      <c r="RE93">
        <v>146</v>
      </c>
      <c r="RF93">
        <v>146</v>
      </c>
      <c r="RG93">
        <v>146</v>
      </c>
      <c r="RH93">
        <v>146</v>
      </c>
      <c r="RI93">
        <v>146</v>
      </c>
      <c r="RJ93">
        <v>146</v>
      </c>
      <c r="RK93">
        <v>146</v>
      </c>
      <c r="RL93">
        <v>146</v>
      </c>
      <c r="RM93">
        <v>146</v>
      </c>
      <c r="RN93">
        <v>146</v>
      </c>
      <c r="RO93">
        <v>146</v>
      </c>
      <c r="RP93">
        <v>146</v>
      </c>
      <c r="RQ93">
        <v>146</v>
      </c>
      <c r="RR93">
        <v>146</v>
      </c>
      <c r="RS93">
        <v>146</v>
      </c>
      <c r="RT93">
        <v>146</v>
      </c>
      <c r="RU93">
        <v>146</v>
      </c>
      <c r="RV93">
        <v>146</v>
      </c>
      <c r="RW93">
        <v>146</v>
      </c>
      <c r="RX93">
        <v>146</v>
      </c>
      <c r="RY93">
        <v>146</v>
      </c>
      <c r="RZ93">
        <v>146</v>
      </c>
      <c r="SA93">
        <v>146</v>
      </c>
      <c r="SB93">
        <v>146</v>
      </c>
      <c r="SC93">
        <v>146</v>
      </c>
      <c r="SD93">
        <v>146</v>
      </c>
      <c r="SE93">
        <v>146</v>
      </c>
      <c r="SF93">
        <v>146</v>
      </c>
      <c r="SG93">
        <v>146</v>
      </c>
      <c r="SH93">
        <v>146</v>
      </c>
      <c r="SI93">
        <v>146</v>
      </c>
      <c r="SJ93">
        <v>146</v>
      </c>
      <c r="SK93">
        <v>146</v>
      </c>
      <c r="SL93">
        <v>146</v>
      </c>
      <c r="SM93">
        <v>146</v>
      </c>
      <c r="SN93">
        <v>146</v>
      </c>
      <c r="SO93">
        <v>146</v>
      </c>
      <c r="SP93">
        <v>146</v>
      </c>
      <c r="SQ93">
        <v>146</v>
      </c>
      <c r="SR93">
        <v>146</v>
      </c>
      <c r="SS93">
        <v>146</v>
      </c>
      <c r="ST93">
        <v>146</v>
      </c>
      <c r="SU93">
        <v>146</v>
      </c>
      <c r="SV93">
        <v>146</v>
      </c>
      <c r="SW93">
        <v>146</v>
      </c>
      <c r="SX93">
        <v>146</v>
      </c>
      <c r="SY93">
        <v>146</v>
      </c>
      <c r="SZ93">
        <v>146</v>
      </c>
      <c r="TA93">
        <v>146</v>
      </c>
      <c r="TB93">
        <v>146</v>
      </c>
      <c r="TC93">
        <v>146</v>
      </c>
      <c r="TD93">
        <v>146</v>
      </c>
      <c r="TE93">
        <v>146</v>
      </c>
      <c r="TF93">
        <v>146</v>
      </c>
      <c r="TG93">
        <v>146</v>
      </c>
      <c r="TH93">
        <v>146</v>
      </c>
      <c r="TI93">
        <v>146</v>
      </c>
      <c r="TJ93">
        <v>146</v>
      </c>
      <c r="TK93">
        <v>146</v>
      </c>
      <c r="TL93">
        <v>146</v>
      </c>
      <c r="TM93">
        <v>146</v>
      </c>
      <c r="TN93">
        <v>146</v>
      </c>
      <c r="TO93">
        <v>146</v>
      </c>
      <c r="TP93">
        <v>146</v>
      </c>
      <c r="TQ93">
        <v>146</v>
      </c>
      <c r="TR93">
        <v>146</v>
      </c>
      <c r="TS93">
        <v>146</v>
      </c>
      <c r="TT93">
        <v>146</v>
      </c>
      <c r="TU93">
        <v>146</v>
      </c>
      <c r="TV93">
        <v>146</v>
      </c>
      <c r="TW93">
        <v>146</v>
      </c>
      <c r="TX93">
        <v>146</v>
      </c>
      <c r="TY93">
        <v>147</v>
      </c>
      <c r="TZ93">
        <v>147</v>
      </c>
      <c r="UA93">
        <v>147</v>
      </c>
      <c r="UB93">
        <v>147</v>
      </c>
      <c r="UC93">
        <v>147</v>
      </c>
      <c r="UD93">
        <v>147</v>
      </c>
      <c r="UE93">
        <v>147</v>
      </c>
      <c r="UF93">
        <v>147</v>
      </c>
      <c r="UG93">
        <v>147</v>
      </c>
      <c r="UH93">
        <v>147</v>
      </c>
      <c r="UI93">
        <v>147</v>
      </c>
      <c r="UJ93">
        <v>147</v>
      </c>
      <c r="UK93">
        <v>147</v>
      </c>
      <c r="UL93">
        <v>147</v>
      </c>
      <c r="UM93">
        <v>147</v>
      </c>
      <c r="UN93">
        <v>147</v>
      </c>
      <c r="UO93">
        <v>147</v>
      </c>
      <c r="UP93">
        <v>147</v>
      </c>
      <c r="UQ93">
        <v>147</v>
      </c>
      <c r="UR93">
        <v>147</v>
      </c>
      <c r="US93">
        <v>147</v>
      </c>
      <c r="UT93">
        <v>147</v>
      </c>
      <c r="UU93">
        <v>147</v>
      </c>
      <c r="UV93">
        <v>147</v>
      </c>
      <c r="UW93">
        <v>147</v>
      </c>
      <c r="UX93">
        <v>147</v>
      </c>
      <c r="UY93">
        <v>147</v>
      </c>
      <c r="UZ93">
        <v>147</v>
      </c>
      <c r="VA93">
        <v>147</v>
      </c>
      <c r="VB93">
        <v>147</v>
      </c>
      <c r="VC93">
        <v>147</v>
      </c>
      <c r="VD93">
        <v>147</v>
      </c>
      <c r="VE93">
        <v>147</v>
      </c>
      <c r="VF93">
        <v>147</v>
      </c>
      <c r="VG93">
        <v>147</v>
      </c>
      <c r="VH93">
        <v>147</v>
      </c>
      <c r="VI93">
        <v>147</v>
      </c>
      <c r="VJ93">
        <v>147</v>
      </c>
      <c r="VK93">
        <v>147</v>
      </c>
      <c r="VL93">
        <v>147</v>
      </c>
      <c r="VM93">
        <v>147</v>
      </c>
      <c r="VN93">
        <v>147</v>
      </c>
      <c r="VO93">
        <v>147</v>
      </c>
      <c r="VP93">
        <v>147</v>
      </c>
      <c r="VQ93">
        <v>147</v>
      </c>
      <c r="VR93">
        <v>147</v>
      </c>
      <c r="VS93">
        <v>147</v>
      </c>
      <c r="VT93">
        <v>147</v>
      </c>
      <c r="VU93">
        <v>147</v>
      </c>
      <c r="VV93">
        <v>147</v>
      </c>
      <c r="VW93">
        <v>147</v>
      </c>
      <c r="VX93">
        <v>147</v>
      </c>
      <c r="VY93">
        <v>147</v>
      </c>
      <c r="VZ93">
        <v>147</v>
      </c>
      <c r="WA93">
        <v>147</v>
      </c>
      <c r="WB93">
        <v>147</v>
      </c>
      <c r="WC93">
        <v>147</v>
      </c>
      <c r="WD93">
        <v>147</v>
      </c>
      <c r="WE93">
        <v>147</v>
      </c>
      <c r="WF93">
        <v>147</v>
      </c>
      <c r="WG93">
        <v>147</v>
      </c>
      <c r="WH93">
        <v>147</v>
      </c>
      <c r="WI93">
        <v>147</v>
      </c>
      <c r="WJ93">
        <v>147</v>
      </c>
      <c r="WK93">
        <v>147</v>
      </c>
      <c r="WL93">
        <v>147</v>
      </c>
      <c r="WM93">
        <v>147</v>
      </c>
      <c r="WN93">
        <v>147</v>
      </c>
      <c r="WO93">
        <v>147</v>
      </c>
      <c r="WP93">
        <v>147</v>
      </c>
      <c r="WQ93">
        <v>147</v>
      </c>
      <c r="WR93">
        <v>147</v>
      </c>
      <c r="WS93">
        <v>147</v>
      </c>
      <c r="WT93">
        <v>147</v>
      </c>
      <c r="WU93">
        <v>147</v>
      </c>
      <c r="WV93">
        <v>147</v>
      </c>
      <c r="WW93">
        <v>147</v>
      </c>
      <c r="WX93">
        <v>147</v>
      </c>
      <c r="WY93">
        <v>147</v>
      </c>
      <c r="WZ93">
        <v>147</v>
      </c>
      <c r="XA93">
        <v>147</v>
      </c>
      <c r="XB93">
        <v>147</v>
      </c>
      <c r="XC93">
        <v>147</v>
      </c>
      <c r="XD93">
        <v>147</v>
      </c>
      <c r="XE93">
        <v>147</v>
      </c>
      <c r="XF93">
        <v>147</v>
      </c>
      <c r="XG93">
        <v>147</v>
      </c>
      <c r="XH93">
        <v>147</v>
      </c>
      <c r="XI93">
        <v>147</v>
      </c>
      <c r="XJ93">
        <v>147</v>
      </c>
      <c r="XK93">
        <v>147</v>
      </c>
      <c r="XL93">
        <v>147</v>
      </c>
      <c r="XM93">
        <v>147</v>
      </c>
      <c r="XN93">
        <v>147</v>
      </c>
      <c r="XO93">
        <v>147</v>
      </c>
      <c r="XP93">
        <v>147</v>
      </c>
      <c r="XQ93">
        <v>147</v>
      </c>
      <c r="XR93">
        <v>147</v>
      </c>
      <c r="XS93">
        <v>147</v>
      </c>
      <c r="XT93">
        <v>147</v>
      </c>
      <c r="XU93">
        <v>147</v>
      </c>
      <c r="XV93">
        <v>147</v>
      </c>
      <c r="XW93">
        <v>147</v>
      </c>
      <c r="XX93">
        <v>147</v>
      </c>
      <c r="XY93">
        <v>147</v>
      </c>
      <c r="XZ93">
        <v>147</v>
      </c>
      <c r="YA93">
        <v>147</v>
      </c>
      <c r="YB93">
        <v>147</v>
      </c>
      <c r="YC93">
        <v>147</v>
      </c>
      <c r="YD93">
        <v>147</v>
      </c>
      <c r="YE93">
        <v>147</v>
      </c>
      <c r="YF93">
        <v>147</v>
      </c>
      <c r="YG93">
        <v>147</v>
      </c>
      <c r="YH93">
        <v>147</v>
      </c>
      <c r="YI93">
        <v>147</v>
      </c>
      <c r="YJ93">
        <v>147</v>
      </c>
      <c r="YK93">
        <v>147</v>
      </c>
      <c r="YL93">
        <v>147</v>
      </c>
      <c r="YM93">
        <v>148</v>
      </c>
      <c r="YN93">
        <v>149</v>
      </c>
      <c r="YO93">
        <v>149</v>
      </c>
      <c r="YP93">
        <v>149</v>
      </c>
      <c r="YQ93">
        <v>149</v>
      </c>
      <c r="YR93">
        <v>149</v>
      </c>
      <c r="YS93">
        <v>149</v>
      </c>
      <c r="YT93">
        <v>149</v>
      </c>
      <c r="YU93">
        <v>149</v>
      </c>
      <c r="YV93">
        <v>150</v>
      </c>
      <c r="YW93">
        <v>150</v>
      </c>
      <c r="YX93">
        <v>150</v>
      </c>
      <c r="YY93">
        <v>150</v>
      </c>
      <c r="YZ93">
        <v>150</v>
      </c>
      <c r="ZA93">
        <v>150</v>
      </c>
      <c r="ZB93">
        <v>150</v>
      </c>
      <c r="ZC93">
        <v>150</v>
      </c>
      <c r="ZD93">
        <v>150</v>
      </c>
      <c r="ZE93">
        <v>150</v>
      </c>
      <c r="ZF93">
        <v>150</v>
      </c>
      <c r="ZG93">
        <v>150</v>
      </c>
      <c r="ZH93">
        <v>150</v>
      </c>
      <c r="ZI93">
        <v>150</v>
      </c>
      <c r="ZJ93">
        <v>150</v>
      </c>
      <c r="ZK93">
        <v>150</v>
      </c>
      <c r="ZL93">
        <v>151</v>
      </c>
      <c r="ZM93">
        <v>151</v>
      </c>
      <c r="ZN93">
        <v>151</v>
      </c>
      <c r="ZO93">
        <v>151</v>
      </c>
      <c r="ZP93">
        <v>151</v>
      </c>
      <c r="ZQ93">
        <v>151</v>
      </c>
      <c r="ZR93">
        <v>151</v>
      </c>
      <c r="ZS93">
        <v>151</v>
      </c>
      <c r="ZT93">
        <v>151</v>
      </c>
      <c r="ZU93">
        <v>151</v>
      </c>
      <c r="ZV93">
        <v>151</v>
      </c>
      <c r="ZW93">
        <v>151</v>
      </c>
      <c r="ZX93">
        <v>151</v>
      </c>
      <c r="ZY93">
        <v>151</v>
      </c>
      <c r="ZZ93">
        <v>152</v>
      </c>
      <c r="AAA93">
        <v>152</v>
      </c>
      <c r="AAB93">
        <v>152</v>
      </c>
    </row>
    <row r="94" spans="1:704" x14ac:dyDescent="0.35">
      <c r="A94" t="s">
        <v>41</v>
      </c>
      <c r="B94">
        <v>-0.22800000000000001</v>
      </c>
      <c r="C94">
        <v>15.8277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2</v>
      </c>
      <c r="BY94">
        <v>2</v>
      </c>
      <c r="BZ94">
        <v>5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6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8</v>
      </c>
      <c r="CX94">
        <v>8</v>
      </c>
      <c r="CY94">
        <v>9</v>
      </c>
      <c r="CZ94">
        <v>9</v>
      </c>
      <c r="DA94">
        <v>9</v>
      </c>
      <c r="DB94">
        <v>9</v>
      </c>
      <c r="DC94">
        <v>10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11</v>
      </c>
      <c r="DK94">
        <v>11</v>
      </c>
      <c r="DL94">
        <v>11</v>
      </c>
      <c r="DM94">
        <v>15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16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19</v>
      </c>
      <c r="EA94">
        <v>19</v>
      </c>
      <c r="EB94">
        <v>19</v>
      </c>
      <c r="EC94">
        <v>19</v>
      </c>
      <c r="ED94">
        <v>20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22</v>
      </c>
      <c r="EK94">
        <v>22</v>
      </c>
      <c r="EL94">
        <v>22</v>
      </c>
      <c r="EM94">
        <v>24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27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37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41</v>
      </c>
      <c r="FJ94">
        <v>41</v>
      </c>
      <c r="FK94">
        <v>44</v>
      </c>
      <c r="FL94">
        <v>44</v>
      </c>
      <c r="FM94">
        <v>44</v>
      </c>
      <c r="FN94">
        <v>44</v>
      </c>
      <c r="FO94">
        <v>44</v>
      </c>
      <c r="FP94">
        <v>47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48</v>
      </c>
      <c r="FY94">
        <v>49</v>
      </c>
      <c r="FZ94">
        <v>49</v>
      </c>
      <c r="GA94">
        <v>49</v>
      </c>
      <c r="GB94">
        <v>50</v>
      </c>
      <c r="GC94">
        <v>50</v>
      </c>
      <c r="GD94">
        <v>50</v>
      </c>
      <c r="GE94">
        <v>50</v>
      </c>
      <c r="GF94">
        <v>51</v>
      </c>
      <c r="GG94">
        <v>51</v>
      </c>
      <c r="GH94">
        <v>51</v>
      </c>
      <c r="GI94">
        <v>54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58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60</v>
      </c>
      <c r="GY94">
        <v>60</v>
      </c>
      <c r="GZ94">
        <v>60</v>
      </c>
      <c r="HA94">
        <v>60</v>
      </c>
      <c r="HB94">
        <v>60</v>
      </c>
      <c r="HC94">
        <v>76</v>
      </c>
      <c r="HD94">
        <v>76</v>
      </c>
      <c r="HE94">
        <v>76</v>
      </c>
      <c r="HF94">
        <v>77</v>
      </c>
      <c r="HG94">
        <v>77</v>
      </c>
      <c r="HH94">
        <v>77</v>
      </c>
      <c r="HI94">
        <v>77</v>
      </c>
      <c r="HJ94">
        <v>77</v>
      </c>
      <c r="HK94">
        <v>78</v>
      </c>
      <c r="HL94">
        <v>78</v>
      </c>
      <c r="HM94">
        <v>78</v>
      </c>
      <c r="HN94">
        <v>78</v>
      </c>
      <c r="HO94">
        <v>78</v>
      </c>
      <c r="HP94">
        <v>78</v>
      </c>
      <c r="HQ94">
        <v>78</v>
      </c>
      <c r="HR94">
        <v>78</v>
      </c>
      <c r="HS94">
        <v>78</v>
      </c>
      <c r="HT94">
        <v>102</v>
      </c>
      <c r="HU94">
        <v>102</v>
      </c>
      <c r="HV94">
        <v>102</v>
      </c>
      <c r="HW94">
        <v>102</v>
      </c>
      <c r="HX94">
        <v>102</v>
      </c>
      <c r="HY94">
        <v>102</v>
      </c>
      <c r="HZ94">
        <v>114</v>
      </c>
      <c r="IA94">
        <v>114</v>
      </c>
      <c r="IB94">
        <v>83</v>
      </c>
      <c r="IC94">
        <v>88</v>
      </c>
      <c r="ID94">
        <v>88</v>
      </c>
      <c r="IE94">
        <v>88</v>
      </c>
      <c r="IF94">
        <v>88</v>
      </c>
      <c r="IG94">
        <v>88</v>
      </c>
      <c r="IH94">
        <v>88</v>
      </c>
      <c r="II94">
        <v>88</v>
      </c>
      <c r="IJ94">
        <v>89</v>
      </c>
      <c r="IK94">
        <v>89</v>
      </c>
      <c r="IL94">
        <v>89</v>
      </c>
      <c r="IM94">
        <v>89</v>
      </c>
      <c r="IN94">
        <v>89</v>
      </c>
      <c r="IO94">
        <v>89</v>
      </c>
      <c r="IP94">
        <v>89</v>
      </c>
      <c r="IQ94">
        <v>89</v>
      </c>
      <c r="IR94">
        <v>89</v>
      </c>
      <c r="IS94">
        <v>89</v>
      </c>
      <c r="IT94">
        <v>89</v>
      </c>
      <c r="IU94">
        <v>89</v>
      </c>
      <c r="IV94">
        <v>89</v>
      </c>
      <c r="IW94">
        <v>89</v>
      </c>
      <c r="IX94">
        <v>89</v>
      </c>
      <c r="IY94">
        <v>89</v>
      </c>
      <c r="IZ94">
        <v>89</v>
      </c>
      <c r="JA94">
        <v>89</v>
      </c>
      <c r="JB94">
        <v>89</v>
      </c>
      <c r="JC94">
        <v>89</v>
      </c>
      <c r="JD94">
        <v>89</v>
      </c>
      <c r="JE94">
        <v>90</v>
      </c>
      <c r="JF94">
        <v>90</v>
      </c>
      <c r="JG94">
        <v>90</v>
      </c>
      <c r="JH94">
        <v>90</v>
      </c>
      <c r="JI94">
        <v>90</v>
      </c>
      <c r="JJ94">
        <v>92</v>
      </c>
      <c r="JK94">
        <v>92</v>
      </c>
      <c r="JL94">
        <v>92</v>
      </c>
      <c r="JM94">
        <v>92</v>
      </c>
      <c r="JN94">
        <v>92</v>
      </c>
      <c r="JO94">
        <v>92</v>
      </c>
      <c r="JP94">
        <v>92</v>
      </c>
      <c r="JQ94">
        <v>92</v>
      </c>
      <c r="JR94">
        <v>92</v>
      </c>
      <c r="JS94">
        <v>92</v>
      </c>
      <c r="JT94">
        <v>92</v>
      </c>
      <c r="JU94">
        <v>92</v>
      </c>
      <c r="JV94">
        <v>92</v>
      </c>
      <c r="JW94">
        <v>92</v>
      </c>
      <c r="JX94">
        <v>92</v>
      </c>
      <c r="JY94">
        <v>92</v>
      </c>
      <c r="JZ94">
        <v>92</v>
      </c>
      <c r="KA94">
        <v>92</v>
      </c>
      <c r="KB94">
        <v>92</v>
      </c>
      <c r="KC94">
        <v>92</v>
      </c>
      <c r="KD94">
        <v>92</v>
      </c>
      <c r="KE94">
        <v>92</v>
      </c>
      <c r="KF94">
        <v>92</v>
      </c>
      <c r="KG94">
        <v>92</v>
      </c>
      <c r="KH94">
        <v>92</v>
      </c>
      <c r="KI94">
        <v>92</v>
      </c>
      <c r="KJ94">
        <v>92</v>
      </c>
      <c r="KK94">
        <v>92</v>
      </c>
      <c r="KL94">
        <v>92</v>
      </c>
      <c r="KM94">
        <v>92</v>
      </c>
      <c r="KN94">
        <v>92</v>
      </c>
      <c r="KO94">
        <v>92</v>
      </c>
      <c r="KP94">
        <v>92</v>
      </c>
      <c r="KQ94">
        <v>92</v>
      </c>
      <c r="KR94">
        <v>92</v>
      </c>
      <c r="KS94">
        <v>92</v>
      </c>
      <c r="KT94">
        <v>93</v>
      </c>
      <c r="KU94">
        <v>93</v>
      </c>
      <c r="KV94">
        <v>93</v>
      </c>
      <c r="KW94">
        <v>93</v>
      </c>
      <c r="KX94">
        <v>93</v>
      </c>
      <c r="KY94">
        <v>93</v>
      </c>
      <c r="KZ94">
        <v>93</v>
      </c>
      <c r="LA94">
        <v>93</v>
      </c>
      <c r="LB94">
        <v>94</v>
      </c>
      <c r="LC94">
        <v>94</v>
      </c>
      <c r="LD94">
        <v>94</v>
      </c>
      <c r="LE94">
        <v>94</v>
      </c>
      <c r="LF94">
        <v>94</v>
      </c>
      <c r="LG94">
        <v>94</v>
      </c>
      <c r="LH94">
        <v>94</v>
      </c>
      <c r="LI94">
        <v>94</v>
      </c>
      <c r="LJ94">
        <v>94</v>
      </c>
      <c r="LK94">
        <v>94</v>
      </c>
      <c r="LL94">
        <v>94</v>
      </c>
      <c r="LM94">
        <v>94</v>
      </c>
      <c r="LN94">
        <v>99</v>
      </c>
      <c r="LO94">
        <v>99</v>
      </c>
      <c r="LP94">
        <v>99</v>
      </c>
      <c r="LQ94">
        <v>99</v>
      </c>
      <c r="LR94">
        <v>99</v>
      </c>
      <c r="LS94">
        <v>100</v>
      </c>
      <c r="LT94">
        <v>100</v>
      </c>
      <c r="LU94">
        <v>100</v>
      </c>
      <c r="LV94">
        <v>100</v>
      </c>
      <c r="LW94">
        <v>100</v>
      </c>
      <c r="LX94">
        <v>100</v>
      </c>
      <c r="LY94">
        <v>100</v>
      </c>
      <c r="LZ94">
        <v>100</v>
      </c>
      <c r="MA94">
        <v>100</v>
      </c>
      <c r="MB94">
        <v>100</v>
      </c>
      <c r="MC94">
        <v>100</v>
      </c>
      <c r="MD94">
        <v>100</v>
      </c>
      <c r="ME94">
        <v>107</v>
      </c>
      <c r="MF94">
        <v>107</v>
      </c>
      <c r="MG94">
        <v>107</v>
      </c>
      <c r="MH94">
        <v>107</v>
      </c>
      <c r="MI94">
        <v>107</v>
      </c>
      <c r="MJ94">
        <v>108</v>
      </c>
      <c r="MK94">
        <v>108</v>
      </c>
      <c r="ML94">
        <v>108</v>
      </c>
      <c r="MM94">
        <v>108</v>
      </c>
      <c r="MN94">
        <v>108</v>
      </c>
      <c r="MO94">
        <v>108</v>
      </c>
      <c r="MP94">
        <v>108</v>
      </c>
      <c r="MQ94">
        <v>108</v>
      </c>
      <c r="MR94">
        <v>108</v>
      </c>
      <c r="MS94">
        <v>108</v>
      </c>
      <c r="MT94">
        <v>108</v>
      </c>
      <c r="MU94">
        <v>108</v>
      </c>
      <c r="MV94">
        <v>112</v>
      </c>
      <c r="MW94">
        <v>112</v>
      </c>
      <c r="MX94">
        <v>112</v>
      </c>
      <c r="MY94">
        <v>114</v>
      </c>
      <c r="MZ94">
        <v>114</v>
      </c>
      <c r="NA94">
        <v>114</v>
      </c>
      <c r="NB94">
        <v>114</v>
      </c>
      <c r="NC94">
        <v>114</v>
      </c>
      <c r="ND94">
        <v>114</v>
      </c>
      <c r="NE94">
        <v>117</v>
      </c>
      <c r="NF94">
        <v>117</v>
      </c>
      <c r="NG94">
        <v>117</v>
      </c>
      <c r="NH94">
        <v>117</v>
      </c>
      <c r="NI94">
        <v>117</v>
      </c>
      <c r="NJ94">
        <v>117</v>
      </c>
      <c r="NK94">
        <v>117</v>
      </c>
      <c r="NL94">
        <v>117</v>
      </c>
      <c r="NM94">
        <v>117</v>
      </c>
      <c r="NN94">
        <v>117</v>
      </c>
      <c r="NO94">
        <v>117</v>
      </c>
      <c r="NP94">
        <v>117</v>
      </c>
      <c r="NQ94">
        <v>117</v>
      </c>
      <c r="NR94">
        <v>117</v>
      </c>
      <c r="NS94">
        <v>122</v>
      </c>
      <c r="NT94">
        <v>122</v>
      </c>
      <c r="NU94">
        <v>122</v>
      </c>
      <c r="NV94">
        <v>122</v>
      </c>
      <c r="NW94">
        <v>122</v>
      </c>
      <c r="NX94">
        <v>122</v>
      </c>
      <c r="NY94">
        <v>122</v>
      </c>
      <c r="NZ94">
        <v>122</v>
      </c>
      <c r="OA94">
        <v>123</v>
      </c>
      <c r="OB94">
        <v>123</v>
      </c>
      <c r="OC94">
        <v>123</v>
      </c>
      <c r="OD94">
        <v>123</v>
      </c>
      <c r="OE94">
        <v>123</v>
      </c>
      <c r="OF94">
        <v>123</v>
      </c>
      <c r="OG94">
        <v>123</v>
      </c>
      <c r="OH94">
        <v>123</v>
      </c>
      <c r="OI94">
        <v>123</v>
      </c>
      <c r="OJ94">
        <v>127</v>
      </c>
      <c r="OK94">
        <v>127</v>
      </c>
      <c r="OL94">
        <v>127</v>
      </c>
      <c r="OM94">
        <v>128</v>
      </c>
      <c r="ON94">
        <v>128</v>
      </c>
      <c r="OO94">
        <v>128</v>
      </c>
      <c r="OP94">
        <v>128</v>
      </c>
      <c r="OQ94">
        <v>128</v>
      </c>
      <c r="OR94">
        <v>128</v>
      </c>
      <c r="OS94">
        <v>128</v>
      </c>
      <c r="OT94">
        <v>128</v>
      </c>
      <c r="OU94">
        <v>131</v>
      </c>
      <c r="OV94">
        <v>131</v>
      </c>
      <c r="OW94">
        <v>131</v>
      </c>
      <c r="OX94">
        <v>131</v>
      </c>
      <c r="OY94">
        <v>131</v>
      </c>
      <c r="OZ94">
        <v>131</v>
      </c>
      <c r="PA94">
        <v>131</v>
      </c>
      <c r="PB94">
        <v>131</v>
      </c>
      <c r="PC94">
        <v>131</v>
      </c>
      <c r="PD94">
        <v>131</v>
      </c>
      <c r="PE94">
        <v>131</v>
      </c>
      <c r="PF94">
        <v>131</v>
      </c>
      <c r="PG94">
        <v>131</v>
      </c>
      <c r="PH94">
        <v>131</v>
      </c>
      <c r="PI94">
        <v>134</v>
      </c>
      <c r="PJ94">
        <v>134</v>
      </c>
      <c r="PK94">
        <v>134</v>
      </c>
      <c r="PL94">
        <v>134</v>
      </c>
      <c r="PM94">
        <v>134</v>
      </c>
      <c r="PN94">
        <v>134</v>
      </c>
      <c r="PO94">
        <v>135</v>
      </c>
      <c r="PP94">
        <v>135</v>
      </c>
      <c r="PQ94">
        <v>135</v>
      </c>
      <c r="PR94">
        <v>135</v>
      </c>
      <c r="PS94">
        <v>135</v>
      </c>
      <c r="PT94">
        <v>135</v>
      </c>
      <c r="PU94">
        <v>135</v>
      </c>
      <c r="PV94">
        <v>135</v>
      </c>
      <c r="PW94">
        <v>135</v>
      </c>
      <c r="PX94">
        <v>135</v>
      </c>
      <c r="PY94">
        <v>135</v>
      </c>
      <c r="PZ94">
        <v>135</v>
      </c>
      <c r="QA94">
        <v>135</v>
      </c>
      <c r="QB94">
        <v>137</v>
      </c>
      <c r="QC94">
        <v>137</v>
      </c>
      <c r="QD94">
        <v>137</v>
      </c>
      <c r="QE94">
        <v>137</v>
      </c>
      <c r="QF94">
        <v>137</v>
      </c>
      <c r="QG94">
        <v>137</v>
      </c>
      <c r="QH94">
        <v>137</v>
      </c>
      <c r="QI94">
        <v>137</v>
      </c>
      <c r="QJ94">
        <v>139</v>
      </c>
      <c r="QK94">
        <v>139</v>
      </c>
      <c r="QL94">
        <v>139</v>
      </c>
      <c r="QM94">
        <v>139</v>
      </c>
      <c r="QN94">
        <v>139</v>
      </c>
      <c r="QO94">
        <v>139</v>
      </c>
      <c r="QP94">
        <v>139</v>
      </c>
      <c r="QQ94">
        <v>139</v>
      </c>
      <c r="QR94">
        <v>139</v>
      </c>
      <c r="QS94">
        <v>139</v>
      </c>
      <c r="QT94">
        <v>139</v>
      </c>
      <c r="QU94">
        <v>144</v>
      </c>
      <c r="QV94">
        <v>144</v>
      </c>
      <c r="QW94">
        <v>144</v>
      </c>
      <c r="QX94">
        <v>144</v>
      </c>
      <c r="QY94">
        <v>144</v>
      </c>
      <c r="QZ94">
        <v>144</v>
      </c>
      <c r="RA94">
        <v>144</v>
      </c>
      <c r="RB94">
        <v>144</v>
      </c>
      <c r="RC94">
        <v>147</v>
      </c>
      <c r="RD94">
        <v>147</v>
      </c>
      <c r="RE94">
        <v>147</v>
      </c>
      <c r="RF94">
        <v>147</v>
      </c>
      <c r="RG94">
        <v>148</v>
      </c>
      <c r="RH94">
        <v>148</v>
      </c>
      <c r="RI94">
        <v>148</v>
      </c>
      <c r="RJ94">
        <v>148</v>
      </c>
      <c r="RK94">
        <v>148</v>
      </c>
      <c r="RL94">
        <v>148</v>
      </c>
      <c r="RM94">
        <v>148</v>
      </c>
      <c r="RN94">
        <v>148</v>
      </c>
      <c r="RO94">
        <v>148</v>
      </c>
      <c r="RP94">
        <v>148</v>
      </c>
      <c r="RQ94">
        <v>148</v>
      </c>
      <c r="RR94">
        <v>148</v>
      </c>
      <c r="RS94">
        <v>150</v>
      </c>
      <c r="RT94">
        <v>150</v>
      </c>
      <c r="RU94">
        <v>150</v>
      </c>
      <c r="RV94">
        <v>150</v>
      </c>
      <c r="RW94">
        <v>150</v>
      </c>
      <c r="RX94">
        <v>150</v>
      </c>
      <c r="RY94">
        <v>153</v>
      </c>
      <c r="RZ94">
        <v>153</v>
      </c>
      <c r="SA94">
        <v>153</v>
      </c>
      <c r="SB94">
        <v>153</v>
      </c>
      <c r="SC94">
        <v>153</v>
      </c>
      <c r="SD94">
        <v>153</v>
      </c>
      <c r="SE94">
        <v>153</v>
      </c>
      <c r="SF94">
        <v>153</v>
      </c>
      <c r="SG94">
        <v>154</v>
      </c>
      <c r="SH94">
        <v>154</v>
      </c>
      <c r="SI94">
        <v>155</v>
      </c>
      <c r="SJ94">
        <v>155</v>
      </c>
      <c r="SK94">
        <v>155</v>
      </c>
      <c r="SL94">
        <v>157</v>
      </c>
      <c r="SM94">
        <v>157</v>
      </c>
      <c r="SN94">
        <v>157</v>
      </c>
      <c r="SO94">
        <v>157</v>
      </c>
      <c r="SP94">
        <v>157</v>
      </c>
      <c r="SQ94">
        <v>160</v>
      </c>
      <c r="SR94">
        <v>160</v>
      </c>
      <c r="SS94">
        <v>160</v>
      </c>
      <c r="ST94">
        <v>160</v>
      </c>
      <c r="SU94">
        <v>160</v>
      </c>
      <c r="SV94">
        <v>161</v>
      </c>
      <c r="SW94">
        <v>161</v>
      </c>
      <c r="SX94">
        <v>161</v>
      </c>
      <c r="SY94">
        <v>161</v>
      </c>
      <c r="SZ94">
        <v>161</v>
      </c>
      <c r="TA94">
        <v>164</v>
      </c>
      <c r="TB94">
        <v>164</v>
      </c>
      <c r="TC94">
        <v>164</v>
      </c>
      <c r="TD94">
        <v>165</v>
      </c>
      <c r="TE94">
        <v>165</v>
      </c>
      <c r="TF94">
        <v>165</v>
      </c>
      <c r="TG94">
        <v>165</v>
      </c>
      <c r="TH94">
        <v>165</v>
      </c>
      <c r="TI94">
        <v>165</v>
      </c>
      <c r="TJ94">
        <v>166</v>
      </c>
      <c r="TK94">
        <v>166</v>
      </c>
      <c r="TL94">
        <v>166</v>
      </c>
      <c r="TM94">
        <v>166</v>
      </c>
      <c r="TN94">
        <v>167</v>
      </c>
      <c r="TO94">
        <v>167</v>
      </c>
      <c r="TP94">
        <v>167</v>
      </c>
      <c r="TQ94">
        <v>167</v>
      </c>
      <c r="TR94">
        <v>167</v>
      </c>
      <c r="TS94">
        <v>167</v>
      </c>
      <c r="TT94">
        <v>167</v>
      </c>
      <c r="TU94">
        <v>167</v>
      </c>
      <c r="TV94">
        <v>167</v>
      </c>
      <c r="TW94">
        <v>167</v>
      </c>
      <c r="TX94">
        <v>172</v>
      </c>
      <c r="TY94">
        <v>172</v>
      </c>
      <c r="TZ94">
        <v>172</v>
      </c>
      <c r="UA94">
        <v>172</v>
      </c>
      <c r="UB94">
        <v>174</v>
      </c>
      <c r="UC94">
        <v>176</v>
      </c>
      <c r="UD94">
        <v>176</v>
      </c>
      <c r="UE94">
        <v>176</v>
      </c>
      <c r="UF94">
        <v>176</v>
      </c>
      <c r="UG94">
        <v>176</v>
      </c>
      <c r="UH94">
        <v>176</v>
      </c>
      <c r="UI94">
        <v>177</v>
      </c>
      <c r="UJ94">
        <v>177</v>
      </c>
      <c r="UK94">
        <v>177</v>
      </c>
      <c r="UL94">
        <v>177</v>
      </c>
      <c r="UM94">
        <v>178</v>
      </c>
      <c r="UN94">
        <v>178</v>
      </c>
      <c r="UO94">
        <v>178</v>
      </c>
      <c r="UP94">
        <v>178</v>
      </c>
      <c r="UQ94">
        <v>178</v>
      </c>
      <c r="UR94">
        <v>178</v>
      </c>
      <c r="US94">
        <v>178</v>
      </c>
      <c r="UT94">
        <v>178</v>
      </c>
      <c r="UU94">
        <v>178</v>
      </c>
      <c r="UV94">
        <v>178</v>
      </c>
      <c r="UW94">
        <v>179</v>
      </c>
      <c r="UX94">
        <v>179</v>
      </c>
      <c r="UY94">
        <v>179</v>
      </c>
      <c r="UZ94">
        <v>179</v>
      </c>
      <c r="VA94">
        <v>179</v>
      </c>
      <c r="VB94">
        <v>179</v>
      </c>
      <c r="VC94">
        <v>179</v>
      </c>
      <c r="VD94">
        <v>179</v>
      </c>
      <c r="VE94">
        <v>179</v>
      </c>
      <c r="VF94">
        <v>179</v>
      </c>
      <c r="VG94">
        <v>179</v>
      </c>
      <c r="VH94">
        <v>179</v>
      </c>
      <c r="VI94">
        <v>179</v>
      </c>
      <c r="VJ94">
        <v>179</v>
      </c>
      <c r="VK94">
        <v>179</v>
      </c>
      <c r="VL94">
        <v>179</v>
      </c>
      <c r="VM94">
        <v>179</v>
      </c>
      <c r="VN94">
        <v>183</v>
      </c>
      <c r="VO94">
        <v>183</v>
      </c>
      <c r="VP94">
        <v>183</v>
      </c>
      <c r="VQ94">
        <v>183</v>
      </c>
      <c r="VR94">
        <v>183</v>
      </c>
      <c r="VS94">
        <v>183</v>
      </c>
      <c r="VT94">
        <v>183</v>
      </c>
      <c r="VU94">
        <v>183</v>
      </c>
      <c r="VV94">
        <v>183</v>
      </c>
      <c r="VW94">
        <v>183</v>
      </c>
      <c r="VX94">
        <v>183</v>
      </c>
      <c r="VY94">
        <v>183</v>
      </c>
      <c r="VZ94">
        <v>183</v>
      </c>
      <c r="WA94">
        <v>183</v>
      </c>
      <c r="WB94">
        <v>183</v>
      </c>
      <c r="WC94">
        <v>183</v>
      </c>
      <c r="WD94">
        <v>183</v>
      </c>
      <c r="WE94">
        <v>183</v>
      </c>
      <c r="WF94">
        <v>183</v>
      </c>
      <c r="WG94">
        <v>183</v>
      </c>
      <c r="WH94">
        <v>183</v>
      </c>
      <c r="WI94">
        <v>183</v>
      </c>
      <c r="WJ94">
        <v>183</v>
      </c>
      <c r="WK94">
        <v>183</v>
      </c>
      <c r="WL94">
        <v>183</v>
      </c>
      <c r="WM94">
        <v>183</v>
      </c>
      <c r="WN94">
        <v>191</v>
      </c>
      <c r="WO94">
        <v>191</v>
      </c>
      <c r="WP94">
        <v>191</v>
      </c>
      <c r="WQ94">
        <v>191</v>
      </c>
      <c r="WR94">
        <v>191</v>
      </c>
      <c r="WS94">
        <v>191</v>
      </c>
      <c r="WT94">
        <v>193</v>
      </c>
      <c r="WU94">
        <v>193</v>
      </c>
      <c r="WV94">
        <v>193</v>
      </c>
      <c r="WW94">
        <v>193</v>
      </c>
      <c r="WX94">
        <v>197</v>
      </c>
      <c r="WY94">
        <v>197</v>
      </c>
      <c r="WZ94">
        <v>197</v>
      </c>
      <c r="XA94">
        <v>199</v>
      </c>
      <c r="XB94">
        <v>199</v>
      </c>
      <c r="XC94">
        <v>199</v>
      </c>
      <c r="XD94">
        <v>206</v>
      </c>
      <c r="XE94">
        <v>206</v>
      </c>
      <c r="XF94">
        <v>206</v>
      </c>
      <c r="XG94">
        <v>206</v>
      </c>
      <c r="XH94">
        <v>206</v>
      </c>
      <c r="XI94">
        <v>219</v>
      </c>
      <c r="XJ94">
        <v>219</v>
      </c>
      <c r="XK94">
        <v>219</v>
      </c>
      <c r="XL94">
        <v>222</v>
      </c>
      <c r="XM94">
        <v>222</v>
      </c>
      <c r="XN94">
        <v>222</v>
      </c>
      <c r="XO94">
        <v>231</v>
      </c>
      <c r="XP94">
        <v>231</v>
      </c>
      <c r="XQ94">
        <v>231</v>
      </c>
      <c r="XR94">
        <v>239</v>
      </c>
      <c r="XS94">
        <v>239</v>
      </c>
      <c r="XT94">
        <v>239</v>
      </c>
      <c r="XU94">
        <v>239</v>
      </c>
      <c r="XV94">
        <v>249</v>
      </c>
      <c r="XW94">
        <v>249</v>
      </c>
      <c r="XX94">
        <v>249</v>
      </c>
      <c r="XY94">
        <v>258</v>
      </c>
      <c r="XZ94">
        <v>258</v>
      </c>
      <c r="YA94">
        <v>258</v>
      </c>
      <c r="YB94">
        <v>258</v>
      </c>
      <c r="YC94">
        <v>278</v>
      </c>
      <c r="YD94">
        <v>278</v>
      </c>
      <c r="YE94">
        <v>278</v>
      </c>
      <c r="YF94">
        <v>297</v>
      </c>
      <c r="YG94">
        <v>297</v>
      </c>
      <c r="YH94">
        <v>297</v>
      </c>
      <c r="YI94">
        <v>297</v>
      </c>
      <c r="YJ94">
        <v>309</v>
      </c>
      <c r="YK94">
        <v>309</v>
      </c>
      <c r="YL94">
        <v>309</v>
      </c>
      <c r="YM94">
        <v>309</v>
      </c>
      <c r="YN94">
        <v>309</v>
      </c>
      <c r="YO94">
        <v>309</v>
      </c>
      <c r="YP94">
        <v>309</v>
      </c>
      <c r="YQ94">
        <v>319</v>
      </c>
      <c r="YR94">
        <v>331</v>
      </c>
      <c r="YS94">
        <v>331</v>
      </c>
      <c r="YT94">
        <v>331</v>
      </c>
      <c r="YU94">
        <v>339</v>
      </c>
      <c r="YV94">
        <v>339</v>
      </c>
      <c r="YW94">
        <v>339</v>
      </c>
      <c r="YX94">
        <v>339</v>
      </c>
      <c r="YY94">
        <v>349</v>
      </c>
      <c r="YZ94">
        <v>349</v>
      </c>
      <c r="ZA94">
        <v>349</v>
      </c>
      <c r="ZB94">
        <v>349</v>
      </c>
      <c r="ZC94">
        <v>349</v>
      </c>
      <c r="ZD94">
        <v>349</v>
      </c>
      <c r="ZE94">
        <v>354</v>
      </c>
      <c r="ZF94">
        <v>354</v>
      </c>
      <c r="ZG94">
        <v>354</v>
      </c>
      <c r="ZH94">
        <v>354</v>
      </c>
      <c r="ZI94">
        <v>354</v>
      </c>
      <c r="ZJ94">
        <v>354</v>
      </c>
      <c r="ZK94">
        <v>354</v>
      </c>
      <c r="ZL94">
        <v>354</v>
      </c>
      <c r="ZM94">
        <v>359</v>
      </c>
      <c r="ZN94">
        <v>359</v>
      </c>
      <c r="ZO94">
        <v>359</v>
      </c>
      <c r="ZP94">
        <v>359</v>
      </c>
      <c r="ZQ94">
        <v>359</v>
      </c>
      <c r="ZR94">
        <v>359</v>
      </c>
      <c r="ZS94">
        <v>359</v>
      </c>
      <c r="ZT94">
        <v>359</v>
      </c>
      <c r="ZU94">
        <v>359</v>
      </c>
      <c r="ZV94">
        <v>365</v>
      </c>
      <c r="ZW94">
        <v>365</v>
      </c>
      <c r="ZX94">
        <v>365</v>
      </c>
      <c r="ZY94">
        <v>365</v>
      </c>
      <c r="ZZ94">
        <v>365</v>
      </c>
      <c r="AAA94">
        <v>367</v>
      </c>
      <c r="AAB94">
        <v>367</v>
      </c>
    </row>
    <row r="95" spans="1:704" x14ac:dyDescent="0.35">
      <c r="A95" t="s">
        <v>42</v>
      </c>
      <c r="B95">
        <v>-4.0382999999999996</v>
      </c>
      <c r="C95">
        <v>21.758700000000001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3</v>
      </c>
      <c r="BQ95">
        <v>3</v>
      </c>
      <c r="BR95">
        <v>6</v>
      </c>
      <c r="BS95">
        <v>6</v>
      </c>
      <c r="BT95">
        <v>8</v>
      </c>
      <c r="BU95">
        <v>8</v>
      </c>
      <c r="BV95">
        <v>9</v>
      </c>
      <c r="BW95">
        <v>13</v>
      </c>
      <c r="BX95">
        <v>13</v>
      </c>
      <c r="BY95">
        <v>18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20</v>
      </c>
      <c r="CF95">
        <v>20</v>
      </c>
      <c r="CG95">
        <v>20</v>
      </c>
      <c r="CH95">
        <v>20</v>
      </c>
      <c r="CI95">
        <v>20</v>
      </c>
      <c r="CJ95">
        <v>21</v>
      </c>
      <c r="CK95">
        <v>22</v>
      </c>
      <c r="CL95">
        <v>23</v>
      </c>
      <c r="CM95">
        <v>25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28</v>
      </c>
      <c r="CU95">
        <v>28</v>
      </c>
      <c r="CV95">
        <v>28</v>
      </c>
      <c r="CW95">
        <v>30</v>
      </c>
      <c r="CX95">
        <v>30</v>
      </c>
      <c r="CY95">
        <v>31</v>
      </c>
      <c r="CZ95">
        <v>32</v>
      </c>
      <c r="DA95">
        <v>33</v>
      </c>
      <c r="DB95">
        <v>33</v>
      </c>
      <c r="DC95">
        <v>34</v>
      </c>
      <c r="DD95">
        <v>34</v>
      </c>
      <c r="DE95">
        <v>35</v>
      </c>
      <c r="DF95">
        <v>36</v>
      </c>
      <c r="DG95">
        <v>39</v>
      </c>
      <c r="DH95">
        <v>39</v>
      </c>
      <c r="DI95">
        <v>41</v>
      </c>
      <c r="DJ95">
        <v>41</v>
      </c>
      <c r="DK95">
        <v>44</v>
      </c>
      <c r="DL95">
        <v>50</v>
      </c>
      <c r="DM95">
        <v>50</v>
      </c>
      <c r="DN95">
        <v>50</v>
      </c>
      <c r="DO95">
        <v>61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63</v>
      </c>
      <c r="DV95">
        <v>63</v>
      </c>
      <c r="DW95">
        <v>63</v>
      </c>
      <c r="DX95">
        <v>67</v>
      </c>
      <c r="DY95">
        <v>68</v>
      </c>
      <c r="DZ95">
        <v>68</v>
      </c>
      <c r="EA95">
        <v>69</v>
      </c>
      <c r="EB95">
        <v>69</v>
      </c>
      <c r="EC95">
        <v>69</v>
      </c>
      <c r="ED95">
        <v>72</v>
      </c>
      <c r="EE95">
        <v>72</v>
      </c>
      <c r="EF95">
        <v>72</v>
      </c>
      <c r="EG95">
        <v>75</v>
      </c>
      <c r="EH95">
        <v>78</v>
      </c>
      <c r="EI95">
        <v>81</v>
      </c>
      <c r="EJ95">
        <v>82</v>
      </c>
      <c r="EK95">
        <v>85</v>
      </c>
      <c r="EL95">
        <v>88</v>
      </c>
      <c r="EM95">
        <v>90</v>
      </c>
      <c r="EN95">
        <v>96</v>
      </c>
      <c r="EO95">
        <v>98</v>
      </c>
      <c r="EP95">
        <v>101</v>
      </c>
      <c r="EQ95">
        <v>106</v>
      </c>
      <c r="ER95">
        <v>107</v>
      </c>
      <c r="ES95">
        <v>112</v>
      </c>
      <c r="ET95">
        <v>112</v>
      </c>
      <c r="EU95">
        <v>115</v>
      </c>
      <c r="EV95">
        <v>117</v>
      </c>
      <c r="EW95">
        <v>122</v>
      </c>
      <c r="EX95">
        <v>125</v>
      </c>
      <c r="EY95">
        <v>130</v>
      </c>
      <c r="EZ95">
        <v>135</v>
      </c>
      <c r="FA95">
        <v>135</v>
      </c>
      <c r="FB95">
        <v>142</v>
      </c>
      <c r="FC95">
        <v>142</v>
      </c>
      <c r="FD95">
        <v>149</v>
      </c>
      <c r="FE95">
        <v>153</v>
      </c>
      <c r="FF95">
        <v>157</v>
      </c>
      <c r="FG95">
        <v>167</v>
      </c>
      <c r="FH95">
        <v>170</v>
      </c>
      <c r="FI95">
        <v>175</v>
      </c>
      <c r="FJ95">
        <v>176</v>
      </c>
      <c r="FK95">
        <v>179</v>
      </c>
      <c r="FL95">
        <v>182</v>
      </c>
      <c r="FM95">
        <v>182</v>
      </c>
      <c r="FN95">
        <v>182</v>
      </c>
      <c r="FO95">
        <v>182</v>
      </c>
      <c r="FP95">
        <v>182</v>
      </c>
      <c r="FQ95">
        <v>189</v>
      </c>
      <c r="FR95">
        <v>189</v>
      </c>
      <c r="FS95">
        <v>189</v>
      </c>
      <c r="FT95">
        <v>189</v>
      </c>
      <c r="FU95">
        <v>190</v>
      </c>
      <c r="FV95">
        <v>190</v>
      </c>
      <c r="FW95">
        <v>192</v>
      </c>
      <c r="FX95">
        <v>193</v>
      </c>
      <c r="FY95">
        <v>193</v>
      </c>
      <c r="FZ95">
        <v>193</v>
      </c>
      <c r="GA95">
        <v>194</v>
      </c>
      <c r="GB95">
        <v>194</v>
      </c>
      <c r="GC95">
        <v>196</v>
      </c>
      <c r="GD95">
        <v>197</v>
      </c>
      <c r="GE95">
        <v>201</v>
      </c>
      <c r="GF95">
        <v>201</v>
      </c>
      <c r="GG95">
        <v>204</v>
      </c>
      <c r="GH95">
        <v>204</v>
      </c>
      <c r="GI95">
        <v>208</v>
      </c>
      <c r="GJ95">
        <v>208</v>
      </c>
      <c r="GK95">
        <v>210</v>
      </c>
      <c r="GL95">
        <v>215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218</v>
      </c>
      <c r="GU95">
        <v>218</v>
      </c>
      <c r="GV95">
        <v>224</v>
      </c>
      <c r="GW95">
        <v>224</v>
      </c>
      <c r="GX95">
        <v>225</v>
      </c>
      <c r="GY95">
        <v>225</v>
      </c>
      <c r="GZ95">
        <v>234</v>
      </c>
      <c r="HA95">
        <v>238</v>
      </c>
      <c r="HB95">
        <v>239</v>
      </c>
      <c r="HC95">
        <v>240</v>
      </c>
      <c r="HD95">
        <v>243</v>
      </c>
      <c r="HE95">
        <v>243</v>
      </c>
      <c r="HF95">
        <v>246</v>
      </c>
      <c r="HG95">
        <v>247</v>
      </c>
      <c r="HH95">
        <v>248</v>
      </c>
      <c r="HI95">
        <v>251</v>
      </c>
      <c r="HJ95">
        <v>251</v>
      </c>
      <c r="HK95">
        <v>251</v>
      </c>
      <c r="HL95">
        <v>251</v>
      </c>
      <c r="HM95">
        <v>254</v>
      </c>
      <c r="HN95">
        <v>255</v>
      </c>
      <c r="HO95">
        <v>255</v>
      </c>
      <c r="HP95">
        <v>258</v>
      </c>
      <c r="HQ95">
        <v>258</v>
      </c>
      <c r="HR95">
        <v>258</v>
      </c>
      <c r="HS95">
        <v>259</v>
      </c>
      <c r="HT95">
        <v>259</v>
      </c>
      <c r="HU95">
        <v>259</v>
      </c>
      <c r="HV95">
        <v>259</v>
      </c>
      <c r="HW95">
        <v>259</v>
      </c>
      <c r="HX95">
        <v>260</v>
      </c>
      <c r="HY95">
        <v>260</v>
      </c>
      <c r="HZ95">
        <v>260</v>
      </c>
      <c r="IA95">
        <v>260</v>
      </c>
      <c r="IB95">
        <v>262</v>
      </c>
      <c r="IC95">
        <v>262</v>
      </c>
      <c r="ID95">
        <v>262</v>
      </c>
      <c r="IE95">
        <v>264</v>
      </c>
      <c r="IF95">
        <v>264</v>
      </c>
      <c r="IG95">
        <v>267</v>
      </c>
      <c r="IH95">
        <v>267</v>
      </c>
      <c r="II95">
        <v>267</v>
      </c>
      <c r="IJ95">
        <v>268</v>
      </c>
      <c r="IK95">
        <v>268</v>
      </c>
      <c r="IL95">
        <v>271</v>
      </c>
      <c r="IM95">
        <v>271</v>
      </c>
      <c r="IN95">
        <v>271</v>
      </c>
      <c r="IO95">
        <v>271</v>
      </c>
      <c r="IP95">
        <v>271</v>
      </c>
      <c r="IQ95">
        <v>271</v>
      </c>
      <c r="IR95">
        <v>271</v>
      </c>
      <c r="IS95">
        <v>271</v>
      </c>
      <c r="IT95">
        <v>271</v>
      </c>
      <c r="IU95">
        <v>272</v>
      </c>
      <c r="IV95">
        <v>272</v>
      </c>
      <c r="IW95">
        <v>272</v>
      </c>
      <c r="IX95">
        <v>272</v>
      </c>
      <c r="IY95">
        <v>274</v>
      </c>
      <c r="IZ95">
        <v>274</v>
      </c>
      <c r="JA95">
        <v>274</v>
      </c>
      <c r="JB95">
        <v>274</v>
      </c>
      <c r="JC95">
        <v>276</v>
      </c>
      <c r="JD95">
        <v>276</v>
      </c>
      <c r="JE95">
        <v>276</v>
      </c>
      <c r="JF95">
        <v>276</v>
      </c>
      <c r="JG95">
        <v>276</v>
      </c>
      <c r="JH95">
        <v>276</v>
      </c>
      <c r="JI95">
        <v>276</v>
      </c>
      <c r="JJ95">
        <v>281</v>
      </c>
      <c r="JK95">
        <v>281</v>
      </c>
      <c r="JL95">
        <v>301</v>
      </c>
      <c r="JM95">
        <v>302</v>
      </c>
      <c r="JN95">
        <v>302</v>
      </c>
      <c r="JO95">
        <v>303</v>
      </c>
      <c r="JP95">
        <v>303</v>
      </c>
      <c r="JQ95">
        <v>303</v>
      </c>
      <c r="JR95">
        <v>304</v>
      </c>
      <c r="JS95">
        <v>304</v>
      </c>
      <c r="JT95">
        <v>305</v>
      </c>
      <c r="JU95">
        <v>305</v>
      </c>
      <c r="JV95">
        <v>305</v>
      </c>
      <c r="JW95">
        <v>305</v>
      </c>
      <c r="JX95">
        <v>305</v>
      </c>
      <c r="JY95">
        <v>305</v>
      </c>
      <c r="JZ95">
        <v>307</v>
      </c>
      <c r="KA95">
        <v>307</v>
      </c>
      <c r="KB95">
        <v>308</v>
      </c>
      <c r="KC95">
        <v>308</v>
      </c>
      <c r="KD95">
        <v>315</v>
      </c>
      <c r="KE95">
        <v>315</v>
      </c>
      <c r="KF95">
        <v>315</v>
      </c>
      <c r="KG95">
        <v>315</v>
      </c>
      <c r="KH95">
        <v>316</v>
      </c>
      <c r="KI95">
        <v>316</v>
      </c>
      <c r="KJ95">
        <v>316</v>
      </c>
      <c r="KK95">
        <v>316</v>
      </c>
      <c r="KL95">
        <v>316</v>
      </c>
      <c r="KM95">
        <v>318</v>
      </c>
      <c r="KN95">
        <v>318</v>
      </c>
      <c r="KO95">
        <v>319</v>
      </c>
      <c r="KP95">
        <v>319</v>
      </c>
      <c r="KQ95">
        <v>321</v>
      </c>
      <c r="KR95">
        <v>322</v>
      </c>
      <c r="KS95">
        <v>323</v>
      </c>
      <c r="KT95">
        <v>323</v>
      </c>
      <c r="KU95">
        <v>324</v>
      </c>
      <c r="KV95">
        <v>327</v>
      </c>
      <c r="KW95">
        <v>327</v>
      </c>
      <c r="KX95">
        <v>329</v>
      </c>
      <c r="KY95">
        <v>331</v>
      </c>
      <c r="KZ95">
        <v>331</v>
      </c>
      <c r="LA95">
        <v>333</v>
      </c>
      <c r="LB95">
        <v>333</v>
      </c>
      <c r="LC95">
        <v>333</v>
      </c>
      <c r="LD95">
        <v>333</v>
      </c>
      <c r="LE95">
        <v>333</v>
      </c>
      <c r="LF95">
        <v>335</v>
      </c>
      <c r="LG95">
        <v>336</v>
      </c>
      <c r="LH95">
        <v>337</v>
      </c>
      <c r="LI95">
        <v>337</v>
      </c>
      <c r="LJ95">
        <v>342</v>
      </c>
      <c r="LK95">
        <v>344</v>
      </c>
      <c r="LL95">
        <v>344</v>
      </c>
      <c r="LM95">
        <v>344</v>
      </c>
      <c r="LN95">
        <v>350</v>
      </c>
      <c r="LO95">
        <v>350</v>
      </c>
      <c r="LP95">
        <v>350</v>
      </c>
      <c r="LQ95">
        <v>352</v>
      </c>
      <c r="LR95">
        <v>352</v>
      </c>
      <c r="LS95">
        <v>356</v>
      </c>
      <c r="LT95">
        <v>358</v>
      </c>
      <c r="LU95">
        <v>364</v>
      </c>
      <c r="LV95">
        <v>366</v>
      </c>
      <c r="LW95">
        <v>366</v>
      </c>
      <c r="LX95">
        <v>369</v>
      </c>
      <c r="LY95">
        <v>370</v>
      </c>
      <c r="LZ95">
        <v>370</v>
      </c>
      <c r="MA95">
        <v>370</v>
      </c>
      <c r="MB95">
        <v>566</v>
      </c>
      <c r="MC95">
        <v>573</v>
      </c>
      <c r="MD95">
        <v>573</v>
      </c>
      <c r="ME95">
        <v>573</v>
      </c>
      <c r="MF95">
        <v>579</v>
      </c>
      <c r="MG95">
        <v>579</v>
      </c>
      <c r="MH95">
        <v>584</v>
      </c>
      <c r="MI95">
        <v>584</v>
      </c>
      <c r="MJ95">
        <v>591</v>
      </c>
      <c r="MK95">
        <v>591</v>
      </c>
      <c r="ML95">
        <v>595</v>
      </c>
      <c r="MM95">
        <v>596</v>
      </c>
      <c r="MN95">
        <v>599</v>
      </c>
      <c r="MO95">
        <v>599</v>
      </c>
      <c r="MP95">
        <v>599</v>
      </c>
      <c r="MQ95">
        <v>610</v>
      </c>
      <c r="MR95">
        <v>611</v>
      </c>
      <c r="MS95">
        <v>611</v>
      </c>
      <c r="MT95">
        <v>611</v>
      </c>
      <c r="MU95">
        <v>619</v>
      </c>
      <c r="MV95">
        <v>625</v>
      </c>
      <c r="MW95">
        <v>626</v>
      </c>
      <c r="MX95">
        <v>626</v>
      </c>
      <c r="MY95">
        <v>628</v>
      </c>
      <c r="MZ95">
        <v>630</v>
      </c>
      <c r="NA95">
        <v>631</v>
      </c>
      <c r="NB95">
        <v>634</v>
      </c>
      <c r="NC95">
        <v>640</v>
      </c>
      <c r="ND95">
        <v>640</v>
      </c>
      <c r="NE95">
        <v>644</v>
      </c>
      <c r="NF95">
        <v>647</v>
      </c>
      <c r="NG95">
        <v>654</v>
      </c>
      <c r="NH95">
        <v>661</v>
      </c>
      <c r="NI95">
        <v>661</v>
      </c>
      <c r="NJ95">
        <v>661</v>
      </c>
      <c r="NK95">
        <v>661</v>
      </c>
      <c r="NL95">
        <v>665</v>
      </c>
      <c r="NM95">
        <v>665</v>
      </c>
      <c r="NN95">
        <v>671</v>
      </c>
      <c r="NO95">
        <v>671</v>
      </c>
      <c r="NP95">
        <v>673</v>
      </c>
      <c r="NQ95">
        <v>675</v>
      </c>
      <c r="NR95">
        <v>675</v>
      </c>
      <c r="NS95">
        <v>678</v>
      </c>
      <c r="NT95">
        <v>678</v>
      </c>
      <c r="NU95">
        <v>679</v>
      </c>
      <c r="NV95">
        <v>681</v>
      </c>
      <c r="NW95">
        <v>681</v>
      </c>
      <c r="NX95">
        <v>684</v>
      </c>
      <c r="NY95">
        <v>686</v>
      </c>
      <c r="NZ95">
        <v>686</v>
      </c>
      <c r="OA95">
        <v>691</v>
      </c>
      <c r="OB95">
        <v>693</v>
      </c>
      <c r="OC95">
        <v>693</v>
      </c>
      <c r="OD95">
        <v>693</v>
      </c>
      <c r="OE95">
        <v>695</v>
      </c>
      <c r="OF95">
        <v>695</v>
      </c>
      <c r="OG95">
        <v>695</v>
      </c>
      <c r="OH95">
        <v>695</v>
      </c>
      <c r="OI95">
        <v>700</v>
      </c>
      <c r="OJ95">
        <v>700</v>
      </c>
      <c r="OK95">
        <v>700</v>
      </c>
      <c r="OL95">
        <v>700</v>
      </c>
      <c r="OM95">
        <v>700</v>
      </c>
      <c r="ON95">
        <v>700</v>
      </c>
      <c r="OO95">
        <v>707</v>
      </c>
      <c r="OP95">
        <v>707</v>
      </c>
      <c r="OQ95">
        <v>707</v>
      </c>
      <c r="OR95">
        <v>707</v>
      </c>
      <c r="OS95">
        <v>711</v>
      </c>
      <c r="OT95">
        <v>711</v>
      </c>
      <c r="OU95">
        <v>711</v>
      </c>
      <c r="OV95">
        <v>711</v>
      </c>
      <c r="OW95">
        <v>712</v>
      </c>
      <c r="OX95">
        <v>712</v>
      </c>
      <c r="OY95">
        <v>712</v>
      </c>
      <c r="OZ95">
        <v>712</v>
      </c>
      <c r="PA95">
        <v>712</v>
      </c>
      <c r="PB95">
        <v>712</v>
      </c>
      <c r="PC95">
        <v>712</v>
      </c>
      <c r="PD95">
        <v>717</v>
      </c>
      <c r="PE95">
        <v>717</v>
      </c>
      <c r="PF95">
        <v>717</v>
      </c>
      <c r="PG95">
        <v>722</v>
      </c>
      <c r="PH95">
        <v>722</v>
      </c>
      <c r="PI95">
        <v>726</v>
      </c>
      <c r="PJ95">
        <v>726</v>
      </c>
      <c r="PK95">
        <v>726</v>
      </c>
      <c r="PL95">
        <v>726</v>
      </c>
      <c r="PM95">
        <v>726</v>
      </c>
      <c r="PN95">
        <v>726</v>
      </c>
      <c r="PO95">
        <v>726</v>
      </c>
      <c r="PP95">
        <v>726</v>
      </c>
      <c r="PQ95">
        <v>726</v>
      </c>
      <c r="PR95">
        <v>734</v>
      </c>
      <c r="PS95">
        <v>739</v>
      </c>
      <c r="PT95">
        <v>739</v>
      </c>
      <c r="PU95">
        <v>743</v>
      </c>
      <c r="PV95">
        <v>743</v>
      </c>
      <c r="PW95">
        <v>745</v>
      </c>
      <c r="PX95">
        <v>745</v>
      </c>
      <c r="PY95">
        <v>745</v>
      </c>
      <c r="PZ95">
        <v>745</v>
      </c>
      <c r="QA95">
        <v>745</v>
      </c>
      <c r="QB95">
        <v>745</v>
      </c>
      <c r="QC95">
        <v>745</v>
      </c>
      <c r="QD95">
        <v>745</v>
      </c>
      <c r="QE95">
        <v>745</v>
      </c>
      <c r="QF95">
        <v>745</v>
      </c>
      <c r="QG95">
        <v>745</v>
      </c>
      <c r="QH95">
        <v>745</v>
      </c>
      <c r="QI95">
        <v>745</v>
      </c>
      <c r="QJ95">
        <v>745</v>
      </c>
      <c r="QK95">
        <v>745</v>
      </c>
      <c r="QL95">
        <v>745</v>
      </c>
      <c r="QM95">
        <v>745</v>
      </c>
      <c r="QN95">
        <v>745</v>
      </c>
      <c r="QO95">
        <v>745</v>
      </c>
      <c r="QP95">
        <v>748</v>
      </c>
      <c r="QQ95">
        <v>748</v>
      </c>
      <c r="QR95">
        <v>752</v>
      </c>
      <c r="QS95">
        <v>752</v>
      </c>
      <c r="QT95">
        <v>756</v>
      </c>
      <c r="QU95">
        <v>756</v>
      </c>
      <c r="QV95">
        <v>756</v>
      </c>
      <c r="QW95">
        <v>760</v>
      </c>
      <c r="QX95">
        <v>763</v>
      </c>
      <c r="QY95">
        <v>763</v>
      </c>
      <c r="QZ95">
        <v>766</v>
      </c>
      <c r="RA95">
        <v>768</v>
      </c>
      <c r="RB95">
        <v>768</v>
      </c>
      <c r="RC95">
        <v>768</v>
      </c>
      <c r="RD95">
        <v>770</v>
      </c>
      <c r="RE95">
        <v>770</v>
      </c>
      <c r="RF95">
        <v>770</v>
      </c>
      <c r="RG95">
        <v>772</v>
      </c>
      <c r="RH95">
        <v>772</v>
      </c>
      <c r="RI95">
        <v>772</v>
      </c>
      <c r="RJ95">
        <v>772</v>
      </c>
      <c r="RK95">
        <v>775</v>
      </c>
      <c r="RL95">
        <v>775</v>
      </c>
      <c r="RM95">
        <v>775</v>
      </c>
      <c r="RN95">
        <v>775</v>
      </c>
      <c r="RO95">
        <v>776</v>
      </c>
      <c r="RP95">
        <v>776</v>
      </c>
      <c r="RQ95">
        <v>776</v>
      </c>
      <c r="RR95">
        <v>776</v>
      </c>
      <c r="RS95">
        <v>776</v>
      </c>
      <c r="RT95">
        <v>779</v>
      </c>
      <c r="RU95">
        <v>779</v>
      </c>
      <c r="RV95">
        <v>779</v>
      </c>
      <c r="RW95">
        <v>779</v>
      </c>
      <c r="RX95">
        <v>779</v>
      </c>
      <c r="RY95">
        <v>780</v>
      </c>
      <c r="RZ95">
        <v>780</v>
      </c>
      <c r="SA95">
        <v>781</v>
      </c>
      <c r="SB95">
        <v>782</v>
      </c>
      <c r="SC95">
        <v>782</v>
      </c>
      <c r="SD95">
        <v>782</v>
      </c>
      <c r="SE95">
        <v>782</v>
      </c>
      <c r="SF95">
        <v>782</v>
      </c>
      <c r="SG95">
        <v>786</v>
      </c>
      <c r="SH95">
        <v>789</v>
      </c>
      <c r="SI95">
        <v>789</v>
      </c>
      <c r="SJ95">
        <v>797</v>
      </c>
      <c r="SK95">
        <v>804</v>
      </c>
      <c r="SL95">
        <v>805</v>
      </c>
      <c r="SM95">
        <v>817</v>
      </c>
      <c r="SN95">
        <v>821</v>
      </c>
      <c r="SO95">
        <v>825</v>
      </c>
      <c r="SP95">
        <v>831</v>
      </c>
      <c r="SQ95">
        <v>834</v>
      </c>
      <c r="SR95">
        <v>834</v>
      </c>
      <c r="SS95">
        <v>846</v>
      </c>
      <c r="ST95">
        <v>854</v>
      </c>
      <c r="SU95">
        <v>857</v>
      </c>
      <c r="SV95">
        <v>866</v>
      </c>
      <c r="SW95">
        <v>866</v>
      </c>
      <c r="SX95">
        <v>873</v>
      </c>
      <c r="SY95">
        <v>879</v>
      </c>
      <c r="SZ95">
        <v>879</v>
      </c>
      <c r="TA95">
        <v>888</v>
      </c>
      <c r="TB95">
        <v>891</v>
      </c>
      <c r="TC95">
        <v>896</v>
      </c>
      <c r="TD95">
        <v>898</v>
      </c>
      <c r="TE95">
        <v>912</v>
      </c>
      <c r="TF95">
        <v>916</v>
      </c>
      <c r="TG95">
        <v>916</v>
      </c>
      <c r="TH95">
        <v>924</v>
      </c>
      <c r="TI95">
        <v>924</v>
      </c>
      <c r="TJ95">
        <v>933</v>
      </c>
      <c r="TK95">
        <v>937</v>
      </c>
      <c r="TL95">
        <v>945</v>
      </c>
      <c r="TM95">
        <v>960</v>
      </c>
      <c r="TN95">
        <v>962</v>
      </c>
      <c r="TO95">
        <v>969</v>
      </c>
      <c r="TP95">
        <v>969</v>
      </c>
      <c r="TQ95">
        <v>973</v>
      </c>
      <c r="TR95">
        <v>979</v>
      </c>
      <c r="TS95">
        <v>980</v>
      </c>
      <c r="TT95">
        <v>980</v>
      </c>
      <c r="TU95">
        <v>984</v>
      </c>
      <c r="TV95">
        <v>984</v>
      </c>
      <c r="TW95">
        <v>984</v>
      </c>
      <c r="TX95">
        <v>984</v>
      </c>
      <c r="TY95">
        <v>984</v>
      </c>
      <c r="TZ95">
        <v>984</v>
      </c>
      <c r="UA95">
        <v>1018</v>
      </c>
      <c r="UB95">
        <v>1018</v>
      </c>
      <c r="UC95">
        <v>1018</v>
      </c>
      <c r="UD95">
        <v>1020</v>
      </c>
      <c r="UE95">
        <v>1021</v>
      </c>
      <c r="UF95">
        <v>1021</v>
      </c>
      <c r="UG95">
        <v>1021</v>
      </c>
      <c r="UH95">
        <v>1023</v>
      </c>
      <c r="UI95">
        <v>1023</v>
      </c>
      <c r="UJ95">
        <v>1023</v>
      </c>
      <c r="UK95">
        <v>1023</v>
      </c>
      <c r="UL95">
        <v>1023</v>
      </c>
      <c r="UM95">
        <v>1023</v>
      </c>
      <c r="UN95">
        <v>1038</v>
      </c>
      <c r="UO95">
        <v>1038</v>
      </c>
      <c r="UP95">
        <v>1038</v>
      </c>
      <c r="UQ95">
        <v>1045</v>
      </c>
      <c r="UR95">
        <v>1045</v>
      </c>
      <c r="US95">
        <v>1045</v>
      </c>
      <c r="UT95">
        <v>1045</v>
      </c>
      <c r="UU95">
        <v>1048</v>
      </c>
      <c r="UV95">
        <v>1048</v>
      </c>
      <c r="UW95">
        <v>1048</v>
      </c>
      <c r="UX95">
        <v>1048</v>
      </c>
      <c r="UY95">
        <v>1050</v>
      </c>
      <c r="UZ95">
        <v>1050</v>
      </c>
      <c r="VA95">
        <v>1050</v>
      </c>
      <c r="VB95">
        <v>1050</v>
      </c>
      <c r="VC95">
        <v>1050</v>
      </c>
      <c r="VD95">
        <v>1050</v>
      </c>
      <c r="VE95">
        <v>1050</v>
      </c>
      <c r="VF95">
        <v>1050</v>
      </c>
      <c r="VG95">
        <v>1053</v>
      </c>
      <c r="VH95">
        <v>1053</v>
      </c>
      <c r="VI95">
        <v>1053</v>
      </c>
      <c r="VJ95">
        <v>1053</v>
      </c>
      <c r="VK95">
        <v>1053</v>
      </c>
      <c r="VL95">
        <v>1053</v>
      </c>
      <c r="VM95">
        <v>1055</v>
      </c>
      <c r="VN95">
        <v>1057</v>
      </c>
      <c r="VO95">
        <v>1057</v>
      </c>
      <c r="VP95">
        <v>1057</v>
      </c>
      <c r="VQ95">
        <v>1057</v>
      </c>
      <c r="VR95">
        <v>1059</v>
      </c>
      <c r="VS95">
        <v>1059</v>
      </c>
      <c r="VT95">
        <v>1059</v>
      </c>
      <c r="VU95">
        <v>1059</v>
      </c>
      <c r="VV95">
        <v>1061</v>
      </c>
      <c r="VW95">
        <v>1061</v>
      </c>
      <c r="VX95">
        <v>1061</v>
      </c>
      <c r="VY95">
        <v>1061</v>
      </c>
      <c r="VZ95">
        <v>1061</v>
      </c>
      <c r="WA95">
        <v>1061</v>
      </c>
      <c r="WB95">
        <v>1068</v>
      </c>
      <c r="WC95">
        <v>1068</v>
      </c>
      <c r="WD95">
        <v>1068</v>
      </c>
      <c r="WE95">
        <v>1068</v>
      </c>
      <c r="WF95">
        <v>1068</v>
      </c>
      <c r="WG95">
        <v>1068</v>
      </c>
      <c r="WH95">
        <v>1068</v>
      </c>
      <c r="WI95">
        <v>1068</v>
      </c>
      <c r="WJ95">
        <v>1068</v>
      </c>
      <c r="WK95">
        <v>1068</v>
      </c>
      <c r="WL95">
        <v>1068</v>
      </c>
      <c r="WM95">
        <v>1068</v>
      </c>
      <c r="WN95">
        <v>1068</v>
      </c>
      <c r="WO95">
        <v>1068</v>
      </c>
      <c r="WP95">
        <v>1068</v>
      </c>
      <c r="WQ95">
        <v>1083</v>
      </c>
      <c r="WR95">
        <v>1083</v>
      </c>
      <c r="WS95">
        <v>1083</v>
      </c>
      <c r="WT95">
        <v>1084</v>
      </c>
      <c r="WU95">
        <v>1084</v>
      </c>
      <c r="WV95">
        <v>1084</v>
      </c>
      <c r="WW95">
        <v>1084</v>
      </c>
      <c r="WX95">
        <v>1084</v>
      </c>
      <c r="WY95">
        <v>1084</v>
      </c>
      <c r="WZ95">
        <v>1084</v>
      </c>
      <c r="XA95">
        <v>1086</v>
      </c>
      <c r="XB95">
        <v>1086</v>
      </c>
      <c r="XC95">
        <v>1086</v>
      </c>
      <c r="XD95">
        <v>1086</v>
      </c>
      <c r="XE95">
        <v>1086</v>
      </c>
      <c r="XF95">
        <v>1086</v>
      </c>
      <c r="XG95">
        <v>1087</v>
      </c>
      <c r="XH95">
        <v>1087</v>
      </c>
      <c r="XI95">
        <v>1087</v>
      </c>
      <c r="XJ95">
        <v>1089</v>
      </c>
      <c r="XK95">
        <v>1089</v>
      </c>
      <c r="XL95">
        <v>1089</v>
      </c>
      <c r="XM95">
        <v>1089</v>
      </c>
      <c r="XN95">
        <v>1089</v>
      </c>
      <c r="XO95">
        <v>1091</v>
      </c>
      <c r="XP95">
        <v>1091</v>
      </c>
      <c r="XQ95">
        <v>1091</v>
      </c>
      <c r="XR95">
        <v>1091</v>
      </c>
      <c r="XS95">
        <v>1091</v>
      </c>
      <c r="XT95">
        <v>1091</v>
      </c>
      <c r="XU95">
        <v>1091</v>
      </c>
      <c r="XV95">
        <v>1091</v>
      </c>
      <c r="XW95">
        <v>1091</v>
      </c>
      <c r="XX95">
        <v>1091</v>
      </c>
      <c r="XY95">
        <v>1091</v>
      </c>
      <c r="XZ95">
        <v>1091</v>
      </c>
      <c r="YA95">
        <v>1091</v>
      </c>
      <c r="YB95">
        <v>1091</v>
      </c>
      <c r="YC95">
        <v>1098</v>
      </c>
      <c r="YD95">
        <v>1098</v>
      </c>
      <c r="YE95">
        <v>1098</v>
      </c>
      <c r="YF95">
        <v>1098</v>
      </c>
      <c r="YG95">
        <v>1098</v>
      </c>
      <c r="YH95">
        <v>1098</v>
      </c>
      <c r="YI95">
        <v>1098</v>
      </c>
      <c r="YJ95">
        <v>1099</v>
      </c>
      <c r="YK95">
        <v>1099</v>
      </c>
      <c r="YL95">
        <v>1099</v>
      </c>
      <c r="YM95">
        <v>1099</v>
      </c>
      <c r="YN95">
        <v>1099</v>
      </c>
      <c r="YO95">
        <v>1099</v>
      </c>
      <c r="YP95">
        <v>1099</v>
      </c>
      <c r="YQ95">
        <v>1099</v>
      </c>
      <c r="YR95">
        <v>1099</v>
      </c>
      <c r="YS95">
        <v>1099</v>
      </c>
      <c r="YT95">
        <v>1099</v>
      </c>
      <c r="YU95">
        <v>1104</v>
      </c>
      <c r="YV95">
        <v>1104</v>
      </c>
      <c r="YW95">
        <v>1104</v>
      </c>
      <c r="YX95">
        <v>1104</v>
      </c>
      <c r="YY95">
        <v>1104</v>
      </c>
      <c r="YZ95">
        <v>1104</v>
      </c>
      <c r="ZA95">
        <v>1104</v>
      </c>
      <c r="ZB95">
        <v>1104</v>
      </c>
      <c r="ZC95">
        <v>1104</v>
      </c>
      <c r="ZD95">
        <v>1104</v>
      </c>
      <c r="ZE95">
        <v>1107</v>
      </c>
      <c r="ZF95">
        <v>1107</v>
      </c>
      <c r="ZG95">
        <v>1107</v>
      </c>
      <c r="ZH95">
        <v>1107</v>
      </c>
      <c r="ZI95">
        <v>1107</v>
      </c>
      <c r="ZJ95">
        <v>1107</v>
      </c>
      <c r="ZK95">
        <v>1107</v>
      </c>
      <c r="ZL95">
        <v>1113</v>
      </c>
      <c r="ZM95">
        <v>1113</v>
      </c>
      <c r="ZN95">
        <v>1113</v>
      </c>
      <c r="ZO95">
        <v>1115</v>
      </c>
      <c r="ZP95">
        <v>1118</v>
      </c>
      <c r="ZQ95">
        <v>1118</v>
      </c>
      <c r="ZR95">
        <v>1118</v>
      </c>
      <c r="ZS95">
        <v>1118</v>
      </c>
      <c r="ZT95">
        <v>1118</v>
      </c>
      <c r="ZU95">
        <v>1118</v>
      </c>
      <c r="ZV95">
        <v>1126</v>
      </c>
      <c r="ZW95">
        <v>1126</v>
      </c>
      <c r="ZX95">
        <v>1126</v>
      </c>
      <c r="ZY95">
        <v>1126</v>
      </c>
      <c r="ZZ95">
        <v>1126</v>
      </c>
      <c r="AAA95">
        <v>1126</v>
      </c>
      <c r="AAB95">
        <v>1126</v>
      </c>
    </row>
    <row r="96" spans="1:704" x14ac:dyDescent="0.35">
      <c r="A96" t="s">
        <v>43</v>
      </c>
      <c r="B96">
        <v>9.7489000000000008</v>
      </c>
      <c r="C96">
        <v>-83.753399999999999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4</v>
      </c>
      <c r="CK96">
        <v>4</v>
      </c>
      <c r="CL96">
        <v>4</v>
      </c>
      <c r="CM96">
        <v>4</v>
      </c>
      <c r="CN96">
        <v>5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7</v>
      </c>
      <c r="DJ96">
        <v>7</v>
      </c>
      <c r="DK96">
        <v>7</v>
      </c>
      <c r="DL96">
        <v>8</v>
      </c>
      <c r="DM96">
        <v>8</v>
      </c>
      <c r="DN96">
        <v>9</v>
      </c>
      <c r="DO96">
        <v>10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11</v>
      </c>
      <c r="EM96">
        <v>11</v>
      </c>
      <c r="EN96">
        <v>12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14</v>
      </c>
      <c r="FF96">
        <v>15</v>
      </c>
      <c r="FG96">
        <v>15</v>
      </c>
      <c r="FH96">
        <v>16</v>
      </c>
      <c r="FI96">
        <v>17</v>
      </c>
      <c r="FJ96">
        <v>18</v>
      </c>
      <c r="FK96">
        <v>18</v>
      </c>
      <c r="FL96">
        <v>18</v>
      </c>
      <c r="FM96">
        <v>19</v>
      </c>
      <c r="FN96">
        <v>23</v>
      </c>
      <c r="FO96">
        <v>23</v>
      </c>
      <c r="FP96">
        <v>25</v>
      </c>
      <c r="FQ96">
        <v>25</v>
      </c>
      <c r="FR96">
        <v>26</v>
      </c>
      <c r="FS96">
        <v>28</v>
      </c>
      <c r="FT96">
        <v>30</v>
      </c>
      <c r="FU96">
        <v>34</v>
      </c>
      <c r="FV96">
        <v>37</v>
      </c>
      <c r="FW96">
        <v>40</v>
      </c>
      <c r="FX96">
        <v>42</v>
      </c>
      <c r="FY96">
        <v>47</v>
      </c>
      <c r="FZ96">
        <v>54</v>
      </c>
      <c r="GA96">
        <v>62</v>
      </c>
      <c r="GB96">
        <v>66</v>
      </c>
      <c r="GC96">
        <v>68</v>
      </c>
      <c r="GD96">
        <v>71</v>
      </c>
      <c r="GE96">
        <v>80</v>
      </c>
      <c r="GF96">
        <v>87</v>
      </c>
      <c r="GG96">
        <v>98</v>
      </c>
      <c r="GH96">
        <v>104</v>
      </c>
      <c r="GI96">
        <v>115</v>
      </c>
      <c r="GJ96">
        <v>125</v>
      </c>
      <c r="GK96">
        <v>133</v>
      </c>
      <c r="GL96">
        <v>140</v>
      </c>
      <c r="GM96">
        <v>150</v>
      </c>
      <c r="GN96">
        <v>154</v>
      </c>
      <c r="GO96">
        <v>162</v>
      </c>
      <c r="GP96">
        <v>171</v>
      </c>
      <c r="GQ96">
        <v>181</v>
      </c>
      <c r="GR96">
        <v>191</v>
      </c>
      <c r="GS96">
        <v>200</v>
      </c>
      <c r="GT96">
        <v>218</v>
      </c>
      <c r="GU96">
        <v>228</v>
      </c>
      <c r="GV96">
        <v>235</v>
      </c>
      <c r="GW96">
        <v>244</v>
      </c>
      <c r="GX96">
        <v>255</v>
      </c>
      <c r="GY96">
        <v>263</v>
      </c>
      <c r="GZ96">
        <v>272</v>
      </c>
      <c r="HA96">
        <v>281</v>
      </c>
      <c r="HB96">
        <v>291</v>
      </c>
      <c r="HC96">
        <v>294</v>
      </c>
      <c r="HD96">
        <v>304</v>
      </c>
      <c r="HE96">
        <v>314</v>
      </c>
      <c r="HF96">
        <v>321</v>
      </c>
      <c r="HG96">
        <v>333</v>
      </c>
      <c r="HH96">
        <v>340</v>
      </c>
      <c r="HI96">
        <v>348</v>
      </c>
      <c r="HJ96">
        <v>355</v>
      </c>
      <c r="HK96">
        <v>362</v>
      </c>
      <c r="HL96">
        <v>376</v>
      </c>
      <c r="HM96">
        <v>386</v>
      </c>
      <c r="HN96">
        <v>397</v>
      </c>
      <c r="HO96">
        <v>407</v>
      </c>
      <c r="HP96">
        <v>418</v>
      </c>
      <c r="HQ96">
        <v>418</v>
      </c>
      <c r="HR96">
        <v>436</v>
      </c>
      <c r="HS96">
        <v>443</v>
      </c>
      <c r="HT96">
        <v>453</v>
      </c>
      <c r="HU96">
        <v>460</v>
      </c>
      <c r="HV96">
        <v>469</v>
      </c>
      <c r="HW96">
        <v>478</v>
      </c>
      <c r="HX96">
        <v>478</v>
      </c>
      <c r="HY96">
        <v>510</v>
      </c>
      <c r="HZ96">
        <v>531</v>
      </c>
      <c r="IA96">
        <v>543</v>
      </c>
      <c r="IB96">
        <v>567</v>
      </c>
      <c r="IC96">
        <v>583</v>
      </c>
      <c r="ID96">
        <v>590</v>
      </c>
      <c r="IE96">
        <v>590</v>
      </c>
      <c r="IF96">
        <v>621</v>
      </c>
      <c r="IG96">
        <v>633</v>
      </c>
      <c r="IH96">
        <v>649</v>
      </c>
      <c r="II96">
        <v>666</v>
      </c>
      <c r="IJ96">
        <v>686</v>
      </c>
      <c r="IK96">
        <v>706</v>
      </c>
      <c r="IL96">
        <v>706</v>
      </c>
      <c r="IM96">
        <v>745</v>
      </c>
      <c r="IN96">
        <v>760</v>
      </c>
      <c r="IO96">
        <v>781</v>
      </c>
      <c r="IP96">
        <v>795</v>
      </c>
      <c r="IQ96">
        <v>812</v>
      </c>
      <c r="IR96">
        <v>828</v>
      </c>
      <c r="IS96">
        <v>828</v>
      </c>
      <c r="IT96">
        <v>861</v>
      </c>
      <c r="IU96">
        <v>880</v>
      </c>
      <c r="IV96">
        <v>904</v>
      </c>
      <c r="IW96">
        <v>917</v>
      </c>
      <c r="IX96">
        <v>930</v>
      </c>
      <c r="IY96">
        <v>950</v>
      </c>
      <c r="IZ96">
        <v>950</v>
      </c>
      <c r="JA96">
        <v>987</v>
      </c>
      <c r="JB96">
        <v>1004</v>
      </c>
      <c r="JC96">
        <v>1024</v>
      </c>
      <c r="JD96">
        <v>1040</v>
      </c>
      <c r="JE96">
        <v>1055</v>
      </c>
      <c r="JF96">
        <v>1076</v>
      </c>
      <c r="JG96">
        <v>1076</v>
      </c>
      <c r="JH96">
        <v>1108</v>
      </c>
      <c r="JI96">
        <v>1124</v>
      </c>
      <c r="JJ96">
        <v>1134</v>
      </c>
      <c r="JK96">
        <v>1159</v>
      </c>
      <c r="JL96">
        <v>1168</v>
      </c>
      <c r="JM96">
        <v>1183</v>
      </c>
      <c r="JN96">
        <v>1183</v>
      </c>
      <c r="JO96">
        <v>1204</v>
      </c>
      <c r="JP96">
        <v>1222</v>
      </c>
      <c r="JQ96">
        <v>1236</v>
      </c>
      <c r="JR96">
        <v>1251</v>
      </c>
      <c r="JS96">
        <v>1265</v>
      </c>
      <c r="JT96">
        <v>1282</v>
      </c>
      <c r="JU96">
        <v>1282</v>
      </c>
      <c r="JV96">
        <v>1312</v>
      </c>
      <c r="JW96">
        <v>1329</v>
      </c>
      <c r="JX96">
        <v>1340</v>
      </c>
      <c r="JY96">
        <v>1357</v>
      </c>
      <c r="JZ96">
        <v>1371</v>
      </c>
      <c r="KA96">
        <v>1385</v>
      </c>
      <c r="KB96">
        <v>1385</v>
      </c>
      <c r="KC96">
        <v>1404</v>
      </c>
      <c r="KD96">
        <v>1419</v>
      </c>
      <c r="KE96">
        <v>1431</v>
      </c>
      <c r="KF96">
        <v>1444</v>
      </c>
      <c r="KG96">
        <v>1453</v>
      </c>
      <c r="KH96">
        <v>1464</v>
      </c>
      <c r="KI96">
        <v>1464</v>
      </c>
      <c r="KJ96">
        <v>1491</v>
      </c>
      <c r="KK96">
        <v>1502</v>
      </c>
      <c r="KL96">
        <v>1513</v>
      </c>
      <c r="KM96">
        <v>1527</v>
      </c>
      <c r="KN96">
        <v>1537</v>
      </c>
      <c r="KO96">
        <v>1546</v>
      </c>
      <c r="KP96">
        <v>1546</v>
      </c>
      <c r="KQ96">
        <v>1566</v>
      </c>
      <c r="KR96">
        <v>1578</v>
      </c>
      <c r="KS96">
        <v>1588</v>
      </c>
      <c r="KT96">
        <v>1599</v>
      </c>
      <c r="KU96">
        <v>1608</v>
      </c>
      <c r="KV96">
        <v>1608</v>
      </c>
      <c r="KW96">
        <v>1608</v>
      </c>
      <c r="KX96">
        <v>1641</v>
      </c>
      <c r="KY96">
        <v>1662</v>
      </c>
      <c r="KZ96">
        <v>1674</v>
      </c>
      <c r="LA96">
        <v>1679</v>
      </c>
      <c r="LB96">
        <v>1690</v>
      </c>
      <c r="LC96">
        <v>1690</v>
      </c>
      <c r="LD96">
        <v>1690</v>
      </c>
      <c r="LE96">
        <v>1726</v>
      </c>
      <c r="LF96">
        <v>1731</v>
      </c>
      <c r="LG96">
        <v>1739</v>
      </c>
      <c r="LH96">
        <v>1757</v>
      </c>
      <c r="LI96">
        <v>1773</v>
      </c>
      <c r="LJ96">
        <v>1773</v>
      </c>
      <c r="LK96">
        <v>1773</v>
      </c>
      <c r="LL96">
        <v>1825</v>
      </c>
      <c r="LM96">
        <v>1846</v>
      </c>
      <c r="LN96">
        <v>1864</v>
      </c>
      <c r="LO96">
        <v>1882</v>
      </c>
      <c r="LP96">
        <v>1895</v>
      </c>
      <c r="LQ96">
        <v>1895</v>
      </c>
      <c r="LR96">
        <v>1895</v>
      </c>
      <c r="LS96">
        <v>1936</v>
      </c>
      <c r="LT96">
        <v>1956</v>
      </c>
      <c r="LU96">
        <v>1967</v>
      </c>
      <c r="LV96">
        <v>1980</v>
      </c>
      <c r="LW96">
        <v>1996</v>
      </c>
      <c r="LX96">
        <v>1996</v>
      </c>
      <c r="LY96">
        <v>1996</v>
      </c>
      <c r="LZ96">
        <v>2037</v>
      </c>
      <c r="MA96">
        <v>2051</v>
      </c>
      <c r="MB96">
        <v>2065</v>
      </c>
      <c r="MC96">
        <v>2086</v>
      </c>
      <c r="MD96">
        <v>2086</v>
      </c>
      <c r="ME96">
        <v>2086</v>
      </c>
      <c r="MF96">
        <v>2086</v>
      </c>
      <c r="MG96">
        <v>2144</v>
      </c>
      <c r="MH96">
        <v>2156</v>
      </c>
      <c r="MI96">
        <v>2171</v>
      </c>
      <c r="MJ96">
        <v>2185</v>
      </c>
      <c r="MK96">
        <v>2185</v>
      </c>
      <c r="ML96">
        <v>2185</v>
      </c>
      <c r="MM96">
        <v>2185</v>
      </c>
      <c r="MN96">
        <v>2229</v>
      </c>
      <c r="MO96">
        <v>2248</v>
      </c>
      <c r="MP96">
        <v>2267</v>
      </c>
      <c r="MQ96">
        <v>2286</v>
      </c>
      <c r="MR96">
        <v>2305</v>
      </c>
      <c r="MS96">
        <v>2305</v>
      </c>
      <c r="MT96">
        <v>2305</v>
      </c>
      <c r="MU96">
        <v>2353</v>
      </c>
      <c r="MV96">
        <v>2367</v>
      </c>
      <c r="MW96">
        <v>2384</v>
      </c>
      <c r="MX96">
        <v>2401</v>
      </c>
      <c r="MY96">
        <v>2416</v>
      </c>
      <c r="MZ96">
        <v>2416</v>
      </c>
      <c r="NA96">
        <v>2416</v>
      </c>
      <c r="NB96">
        <v>2458</v>
      </c>
      <c r="NC96">
        <v>2477</v>
      </c>
      <c r="ND96">
        <v>2492</v>
      </c>
      <c r="NE96">
        <v>2506</v>
      </c>
      <c r="NF96">
        <v>2518</v>
      </c>
      <c r="NG96">
        <v>2518</v>
      </c>
      <c r="NH96">
        <v>2518</v>
      </c>
      <c r="NI96">
        <v>2558</v>
      </c>
      <c r="NJ96">
        <v>2567</v>
      </c>
      <c r="NK96">
        <v>2584</v>
      </c>
      <c r="NL96">
        <v>2599</v>
      </c>
      <c r="NM96">
        <v>2604</v>
      </c>
      <c r="NN96">
        <v>2604</v>
      </c>
      <c r="NO96">
        <v>2604</v>
      </c>
      <c r="NP96">
        <v>2634</v>
      </c>
      <c r="NQ96">
        <v>2641</v>
      </c>
      <c r="NR96">
        <v>2650</v>
      </c>
      <c r="NS96">
        <v>2662</v>
      </c>
      <c r="NT96">
        <v>2672</v>
      </c>
      <c r="NU96">
        <v>2672</v>
      </c>
      <c r="NV96">
        <v>2672</v>
      </c>
      <c r="NW96">
        <v>2692</v>
      </c>
      <c r="NX96">
        <v>2698</v>
      </c>
      <c r="NY96">
        <v>2701</v>
      </c>
      <c r="NZ96">
        <v>2710</v>
      </c>
      <c r="OA96">
        <v>2714</v>
      </c>
      <c r="OB96">
        <v>2714</v>
      </c>
      <c r="OC96">
        <v>2714</v>
      </c>
      <c r="OD96">
        <v>2730</v>
      </c>
      <c r="OE96">
        <v>2737</v>
      </c>
      <c r="OF96">
        <v>2745</v>
      </c>
      <c r="OG96">
        <v>2756</v>
      </c>
      <c r="OH96">
        <v>2763</v>
      </c>
      <c r="OI96">
        <v>2763</v>
      </c>
      <c r="OJ96">
        <v>2763</v>
      </c>
      <c r="OK96">
        <v>2782</v>
      </c>
      <c r="OL96">
        <v>2785</v>
      </c>
      <c r="OM96">
        <v>2793</v>
      </c>
      <c r="ON96">
        <v>2796</v>
      </c>
      <c r="OO96">
        <v>2800</v>
      </c>
      <c r="OP96">
        <v>2800</v>
      </c>
      <c r="OQ96">
        <v>2800</v>
      </c>
      <c r="OR96">
        <v>2812</v>
      </c>
      <c r="OS96">
        <v>2820</v>
      </c>
      <c r="OT96">
        <v>2824</v>
      </c>
      <c r="OU96">
        <v>2829</v>
      </c>
      <c r="OV96">
        <v>2833</v>
      </c>
      <c r="OW96">
        <v>2833</v>
      </c>
      <c r="OX96">
        <v>2833</v>
      </c>
      <c r="OY96">
        <v>2833</v>
      </c>
      <c r="OZ96">
        <v>2848</v>
      </c>
      <c r="PA96">
        <v>2848</v>
      </c>
      <c r="PB96">
        <v>2848</v>
      </c>
      <c r="PC96">
        <v>2862</v>
      </c>
      <c r="PD96">
        <v>2862</v>
      </c>
      <c r="PE96">
        <v>2862</v>
      </c>
      <c r="PF96">
        <v>2862</v>
      </c>
      <c r="PG96">
        <v>2886</v>
      </c>
      <c r="PH96">
        <v>2886</v>
      </c>
      <c r="PI96">
        <v>2886</v>
      </c>
      <c r="PJ96">
        <v>2896</v>
      </c>
      <c r="PK96">
        <v>2896</v>
      </c>
      <c r="PL96">
        <v>2896</v>
      </c>
      <c r="PM96">
        <v>2896</v>
      </c>
      <c r="PN96">
        <v>2908</v>
      </c>
      <c r="PO96">
        <v>2908</v>
      </c>
      <c r="PP96">
        <v>2908</v>
      </c>
      <c r="PQ96">
        <v>2931</v>
      </c>
      <c r="PR96">
        <v>2931</v>
      </c>
      <c r="PS96">
        <v>2931</v>
      </c>
      <c r="PT96">
        <v>2931</v>
      </c>
      <c r="PU96">
        <v>2957</v>
      </c>
      <c r="PV96">
        <v>2957</v>
      </c>
      <c r="PW96">
        <v>2957</v>
      </c>
      <c r="PX96">
        <v>2957</v>
      </c>
      <c r="PY96">
        <v>2957</v>
      </c>
      <c r="PZ96">
        <v>2957</v>
      </c>
      <c r="QA96">
        <v>2957</v>
      </c>
      <c r="QB96">
        <v>3000</v>
      </c>
      <c r="QC96">
        <v>3000</v>
      </c>
      <c r="QD96">
        <v>3000</v>
      </c>
      <c r="QE96">
        <v>3018</v>
      </c>
      <c r="QF96">
        <v>3018</v>
      </c>
      <c r="QG96">
        <v>3018</v>
      </c>
      <c r="QH96">
        <v>3018</v>
      </c>
      <c r="QI96">
        <v>3044</v>
      </c>
      <c r="QJ96">
        <v>3044</v>
      </c>
      <c r="QK96">
        <v>3065</v>
      </c>
      <c r="QL96">
        <v>3071</v>
      </c>
      <c r="QM96">
        <v>3071</v>
      </c>
      <c r="QN96">
        <v>3071</v>
      </c>
      <c r="QO96">
        <v>3099</v>
      </c>
      <c r="QP96">
        <v>3104</v>
      </c>
      <c r="QQ96">
        <v>3115</v>
      </c>
      <c r="QR96">
        <v>3125</v>
      </c>
      <c r="QS96">
        <v>3136</v>
      </c>
      <c r="QT96">
        <v>3143</v>
      </c>
      <c r="QU96">
        <v>3143</v>
      </c>
      <c r="QV96">
        <v>3168</v>
      </c>
      <c r="QW96">
        <v>3186</v>
      </c>
      <c r="QX96">
        <v>3202</v>
      </c>
      <c r="QY96">
        <v>3217</v>
      </c>
      <c r="QZ96">
        <v>3231</v>
      </c>
      <c r="RA96">
        <v>3231</v>
      </c>
      <c r="RB96">
        <v>3231</v>
      </c>
      <c r="RC96">
        <v>3290</v>
      </c>
      <c r="RD96">
        <v>3310</v>
      </c>
      <c r="RE96">
        <v>3326</v>
      </c>
      <c r="RF96">
        <v>3341</v>
      </c>
      <c r="RG96">
        <v>3365</v>
      </c>
      <c r="RH96">
        <v>3365</v>
      </c>
      <c r="RI96">
        <v>3365</v>
      </c>
      <c r="RJ96">
        <v>3430</v>
      </c>
      <c r="RK96">
        <v>3456</v>
      </c>
      <c r="RL96">
        <v>3482</v>
      </c>
      <c r="RM96">
        <v>3514</v>
      </c>
      <c r="RN96">
        <v>3547</v>
      </c>
      <c r="RO96">
        <v>3547</v>
      </c>
      <c r="RP96">
        <v>3547</v>
      </c>
      <c r="RQ96">
        <v>3625</v>
      </c>
      <c r="RR96">
        <v>3673</v>
      </c>
      <c r="RS96">
        <v>3696</v>
      </c>
      <c r="RT96">
        <v>3736</v>
      </c>
      <c r="RU96">
        <v>3765</v>
      </c>
      <c r="RV96">
        <v>3765</v>
      </c>
      <c r="RW96">
        <v>3765</v>
      </c>
      <c r="RX96">
        <v>3849</v>
      </c>
      <c r="RY96">
        <v>3877</v>
      </c>
      <c r="RZ96">
        <v>3908</v>
      </c>
      <c r="SA96">
        <v>3929</v>
      </c>
      <c r="SB96">
        <v>3962</v>
      </c>
      <c r="SC96">
        <v>3962</v>
      </c>
      <c r="SD96">
        <v>3962</v>
      </c>
      <c r="SE96">
        <v>4041</v>
      </c>
      <c r="SF96">
        <v>4074</v>
      </c>
      <c r="SG96">
        <v>4098</v>
      </c>
      <c r="SH96">
        <v>4124</v>
      </c>
      <c r="SI96">
        <v>4153</v>
      </c>
      <c r="SJ96">
        <v>4153</v>
      </c>
      <c r="SK96">
        <v>4153</v>
      </c>
      <c r="SL96">
        <v>4228</v>
      </c>
      <c r="SM96">
        <v>4251</v>
      </c>
      <c r="SN96">
        <v>4278</v>
      </c>
      <c r="SO96">
        <v>4298</v>
      </c>
      <c r="SP96">
        <v>4322</v>
      </c>
      <c r="SQ96">
        <v>4322</v>
      </c>
      <c r="SR96">
        <v>4322</v>
      </c>
      <c r="SS96">
        <v>4388</v>
      </c>
      <c r="ST96">
        <v>4407</v>
      </c>
      <c r="SU96">
        <v>4437</v>
      </c>
      <c r="SV96">
        <v>4459</v>
      </c>
      <c r="SW96">
        <v>4473</v>
      </c>
      <c r="SX96">
        <v>4473</v>
      </c>
      <c r="SY96">
        <v>4473</v>
      </c>
      <c r="SZ96">
        <v>4530</v>
      </c>
      <c r="TA96">
        <v>4546</v>
      </c>
      <c r="TB96">
        <v>4567</v>
      </c>
      <c r="TC96">
        <v>4581</v>
      </c>
      <c r="TD96">
        <v>4602</v>
      </c>
      <c r="TE96">
        <v>4602</v>
      </c>
      <c r="TF96">
        <v>4602</v>
      </c>
      <c r="TG96">
        <v>4648</v>
      </c>
      <c r="TH96">
        <v>4661</v>
      </c>
      <c r="TI96">
        <v>4667</v>
      </c>
      <c r="TJ96">
        <v>4674</v>
      </c>
      <c r="TK96">
        <v>4686</v>
      </c>
      <c r="TL96">
        <v>4686</v>
      </c>
      <c r="TM96">
        <v>4686</v>
      </c>
      <c r="TN96">
        <v>4726</v>
      </c>
      <c r="TO96">
        <v>4740</v>
      </c>
      <c r="TP96">
        <v>4753</v>
      </c>
      <c r="TQ96">
        <v>4760</v>
      </c>
      <c r="TR96">
        <v>4773</v>
      </c>
      <c r="TS96">
        <v>4773</v>
      </c>
      <c r="TT96">
        <v>4773</v>
      </c>
      <c r="TU96">
        <v>4773</v>
      </c>
      <c r="TV96">
        <v>4829</v>
      </c>
      <c r="TW96">
        <v>4842</v>
      </c>
      <c r="TX96">
        <v>4857</v>
      </c>
      <c r="TY96">
        <v>4874</v>
      </c>
      <c r="TZ96">
        <v>4874</v>
      </c>
      <c r="UA96">
        <v>4874</v>
      </c>
      <c r="UB96">
        <v>4906</v>
      </c>
      <c r="UC96">
        <v>4915</v>
      </c>
      <c r="UD96">
        <v>4925</v>
      </c>
      <c r="UE96">
        <v>4933</v>
      </c>
      <c r="UF96">
        <v>4941</v>
      </c>
      <c r="UG96">
        <v>4941</v>
      </c>
      <c r="UH96">
        <v>4941</v>
      </c>
      <c r="UI96">
        <v>4941</v>
      </c>
      <c r="UJ96">
        <v>4987</v>
      </c>
      <c r="UK96">
        <v>4997</v>
      </c>
      <c r="UL96">
        <v>5013</v>
      </c>
      <c r="UM96">
        <v>5030</v>
      </c>
      <c r="UN96">
        <v>5030</v>
      </c>
      <c r="UO96">
        <v>5030</v>
      </c>
      <c r="UP96">
        <v>5030</v>
      </c>
      <c r="UQ96">
        <v>5070</v>
      </c>
      <c r="UR96">
        <v>5087</v>
      </c>
      <c r="US96">
        <v>5108</v>
      </c>
      <c r="UT96">
        <v>5124</v>
      </c>
      <c r="UU96">
        <v>5124</v>
      </c>
      <c r="UV96">
        <v>5124</v>
      </c>
      <c r="UW96">
        <v>5162</v>
      </c>
      <c r="UX96">
        <v>5169</v>
      </c>
      <c r="UY96">
        <v>5185</v>
      </c>
      <c r="UZ96">
        <v>5199</v>
      </c>
      <c r="VA96">
        <v>5211</v>
      </c>
      <c r="VB96">
        <v>5211</v>
      </c>
      <c r="VC96">
        <v>5211</v>
      </c>
      <c r="VD96">
        <v>5255</v>
      </c>
      <c r="VE96">
        <v>5269</v>
      </c>
      <c r="VF96">
        <v>5284</v>
      </c>
      <c r="VG96">
        <v>5296</v>
      </c>
      <c r="VH96">
        <v>5312</v>
      </c>
      <c r="VI96">
        <v>5312</v>
      </c>
      <c r="VJ96">
        <v>5312</v>
      </c>
      <c r="VK96">
        <v>5361</v>
      </c>
      <c r="VL96">
        <v>5378</v>
      </c>
      <c r="VM96">
        <v>5394</v>
      </c>
      <c r="VN96">
        <v>5417</v>
      </c>
      <c r="VO96">
        <v>5431</v>
      </c>
      <c r="VP96">
        <v>5431</v>
      </c>
      <c r="VQ96">
        <v>5431</v>
      </c>
      <c r="VR96">
        <v>5492</v>
      </c>
      <c r="VS96">
        <v>5506</v>
      </c>
      <c r="VT96">
        <v>5523</v>
      </c>
      <c r="VU96">
        <v>5540</v>
      </c>
      <c r="VV96">
        <v>5568</v>
      </c>
      <c r="VW96">
        <v>5568</v>
      </c>
      <c r="VX96">
        <v>5568</v>
      </c>
      <c r="VY96">
        <v>5642</v>
      </c>
      <c r="VZ96">
        <v>5673</v>
      </c>
      <c r="WA96">
        <v>5702</v>
      </c>
      <c r="WB96">
        <v>5721</v>
      </c>
      <c r="WC96">
        <v>5754</v>
      </c>
      <c r="WD96">
        <v>5754</v>
      </c>
      <c r="WE96">
        <v>5754</v>
      </c>
      <c r="WF96">
        <v>5754</v>
      </c>
      <c r="WG96">
        <v>5851</v>
      </c>
      <c r="WH96">
        <v>5889</v>
      </c>
      <c r="WI96">
        <v>5919</v>
      </c>
      <c r="WJ96">
        <v>5949</v>
      </c>
      <c r="WK96">
        <v>5949</v>
      </c>
      <c r="WL96">
        <v>5949</v>
      </c>
      <c r="WM96">
        <v>6056</v>
      </c>
      <c r="WN96">
        <v>6098</v>
      </c>
      <c r="WO96">
        <v>6128</v>
      </c>
      <c r="WP96">
        <v>6168</v>
      </c>
      <c r="WQ96">
        <v>6189</v>
      </c>
      <c r="WR96">
        <v>6189</v>
      </c>
      <c r="WS96">
        <v>6189</v>
      </c>
      <c r="WT96">
        <v>6277</v>
      </c>
      <c r="WU96">
        <v>6316</v>
      </c>
      <c r="WV96">
        <v>6349</v>
      </c>
      <c r="WW96">
        <v>6386</v>
      </c>
      <c r="WX96">
        <v>6413</v>
      </c>
      <c r="WY96">
        <v>6413</v>
      </c>
      <c r="WZ96">
        <v>6413</v>
      </c>
      <c r="XA96">
        <v>6494</v>
      </c>
      <c r="XB96">
        <v>6522</v>
      </c>
      <c r="XC96">
        <v>6553</v>
      </c>
      <c r="XD96">
        <v>6584</v>
      </c>
      <c r="XE96">
        <v>6612</v>
      </c>
      <c r="XF96">
        <v>6612</v>
      </c>
      <c r="XG96">
        <v>6612</v>
      </c>
      <c r="XH96">
        <v>6698</v>
      </c>
      <c r="XI96">
        <v>6718</v>
      </c>
      <c r="XJ96">
        <v>6744</v>
      </c>
      <c r="XK96">
        <v>6771</v>
      </c>
      <c r="XL96">
        <v>6797</v>
      </c>
      <c r="XM96">
        <v>6797</v>
      </c>
      <c r="XN96">
        <v>6797</v>
      </c>
      <c r="XO96">
        <v>6857</v>
      </c>
      <c r="XP96">
        <v>6880</v>
      </c>
      <c r="XQ96">
        <v>6895</v>
      </c>
      <c r="XR96">
        <v>6895</v>
      </c>
      <c r="XS96">
        <v>6946</v>
      </c>
      <c r="XT96">
        <v>6946</v>
      </c>
      <c r="XU96">
        <v>6946</v>
      </c>
      <c r="XV96">
        <v>6983</v>
      </c>
      <c r="XW96">
        <v>6997</v>
      </c>
      <c r="XX96">
        <v>7008</v>
      </c>
      <c r="XY96">
        <v>7021</v>
      </c>
      <c r="XZ96">
        <v>7029</v>
      </c>
      <c r="YA96">
        <v>7029</v>
      </c>
      <c r="YB96">
        <v>7029</v>
      </c>
      <c r="YC96">
        <v>7078</v>
      </c>
      <c r="YD96">
        <v>7093</v>
      </c>
      <c r="YE96">
        <v>7111</v>
      </c>
      <c r="YF96">
        <v>7124</v>
      </c>
      <c r="YG96">
        <v>7134</v>
      </c>
      <c r="YH96">
        <v>7134</v>
      </c>
      <c r="YI96">
        <v>7134</v>
      </c>
      <c r="YJ96">
        <v>7164</v>
      </c>
      <c r="YK96">
        <v>7176</v>
      </c>
      <c r="YL96">
        <v>7176</v>
      </c>
      <c r="YM96">
        <v>7190</v>
      </c>
      <c r="YN96">
        <v>7197</v>
      </c>
      <c r="YO96">
        <v>7197</v>
      </c>
      <c r="YP96">
        <v>7197</v>
      </c>
      <c r="YQ96">
        <v>7223</v>
      </c>
      <c r="YR96">
        <v>7231</v>
      </c>
      <c r="YS96">
        <v>7241</v>
      </c>
      <c r="YT96">
        <v>7248</v>
      </c>
      <c r="YU96">
        <v>7251</v>
      </c>
      <c r="YV96">
        <v>7251</v>
      </c>
      <c r="YW96">
        <v>7251</v>
      </c>
      <c r="YX96">
        <v>7264</v>
      </c>
      <c r="YY96">
        <v>7271</v>
      </c>
      <c r="YZ96">
        <v>7280</v>
      </c>
      <c r="ZA96">
        <v>7284</v>
      </c>
      <c r="ZB96">
        <v>7287</v>
      </c>
      <c r="ZC96">
        <v>7287</v>
      </c>
      <c r="ZD96">
        <v>7287</v>
      </c>
      <c r="ZE96">
        <v>7287</v>
      </c>
      <c r="ZF96">
        <v>7299</v>
      </c>
      <c r="ZG96">
        <v>7305</v>
      </c>
      <c r="ZH96">
        <v>7309</v>
      </c>
      <c r="ZI96">
        <v>7312</v>
      </c>
      <c r="ZJ96">
        <v>7312</v>
      </c>
      <c r="ZK96">
        <v>7312</v>
      </c>
      <c r="ZL96">
        <v>7318</v>
      </c>
      <c r="ZM96">
        <v>7324</v>
      </c>
      <c r="ZN96">
        <v>7324</v>
      </c>
      <c r="ZO96">
        <v>7328</v>
      </c>
      <c r="ZP96">
        <v>7332</v>
      </c>
      <c r="ZQ96">
        <v>7332</v>
      </c>
      <c r="ZR96">
        <v>7332</v>
      </c>
      <c r="ZS96">
        <v>7332</v>
      </c>
      <c r="ZT96">
        <v>7333</v>
      </c>
      <c r="ZU96">
        <v>7336</v>
      </c>
      <c r="ZV96">
        <v>7336</v>
      </c>
      <c r="ZW96">
        <v>7340</v>
      </c>
      <c r="ZX96">
        <v>7340</v>
      </c>
      <c r="ZY96">
        <v>7340</v>
      </c>
      <c r="ZZ96">
        <v>7340</v>
      </c>
      <c r="AAA96">
        <v>7343</v>
      </c>
      <c r="AAB96">
        <v>7343</v>
      </c>
    </row>
    <row r="97" spans="1:704" x14ac:dyDescent="0.35">
      <c r="A97" t="s">
        <v>44</v>
      </c>
      <c r="B97">
        <v>7.54</v>
      </c>
      <c r="C97">
        <v>-5.5471000000000004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4</v>
      </c>
      <c r="CG97">
        <v>5</v>
      </c>
      <c r="CH97">
        <v>6</v>
      </c>
      <c r="CI97">
        <v>6</v>
      </c>
      <c r="CJ97">
        <v>6</v>
      </c>
      <c r="CK97">
        <v>6</v>
      </c>
      <c r="CL97">
        <v>6</v>
      </c>
      <c r="CM97">
        <v>8</v>
      </c>
      <c r="CN97">
        <v>9</v>
      </c>
      <c r="CO97">
        <v>9</v>
      </c>
      <c r="CP97">
        <v>13</v>
      </c>
      <c r="CQ97">
        <v>14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15</v>
      </c>
      <c r="DA97">
        <v>15</v>
      </c>
      <c r="DB97">
        <v>17</v>
      </c>
      <c r="DC97">
        <v>17</v>
      </c>
      <c r="DD97">
        <v>18</v>
      </c>
      <c r="DE97">
        <v>18</v>
      </c>
      <c r="DF97">
        <v>20</v>
      </c>
      <c r="DG97">
        <v>20</v>
      </c>
      <c r="DH97">
        <v>21</v>
      </c>
      <c r="DI97">
        <v>21</v>
      </c>
      <c r="DJ97">
        <v>21</v>
      </c>
      <c r="DK97">
        <v>21</v>
      </c>
      <c r="DL97">
        <v>24</v>
      </c>
      <c r="DM97">
        <v>24</v>
      </c>
      <c r="DN97">
        <v>24</v>
      </c>
      <c r="DO97">
        <v>25</v>
      </c>
      <c r="DP97">
        <v>27</v>
      </c>
      <c r="DQ97">
        <v>28</v>
      </c>
      <c r="DR97">
        <v>28</v>
      </c>
      <c r="DS97">
        <v>29</v>
      </c>
      <c r="DT97">
        <v>29</v>
      </c>
      <c r="DU97">
        <v>29</v>
      </c>
      <c r="DV97">
        <v>30</v>
      </c>
      <c r="DW97">
        <v>30</v>
      </c>
      <c r="DX97">
        <v>30</v>
      </c>
      <c r="DY97">
        <v>30</v>
      </c>
      <c r="DZ97">
        <v>31</v>
      </c>
      <c r="EA97">
        <v>32</v>
      </c>
      <c r="EB97">
        <v>32</v>
      </c>
      <c r="EC97">
        <v>33</v>
      </c>
      <c r="ED97">
        <v>33</v>
      </c>
      <c r="EE97">
        <v>33</v>
      </c>
      <c r="EF97">
        <v>33</v>
      </c>
      <c r="EG97">
        <v>35</v>
      </c>
      <c r="EH97">
        <v>35</v>
      </c>
      <c r="EI97">
        <v>36</v>
      </c>
      <c r="EJ97">
        <v>36</v>
      </c>
      <c r="EK97">
        <v>36</v>
      </c>
      <c r="EL97">
        <v>38</v>
      </c>
      <c r="EM97">
        <v>38</v>
      </c>
      <c r="EN97">
        <v>41</v>
      </c>
      <c r="EO97">
        <v>41</v>
      </c>
      <c r="EP97">
        <v>45</v>
      </c>
      <c r="EQ97">
        <v>45</v>
      </c>
      <c r="ER97">
        <v>45</v>
      </c>
      <c r="ES97">
        <v>46</v>
      </c>
      <c r="ET97">
        <v>46</v>
      </c>
      <c r="EU97">
        <v>48</v>
      </c>
      <c r="EV97">
        <v>49</v>
      </c>
      <c r="EW97">
        <v>49</v>
      </c>
      <c r="EX97">
        <v>52</v>
      </c>
      <c r="EY97">
        <v>54</v>
      </c>
      <c r="EZ97">
        <v>56</v>
      </c>
      <c r="FA97">
        <v>58</v>
      </c>
      <c r="FB97">
        <v>58</v>
      </c>
      <c r="FC97">
        <v>60</v>
      </c>
      <c r="FD97">
        <v>64</v>
      </c>
      <c r="FE97">
        <v>66</v>
      </c>
      <c r="FF97">
        <v>66</v>
      </c>
      <c r="FG97">
        <v>66</v>
      </c>
      <c r="FH97">
        <v>68</v>
      </c>
      <c r="FI97">
        <v>68</v>
      </c>
      <c r="FJ97">
        <v>68</v>
      </c>
      <c r="FK97">
        <v>70</v>
      </c>
      <c r="FL97">
        <v>72</v>
      </c>
      <c r="FM97">
        <v>74</v>
      </c>
      <c r="FN97">
        <v>75</v>
      </c>
      <c r="FO97">
        <v>76</v>
      </c>
      <c r="FP97">
        <v>78</v>
      </c>
      <c r="FQ97">
        <v>79</v>
      </c>
      <c r="FR97">
        <v>81</v>
      </c>
      <c r="FS97">
        <v>82</v>
      </c>
      <c r="FT97">
        <v>84</v>
      </c>
      <c r="FU97">
        <v>84</v>
      </c>
      <c r="FV97">
        <v>87</v>
      </c>
      <c r="FW97">
        <v>87</v>
      </c>
      <c r="FX97">
        <v>87</v>
      </c>
      <c r="FY97">
        <v>87</v>
      </c>
      <c r="FZ97">
        <v>91</v>
      </c>
      <c r="GA97">
        <v>92</v>
      </c>
      <c r="GB97">
        <v>92</v>
      </c>
      <c r="GC97">
        <v>93</v>
      </c>
      <c r="GD97">
        <v>93</v>
      </c>
      <c r="GE97">
        <v>93</v>
      </c>
      <c r="GF97">
        <v>94</v>
      </c>
      <c r="GG97">
        <v>94</v>
      </c>
      <c r="GH97">
        <v>96</v>
      </c>
      <c r="GI97">
        <v>96</v>
      </c>
      <c r="GJ97">
        <v>98</v>
      </c>
      <c r="GK97">
        <v>99</v>
      </c>
      <c r="GL97">
        <v>100</v>
      </c>
      <c r="GM97">
        <v>102</v>
      </c>
      <c r="GN97">
        <v>102</v>
      </c>
      <c r="GO97">
        <v>102</v>
      </c>
      <c r="GP97">
        <v>102</v>
      </c>
      <c r="GQ97">
        <v>103</v>
      </c>
      <c r="GR97">
        <v>103</v>
      </c>
      <c r="GS97">
        <v>103</v>
      </c>
      <c r="GT97">
        <v>104</v>
      </c>
      <c r="GU97">
        <v>104</v>
      </c>
      <c r="GV97">
        <v>105</v>
      </c>
      <c r="GW97">
        <v>105</v>
      </c>
      <c r="GX97">
        <v>105</v>
      </c>
      <c r="GY97">
        <v>105</v>
      </c>
      <c r="GZ97">
        <v>107</v>
      </c>
      <c r="HA97">
        <v>108</v>
      </c>
      <c r="HB97">
        <v>108</v>
      </c>
      <c r="HC97">
        <v>110</v>
      </c>
      <c r="HD97">
        <v>110</v>
      </c>
      <c r="HE97">
        <v>110</v>
      </c>
      <c r="HF97">
        <v>111</v>
      </c>
      <c r="HG97">
        <v>112</v>
      </c>
      <c r="HH97">
        <v>112</v>
      </c>
      <c r="HI97">
        <v>113</v>
      </c>
      <c r="HJ97">
        <v>113</v>
      </c>
      <c r="HK97">
        <v>114</v>
      </c>
      <c r="HL97">
        <v>114</v>
      </c>
      <c r="HM97">
        <v>114</v>
      </c>
      <c r="HN97">
        <v>115</v>
      </c>
      <c r="HO97">
        <v>115</v>
      </c>
      <c r="HP97">
        <v>115</v>
      </c>
      <c r="HQ97">
        <v>115</v>
      </c>
      <c r="HR97">
        <v>117</v>
      </c>
      <c r="HS97">
        <v>117</v>
      </c>
      <c r="HT97">
        <v>117</v>
      </c>
      <c r="HU97">
        <v>119</v>
      </c>
      <c r="HV97">
        <v>119</v>
      </c>
      <c r="HW97">
        <v>119</v>
      </c>
      <c r="HX97">
        <v>119</v>
      </c>
      <c r="HY97">
        <v>119</v>
      </c>
      <c r="HZ97">
        <v>119</v>
      </c>
      <c r="IA97">
        <v>119</v>
      </c>
      <c r="IB97">
        <v>119</v>
      </c>
      <c r="IC97">
        <v>119</v>
      </c>
      <c r="ID97">
        <v>119</v>
      </c>
      <c r="IE97">
        <v>120</v>
      </c>
      <c r="IF97">
        <v>120</v>
      </c>
      <c r="IG97">
        <v>120</v>
      </c>
      <c r="IH97">
        <v>120</v>
      </c>
      <c r="II97">
        <v>120</v>
      </c>
      <c r="IJ97">
        <v>120</v>
      </c>
      <c r="IK97">
        <v>120</v>
      </c>
      <c r="IL97">
        <v>120</v>
      </c>
      <c r="IM97">
        <v>120</v>
      </c>
      <c r="IN97">
        <v>120</v>
      </c>
      <c r="IO97">
        <v>120</v>
      </c>
      <c r="IP97">
        <v>120</v>
      </c>
      <c r="IQ97">
        <v>120</v>
      </c>
      <c r="IR97">
        <v>120</v>
      </c>
      <c r="IS97">
        <v>120</v>
      </c>
      <c r="IT97">
        <v>120</v>
      </c>
      <c r="IU97">
        <v>120</v>
      </c>
      <c r="IV97">
        <v>120</v>
      </c>
      <c r="IW97">
        <v>120</v>
      </c>
      <c r="IX97">
        <v>120</v>
      </c>
      <c r="IY97">
        <v>120</v>
      </c>
      <c r="IZ97">
        <v>120</v>
      </c>
      <c r="JA97">
        <v>120</v>
      </c>
      <c r="JB97">
        <v>120</v>
      </c>
      <c r="JC97">
        <v>120</v>
      </c>
      <c r="JD97">
        <v>120</v>
      </c>
      <c r="JE97">
        <v>120</v>
      </c>
      <c r="JF97">
        <v>120</v>
      </c>
      <c r="JG97">
        <v>120</v>
      </c>
      <c r="JH97">
        <v>120</v>
      </c>
      <c r="JI97">
        <v>120</v>
      </c>
      <c r="JJ97">
        <v>120</v>
      </c>
      <c r="JK97">
        <v>120</v>
      </c>
      <c r="JL97">
        <v>121</v>
      </c>
      <c r="JM97">
        <v>121</v>
      </c>
      <c r="JN97">
        <v>121</v>
      </c>
      <c r="JO97">
        <v>121</v>
      </c>
      <c r="JP97">
        <v>121</v>
      </c>
      <c r="JQ97">
        <v>121</v>
      </c>
      <c r="JR97">
        <v>121</v>
      </c>
      <c r="JS97">
        <v>121</v>
      </c>
      <c r="JT97">
        <v>121</v>
      </c>
      <c r="JU97">
        <v>122</v>
      </c>
      <c r="JV97">
        <v>122</v>
      </c>
      <c r="JW97">
        <v>122</v>
      </c>
      <c r="JX97">
        <v>124</v>
      </c>
      <c r="JY97">
        <v>124</v>
      </c>
      <c r="JZ97">
        <v>124</v>
      </c>
      <c r="KA97">
        <v>126</v>
      </c>
      <c r="KB97">
        <v>126</v>
      </c>
      <c r="KC97">
        <v>126</v>
      </c>
      <c r="KD97">
        <v>126</v>
      </c>
      <c r="KE97">
        <v>126</v>
      </c>
      <c r="KF97">
        <v>126</v>
      </c>
      <c r="KG97">
        <v>126</v>
      </c>
      <c r="KH97">
        <v>126</v>
      </c>
      <c r="KI97">
        <v>126</v>
      </c>
      <c r="KJ97">
        <v>126</v>
      </c>
      <c r="KK97">
        <v>126</v>
      </c>
      <c r="KL97">
        <v>127</v>
      </c>
      <c r="KM97">
        <v>127</v>
      </c>
      <c r="KN97">
        <v>127</v>
      </c>
      <c r="KO97">
        <v>127</v>
      </c>
      <c r="KP97">
        <v>128</v>
      </c>
      <c r="KQ97">
        <v>128</v>
      </c>
      <c r="KR97">
        <v>129</v>
      </c>
      <c r="KS97">
        <v>129</v>
      </c>
      <c r="KT97">
        <v>129</v>
      </c>
      <c r="KU97">
        <v>129</v>
      </c>
      <c r="KV97">
        <v>129</v>
      </c>
      <c r="KW97">
        <v>131</v>
      </c>
      <c r="KX97">
        <v>131</v>
      </c>
      <c r="KY97">
        <v>131</v>
      </c>
      <c r="KZ97">
        <v>131</v>
      </c>
      <c r="LA97">
        <v>131</v>
      </c>
      <c r="LB97">
        <v>131</v>
      </c>
      <c r="LC97">
        <v>131</v>
      </c>
      <c r="LD97">
        <v>131</v>
      </c>
      <c r="LE97">
        <v>132</v>
      </c>
      <c r="LF97">
        <v>132</v>
      </c>
      <c r="LG97">
        <v>132</v>
      </c>
      <c r="LH97">
        <v>132</v>
      </c>
      <c r="LI97">
        <v>132</v>
      </c>
      <c r="LJ97">
        <v>132</v>
      </c>
      <c r="LK97">
        <v>132</v>
      </c>
      <c r="LL97">
        <v>132</v>
      </c>
      <c r="LM97">
        <v>132</v>
      </c>
      <c r="LN97">
        <v>133</v>
      </c>
      <c r="LO97">
        <v>133</v>
      </c>
      <c r="LP97">
        <v>133</v>
      </c>
      <c r="LQ97">
        <v>133</v>
      </c>
      <c r="LR97">
        <v>133</v>
      </c>
      <c r="LS97">
        <v>133</v>
      </c>
      <c r="LT97">
        <v>133</v>
      </c>
      <c r="LU97">
        <v>133</v>
      </c>
      <c r="LV97">
        <v>133</v>
      </c>
      <c r="LW97">
        <v>133</v>
      </c>
      <c r="LX97">
        <v>133</v>
      </c>
      <c r="LY97">
        <v>133</v>
      </c>
      <c r="LZ97">
        <v>133</v>
      </c>
      <c r="MA97">
        <v>133</v>
      </c>
      <c r="MB97">
        <v>133</v>
      </c>
      <c r="MC97">
        <v>133</v>
      </c>
      <c r="MD97">
        <v>133</v>
      </c>
      <c r="ME97">
        <v>133</v>
      </c>
      <c r="MF97">
        <v>135</v>
      </c>
      <c r="MG97">
        <v>137</v>
      </c>
      <c r="MH97">
        <v>137</v>
      </c>
      <c r="MI97">
        <v>137</v>
      </c>
      <c r="MJ97">
        <v>137</v>
      </c>
      <c r="MK97">
        <v>138</v>
      </c>
      <c r="ML97">
        <v>138</v>
      </c>
      <c r="MM97">
        <v>138</v>
      </c>
      <c r="MN97">
        <v>138</v>
      </c>
      <c r="MO97">
        <v>138</v>
      </c>
      <c r="MP97">
        <v>138</v>
      </c>
      <c r="MQ97">
        <v>138</v>
      </c>
      <c r="MR97">
        <v>139</v>
      </c>
      <c r="MS97">
        <v>139</v>
      </c>
      <c r="MT97">
        <v>139</v>
      </c>
      <c r="MU97">
        <v>139</v>
      </c>
      <c r="MV97">
        <v>140</v>
      </c>
      <c r="MW97">
        <v>140</v>
      </c>
      <c r="MX97">
        <v>140</v>
      </c>
      <c r="MY97">
        <v>141</v>
      </c>
      <c r="MZ97">
        <v>141</v>
      </c>
      <c r="NA97">
        <v>141</v>
      </c>
      <c r="NB97">
        <v>142</v>
      </c>
      <c r="NC97">
        <v>142</v>
      </c>
      <c r="ND97">
        <v>142</v>
      </c>
      <c r="NE97">
        <v>142</v>
      </c>
      <c r="NF97">
        <v>143</v>
      </c>
      <c r="NG97">
        <v>145</v>
      </c>
      <c r="NH97">
        <v>146</v>
      </c>
      <c r="NI97">
        <v>146</v>
      </c>
      <c r="NJ97">
        <v>147</v>
      </c>
      <c r="NK97">
        <v>151</v>
      </c>
      <c r="NL97">
        <v>151</v>
      </c>
      <c r="NM97">
        <v>152</v>
      </c>
      <c r="NN97">
        <v>152</v>
      </c>
      <c r="NO97">
        <v>154</v>
      </c>
      <c r="NP97">
        <v>156</v>
      </c>
      <c r="NQ97">
        <v>158</v>
      </c>
      <c r="NR97">
        <v>158</v>
      </c>
      <c r="NS97">
        <v>158</v>
      </c>
      <c r="NT97">
        <v>160</v>
      </c>
      <c r="NU97">
        <v>162</v>
      </c>
      <c r="NV97">
        <v>162</v>
      </c>
      <c r="NW97">
        <v>165</v>
      </c>
      <c r="NX97">
        <v>165</v>
      </c>
      <c r="NY97">
        <v>169</v>
      </c>
      <c r="NZ97">
        <v>171</v>
      </c>
      <c r="OA97">
        <v>173</v>
      </c>
      <c r="OB97">
        <v>173</v>
      </c>
      <c r="OC97">
        <v>174</v>
      </c>
      <c r="OD97">
        <v>175</v>
      </c>
      <c r="OE97">
        <v>179</v>
      </c>
      <c r="OF97">
        <v>180</v>
      </c>
      <c r="OG97">
        <v>183</v>
      </c>
      <c r="OH97">
        <v>185</v>
      </c>
      <c r="OI97">
        <v>185</v>
      </c>
      <c r="OJ97">
        <v>186</v>
      </c>
      <c r="OK97">
        <v>188</v>
      </c>
      <c r="OL97">
        <v>188</v>
      </c>
      <c r="OM97">
        <v>188</v>
      </c>
      <c r="ON97">
        <v>188</v>
      </c>
      <c r="OO97">
        <v>190</v>
      </c>
      <c r="OP97">
        <v>192</v>
      </c>
      <c r="OQ97">
        <v>192</v>
      </c>
      <c r="OR97">
        <v>193</v>
      </c>
      <c r="OS97">
        <v>193</v>
      </c>
      <c r="OT97">
        <v>194</v>
      </c>
      <c r="OU97">
        <v>196</v>
      </c>
      <c r="OV97">
        <v>199</v>
      </c>
      <c r="OW97">
        <v>200</v>
      </c>
      <c r="OX97">
        <v>202</v>
      </c>
      <c r="OY97">
        <v>204</v>
      </c>
      <c r="OZ97">
        <v>206</v>
      </c>
      <c r="PA97">
        <v>206</v>
      </c>
      <c r="PB97">
        <v>209</v>
      </c>
      <c r="PC97">
        <v>211</v>
      </c>
      <c r="PD97">
        <v>211</v>
      </c>
      <c r="PE97">
        <v>211</v>
      </c>
      <c r="PF97">
        <v>213</v>
      </c>
      <c r="PG97">
        <v>214</v>
      </c>
      <c r="PH97">
        <v>214</v>
      </c>
      <c r="PI97">
        <v>215</v>
      </c>
      <c r="PJ97">
        <v>216</v>
      </c>
      <c r="PK97">
        <v>217</v>
      </c>
      <c r="PL97">
        <v>220</v>
      </c>
      <c r="PM97">
        <v>222</v>
      </c>
      <c r="PN97">
        <v>222</v>
      </c>
      <c r="PO97">
        <v>224</v>
      </c>
      <c r="PP97">
        <v>229</v>
      </c>
      <c r="PQ97">
        <v>229</v>
      </c>
      <c r="PR97">
        <v>232</v>
      </c>
      <c r="PS97">
        <v>237</v>
      </c>
      <c r="PT97">
        <v>239</v>
      </c>
      <c r="PU97">
        <v>242</v>
      </c>
      <c r="PV97">
        <v>244</v>
      </c>
      <c r="PW97">
        <v>244</v>
      </c>
      <c r="PX97">
        <v>250</v>
      </c>
      <c r="PY97">
        <v>252</v>
      </c>
      <c r="PZ97">
        <v>255</v>
      </c>
      <c r="QA97">
        <v>256</v>
      </c>
      <c r="QB97">
        <v>256</v>
      </c>
      <c r="QC97">
        <v>257</v>
      </c>
      <c r="QD97">
        <v>258</v>
      </c>
      <c r="QE97">
        <v>260</v>
      </c>
      <c r="QF97">
        <v>260</v>
      </c>
      <c r="QG97">
        <v>263</v>
      </c>
      <c r="QH97">
        <v>268</v>
      </c>
      <c r="QI97">
        <v>269</v>
      </c>
      <c r="QJ97">
        <v>271</v>
      </c>
      <c r="QK97">
        <v>273</v>
      </c>
      <c r="QL97">
        <v>274</v>
      </c>
      <c r="QM97">
        <v>274</v>
      </c>
      <c r="QN97">
        <v>274</v>
      </c>
      <c r="QO97">
        <v>274</v>
      </c>
      <c r="QP97">
        <v>275</v>
      </c>
      <c r="QQ97">
        <v>277</v>
      </c>
      <c r="QR97">
        <v>277</v>
      </c>
      <c r="QS97">
        <v>279</v>
      </c>
      <c r="QT97">
        <v>281</v>
      </c>
      <c r="QU97">
        <v>282</v>
      </c>
      <c r="QV97">
        <v>283</v>
      </c>
      <c r="QW97">
        <v>285</v>
      </c>
      <c r="QX97">
        <v>286</v>
      </c>
      <c r="QY97">
        <v>286</v>
      </c>
      <c r="QZ97">
        <v>286</v>
      </c>
      <c r="RA97">
        <v>286</v>
      </c>
      <c r="RB97">
        <v>286</v>
      </c>
      <c r="RC97">
        <v>287</v>
      </c>
      <c r="RD97">
        <v>291</v>
      </c>
      <c r="RE97">
        <v>291</v>
      </c>
      <c r="RF97">
        <v>291</v>
      </c>
      <c r="RG97">
        <v>291</v>
      </c>
      <c r="RH97">
        <v>291</v>
      </c>
      <c r="RI97">
        <v>291</v>
      </c>
      <c r="RJ97">
        <v>291</v>
      </c>
      <c r="RK97">
        <v>292</v>
      </c>
      <c r="RL97">
        <v>292</v>
      </c>
      <c r="RM97">
        <v>294</v>
      </c>
      <c r="RN97">
        <v>295</v>
      </c>
      <c r="RO97">
        <v>295</v>
      </c>
      <c r="RP97">
        <v>298</v>
      </c>
      <c r="RQ97">
        <v>298</v>
      </c>
      <c r="RR97">
        <v>298</v>
      </c>
      <c r="RS97">
        <v>298</v>
      </c>
      <c r="RT97">
        <v>298</v>
      </c>
      <c r="RU97">
        <v>298</v>
      </c>
      <c r="RV97">
        <v>298</v>
      </c>
      <c r="RW97">
        <v>298</v>
      </c>
      <c r="RX97">
        <v>298</v>
      </c>
      <c r="RY97">
        <v>298</v>
      </c>
      <c r="RZ97">
        <v>301</v>
      </c>
      <c r="SA97">
        <v>301</v>
      </c>
      <c r="SB97">
        <v>301</v>
      </c>
      <c r="SC97">
        <v>303</v>
      </c>
      <c r="SD97">
        <v>303</v>
      </c>
      <c r="SE97">
        <v>305</v>
      </c>
      <c r="SF97">
        <v>306</v>
      </c>
      <c r="SG97">
        <v>306</v>
      </c>
      <c r="SH97">
        <v>306</v>
      </c>
      <c r="SI97">
        <v>306</v>
      </c>
      <c r="SJ97">
        <v>306</v>
      </c>
      <c r="SK97">
        <v>306</v>
      </c>
      <c r="SL97">
        <v>306</v>
      </c>
      <c r="SM97">
        <v>306</v>
      </c>
      <c r="SN97">
        <v>306</v>
      </c>
      <c r="SO97">
        <v>306</v>
      </c>
      <c r="SP97">
        <v>306</v>
      </c>
      <c r="SQ97">
        <v>306</v>
      </c>
      <c r="SR97">
        <v>306</v>
      </c>
      <c r="SS97">
        <v>306</v>
      </c>
      <c r="ST97">
        <v>306</v>
      </c>
      <c r="SU97">
        <v>306</v>
      </c>
      <c r="SV97">
        <v>306</v>
      </c>
      <c r="SW97">
        <v>306</v>
      </c>
      <c r="SX97">
        <v>307</v>
      </c>
      <c r="SY97">
        <v>308</v>
      </c>
      <c r="SZ97">
        <v>308</v>
      </c>
      <c r="TA97">
        <v>309</v>
      </c>
      <c r="TB97">
        <v>309</v>
      </c>
      <c r="TC97">
        <v>309</v>
      </c>
      <c r="TD97">
        <v>309</v>
      </c>
      <c r="TE97">
        <v>311</v>
      </c>
      <c r="TF97">
        <v>312</v>
      </c>
      <c r="TG97">
        <v>313</v>
      </c>
      <c r="TH97">
        <v>313</v>
      </c>
      <c r="TI97">
        <v>313</v>
      </c>
      <c r="TJ97">
        <v>315</v>
      </c>
      <c r="TK97">
        <v>315</v>
      </c>
      <c r="TL97">
        <v>315</v>
      </c>
      <c r="TM97">
        <v>315</v>
      </c>
      <c r="TN97">
        <v>315</v>
      </c>
      <c r="TO97">
        <v>315</v>
      </c>
      <c r="TP97">
        <v>316</v>
      </c>
      <c r="TQ97">
        <v>317</v>
      </c>
      <c r="TR97">
        <v>318</v>
      </c>
      <c r="TS97">
        <v>318</v>
      </c>
      <c r="TT97">
        <v>318</v>
      </c>
      <c r="TU97">
        <v>319</v>
      </c>
      <c r="TV97">
        <v>319</v>
      </c>
      <c r="TW97">
        <v>319</v>
      </c>
      <c r="TX97">
        <v>319</v>
      </c>
      <c r="TY97">
        <v>320</v>
      </c>
      <c r="TZ97">
        <v>320</v>
      </c>
      <c r="UA97">
        <v>320</v>
      </c>
      <c r="UB97">
        <v>322</v>
      </c>
      <c r="UC97">
        <v>322</v>
      </c>
      <c r="UD97">
        <v>322</v>
      </c>
      <c r="UE97">
        <v>324</v>
      </c>
      <c r="UF97">
        <v>324</v>
      </c>
      <c r="UG97">
        <v>324</v>
      </c>
      <c r="UH97">
        <v>324</v>
      </c>
      <c r="UI97">
        <v>324</v>
      </c>
      <c r="UJ97">
        <v>326</v>
      </c>
      <c r="UK97">
        <v>326</v>
      </c>
      <c r="UL97">
        <v>326</v>
      </c>
      <c r="UM97">
        <v>328</v>
      </c>
      <c r="UN97">
        <v>329</v>
      </c>
      <c r="UO97">
        <v>330</v>
      </c>
      <c r="UP97">
        <v>332</v>
      </c>
      <c r="UQ97">
        <v>332</v>
      </c>
      <c r="UR97">
        <v>334</v>
      </c>
      <c r="US97">
        <v>338</v>
      </c>
      <c r="UT97">
        <v>338</v>
      </c>
      <c r="UU97">
        <v>341</v>
      </c>
      <c r="UV97">
        <v>341</v>
      </c>
      <c r="UW97">
        <v>341</v>
      </c>
      <c r="UX97">
        <v>347</v>
      </c>
      <c r="UY97">
        <v>347</v>
      </c>
      <c r="UZ97">
        <v>354</v>
      </c>
      <c r="VA97">
        <v>358</v>
      </c>
      <c r="VB97">
        <v>359</v>
      </c>
      <c r="VC97">
        <v>359</v>
      </c>
      <c r="VD97">
        <v>363</v>
      </c>
      <c r="VE97">
        <v>365</v>
      </c>
      <c r="VF97">
        <v>369</v>
      </c>
      <c r="VG97">
        <v>373</v>
      </c>
      <c r="VH97">
        <v>380</v>
      </c>
      <c r="VI97">
        <v>389</v>
      </c>
      <c r="VJ97">
        <v>395</v>
      </c>
      <c r="VK97">
        <v>397</v>
      </c>
      <c r="VL97">
        <v>402</v>
      </c>
      <c r="VM97">
        <v>413</v>
      </c>
      <c r="VN97">
        <v>415</v>
      </c>
      <c r="VO97">
        <v>416</v>
      </c>
      <c r="VP97">
        <v>424</v>
      </c>
      <c r="VQ97">
        <v>430</v>
      </c>
      <c r="VR97">
        <v>436</v>
      </c>
      <c r="VS97">
        <v>441</v>
      </c>
      <c r="VT97">
        <v>445</v>
      </c>
      <c r="VU97">
        <v>451</v>
      </c>
      <c r="VV97">
        <v>455</v>
      </c>
      <c r="VW97">
        <v>464</v>
      </c>
      <c r="VX97">
        <v>467</v>
      </c>
      <c r="VY97">
        <v>477</v>
      </c>
      <c r="VZ97">
        <v>483</v>
      </c>
      <c r="WA97">
        <v>488</v>
      </c>
      <c r="WB97">
        <v>492</v>
      </c>
      <c r="WC97">
        <v>495</v>
      </c>
      <c r="WD97">
        <v>506</v>
      </c>
      <c r="WE97">
        <v>515</v>
      </c>
      <c r="WF97">
        <v>520</v>
      </c>
      <c r="WG97">
        <v>534</v>
      </c>
      <c r="WH97">
        <v>540</v>
      </c>
      <c r="WI97">
        <v>546</v>
      </c>
      <c r="WJ97">
        <v>553</v>
      </c>
      <c r="WK97">
        <v>561</v>
      </c>
      <c r="WL97">
        <v>566</v>
      </c>
      <c r="WM97">
        <v>569</v>
      </c>
      <c r="WN97">
        <v>574</v>
      </c>
      <c r="WO97">
        <v>583</v>
      </c>
      <c r="WP97">
        <v>586</v>
      </c>
      <c r="WQ97">
        <v>589</v>
      </c>
      <c r="WR97">
        <v>593</v>
      </c>
      <c r="WS97">
        <v>600</v>
      </c>
      <c r="WT97">
        <v>607</v>
      </c>
      <c r="WU97">
        <v>611</v>
      </c>
      <c r="WV97">
        <v>621</v>
      </c>
      <c r="WW97">
        <v>624</v>
      </c>
      <c r="WX97">
        <v>631</v>
      </c>
      <c r="WY97">
        <v>636</v>
      </c>
      <c r="WZ97">
        <v>640</v>
      </c>
      <c r="XA97">
        <v>640</v>
      </c>
      <c r="XB97">
        <v>652</v>
      </c>
      <c r="XC97">
        <v>653</v>
      </c>
      <c r="XD97">
        <v>654</v>
      </c>
      <c r="XE97">
        <v>657</v>
      </c>
      <c r="XF97">
        <v>659</v>
      </c>
      <c r="XG97">
        <v>666</v>
      </c>
      <c r="XH97">
        <v>669</v>
      </c>
      <c r="XI97">
        <v>672</v>
      </c>
      <c r="XJ97">
        <v>672</v>
      </c>
      <c r="XK97">
        <v>673</v>
      </c>
      <c r="XL97">
        <v>674</v>
      </c>
      <c r="XM97">
        <v>674</v>
      </c>
      <c r="XN97">
        <v>682</v>
      </c>
      <c r="XO97">
        <v>685</v>
      </c>
      <c r="XP97">
        <v>685</v>
      </c>
      <c r="XQ97">
        <v>689</v>
      </c>
      <c r="XR97">
        <v>689</v>
      </c>
      <c r="XS97">
        <v>689</v>
      </c>
      <c r="XT97">
        <v>690</v>
      </c>
      <c r="XU97">
        <v>690</v>
      </c>
      <c r="XV97">
        <v>690</v>
      </c>
      <c r="XW97">
        <v>691</v>
      </c>
      <c r="XX97">
        <v>691</v>
      </c>
      <c r="XY97">
        <v>691</v>
      </c>
      <c r="XZ97">
        <v>692</v>
      </c>
      <c r="YA97">
        <v>695</v>
      </c>
      <c r="YB97">
        <v>695</v>
      </c>
      <c r="YC97">
        <v>696</v>
      </c>
      <c r="YD97">
        <v>696</v>
      </c>
      <c r="YE97">
        <v>696</v>
      </c>
      <c r="YF97">
        <v>696</v>
      </c>
      <c r="YG97">
        <v>698</v>
      </c>
      <c r="YH97">
        <v>699</v>
      </c>
      <c r="YI97">
        <v>699</v>
      </c>
      <c r="YJ97">
        <v>699</v>
      </c>
      <c r="YK97">
        <v>700</v>
      </c>
      <c r="YL97">
        <v>700</v>
      </c>
      <c r="YM97">
        <v>700</v>
      </c>
      <c r="YN97">
        <v>700</v>
      </c>
      <c r="YO97">
        <v>702</v>
      </c>
      <c r="YP97">
        <v>702</v>
      </c>
      <c r="YQ97">
        <v>702</v>
      </c>
      <c r="YR97">
        <v>702</v>
      </c>
      <c r="YS97">
        <v>702</v>
      </c>
      <c r="YT97">
        <v>702</v>
      </c>
      <c r="YU97">
        <v>702</v>
      </c>
      <c r="YV97">
        <v>702</v>
      </c>
      <c r="YW97">
        <v>702</v>
      </c>
      <c r="YX97">
        <v>703</v>
      </c>
      <c r="YY97">
        <v>703</v>
      </c>
      <c r="YZ97">
        <v>703</v>
      </c>
      <c r="ZA97">
        <v>704</v>
      </c>
      <c r="ZB97">
        <v>704</v>
      </c>
      <c r="ZC97">
        <v>704</v>
      </c>
      <c r="ZD97">
        <v>704</v>
      </c>
      <c r="ZE97">
        <v>704</v>
      </c>
      <c r="ZF97">
        <v>704</v>
      </c>
      <c r="ZG97">
        <v>704</v>
      </c>
      <c r="ZH97">
        <v>705</v>
      </c>
      <c r="ZI97">
        <v>705</v>
      </c>
      <c r="ZJ97">
        <v>705</v>
      </c>
      <c r="ZK97">
        <v>706</v>
      </c>
      <c r="ZL97">
        <v>706</v>
      </c>
      <c r="ZM97">
        <v>706</v>
      </c>
      <c r="ZN97">
        <v>706</v>
      </c>
      <c r="ZO97">
        <v>706</v>
      </c>
      <c r="ZP97">
        <v>706</v>
      </c>
      <c r="ZQ97">
        <v>706</v>
      </c>
      <c r="ZR97">
        <v>706</v>
      </c>
      <c r="ZS97">
        <v>706</v>
      </c>
      <c r="ZT97">
        <v>706</v>
      </c>
      <c r="ZU97">
        <v>706</v>
      </c>
      <c r="ZV97">
        <v>706</v>
      </c>
      <c r="ZW97">
        <v>706</v>
      </c>
      <c r="ZX97">
        <v>706</v>
      </c>
      <c r="ZY97">
        <v>706</v>
      </c>
      <c r="ZZ97">
        <v>706</v>
      </c>
      <c r="AAA97">
        <v>706</v>
      </c>
      <c r="AAB97">
        <v>706</v>
      </c>
    </row>
    <row r="98" spans="1:704" x14ac:dyDescent="0.35">
      <c r="A98" t="s">
        <v>45</v>
      </c>
      <c r="B98">
        <v>45.1</v>
      </c>
      <c r="C98">
        <v>15.2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3</v>
      </c>
      <c r="BQ98">
        <v>3</v>
      </c>
      <c r="BR98">
        <v>5</v>
      </c>
      <c r="BS98">
        <v>6</v>
      </c>
      <c r="BT98">
        <v>6</v>
      </c>
      <c r="BU98">
        <v>6</v>
      </c>
      <c r="BV98">
        <v>6</v>
      </c>
      <c r="BW98">
        <v>7</v>
      </c>
      <c r="BX98">
        <v>8</v>
      </c>
      <c r="BY98">
        <v>12</v>
      </c>
      <c r="BZ98">
        <v>15</v>
      </c>
      <c r="CA98">
        <v>16</v>
      </c>
      <c r="CB98">
        <v>18</v>
      </c>
      <c r="CC98">
        <v>19</v>
      </c>
      <c r="CD98">
        <v>20</v>
      </c>
      <c r="CE98">
        <v>21</v>
      </c>
      <c r="CF98">
        <v>21</v>
      </c>
      <c r="CG98">
        <v>23</v>
      </c>
      <c r="CH98">
        <v>25</v>
      </c>
      <c r="CI98">
        <v>31</v>
      </c>
      <c r="CJ98">
        <v>33</v>
      </c>
      <c r="CK98">
        <v>35</v>
      </c>
      <c r="CL98">
        <v>36</v>
      </c>
      <c r="CM98">
        <v>39</v>
      </c>
      <c r="CN98">
        <v>47</v>
      </c>
      <c r="CO98">
        <v>47</v>
      </c>
      <c r="CP98">
        <v>48</v>
      </c>
      <c r="CQ98">
        <v>48</v>
      </c>
      <c r="CR98">
        <v>50</v>
      </c>
      <c r="CS98">
        <v>51</v>
      </c>
      <c r="CT98">
        <v>54</v>
      </c>
      <c r="CU98">
        <v>55</v>
      </c>
      <c r="CV98">
        <v>59</v>
      </c>
      <c r="CW98">
        <v>63</v>
      </c>
      <c r="CX98">
        <v>67</v>
      </c>
      <c r="CY98">
        <v>69</v>
      </c>
      <c r="CZ98">
        <v>75</v>
      </c>
      <c r="DA98">
        <v>77</v>
      </c>
      <c r="DB98">
        <v>79</v>
      </c>
      <c r="DC98">
        <v>80</v>
      </c>
      <c r="DD98">
        <v>83</v>
      </c>
      <c r="DE98">
        <v>85</v>
      </c>
      <c r="DF98">
        <v>86</v>
      </c>
      <c r="DG98">
        <v>86</v>
      </c>
      <c r="DH98">
        <v>87</v>
      </c>
      <c r="DI98">
        <v>90</v>
      </c>
      <c r="DJ98">
        <v>91</v>
      </c>
      <c r="DK98">
        <v>91</v>
      </c>
      <c r="DL98">
        <v>94</v>
      </c>
      <c r="DM98">
        <v>94</v>
      </c>
      <c r="DN98">
        <v>95</v>
      </c>
      <c r="DO98">
        <v>95</v>
      </c>
      <c r="DP98">
        <v>95</v>
      </c>
      <c r="DQ98">
        <v>95</v>
      </c>
      <c r="DR98">
        <v>96</v>
      </c>
      <c r="DS98">
        <v>96</v>
      </c>
      <c r="DT98">
        <v>97</v>
      </c>
      <c r="DU98">
        <v>99</v>
      </c>
      <c r="DV98">
        <v>99</v>
      </c>
      <c r="DW98">
        <v>99</v>
      </c>
      <c r="DX98">
        <v>100</v>
      </c>
      <c r="DY98">
        <v>101</v>
      </c>
      <c r="DZ98">
        <v>101</v>
      </c>
      <c r="EA98">
        <v>102</v>
      </c>
      <c r="EB98">
        <v>103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104</v>
      </c>
      <c r="EK98">
        <v>104</v>
      </c>
      <c r="EL98">
        <v>104</v>
      </c>
      <c r="EM98">
        <v>106</v>
      </c>
      <c r="EN98">
        <v>106</v>
      </c>
      <c r="EO98">
        <v>106</v>
      </c>
      <c r="EP98">
        <v>107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108</v>
      </c>
      <c r="FJ98">
        <v>110</v>
      </c>
      <c r="FK98">
        <v>112</v>
      </c>
      <c r="FL98">
        <v>113</v>
      </c>
      <c r="FM98">
        <v>113</v>
      </c>
      <c r="FN98">
        <v>113</v>
      </c>
      <c r="FO98">
        <v>113</v>
      </c>
      <c r="FP98">
        <v>114</v>
      </c>
      <c r="FQ98">
        <v>115</v>
      </c>
      <c r="FR98">
        <v>117</v>
      </c>
      <c r="FS98">
        <v>118</v>
      </c>
      <c r="FT98">
        <v>119</v>
      </c>
      <c r="FU98">
        <v>119</v>
      </c>
      <c r="FV98">
        <v>120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122</v>
      </c>
      <c r="GC98">
        <v>123</v>
      </c>
      <c r="GD98">
        <v>125</v>
      </c>
      <c r="GE98">
        <v>128</v>
      </c>
      <c r="GF98">
        <v>128</v>
      </c>
      <c r="GG98">
        <v>133</v>
      </c>
      <c r="GH98">
        <v>136</v>
      </c>
      <c r="GI98">
        <v>139</v>
      </c>
      <c r="GJ98">
        <v>140</v>
      </c>
      <c r="GK98">
        <v>141</v>
      </c>
      <c r="GL98">
        <v>144</v>
      </c>
      <c r="GM98">
        <v>145</v>
      </c>
      <c r="GN98">
        <v>145</v>
      </c>
      <c r="GO98">
        <v>149</v>
      </c>
      <c r="GP98">
        <v>153</v>
      </c>
      <c r="GQ98">
        <v>154</v>
      </c>
      <c r="GR98">
        <v>154</v>
      </c>
      <c r="GS98">
        <v>155</v>
      </c>
      <c r="GT98">
        <v>155</v>
      </c>
      <c r="GU98">
        <v>157</v>
      </c>
      <c r="GV98">
        <v>157</v>
      </c>
      <c r="GW98">
        <v>158</v>
      </c>
      <c r="GX98">
        <v>160</v>
      </c>
      <c r="GY98">
        <v>160</v>
      </c>
      <c r="GZ98">
        <v>161</v>
      </c>
      <c r="HA98">
        <v>163</v>
      </c>
      <c r="HB98">
        <v>165</v>
      </c>
      <c r="HC98">
        <v>166</v>
      </c>
      <c r="HD98">
        <v>166</v>
      </c>
      <c r="HE98">
        <v>166</v>
      </c>
      <c r="HF98">
        <v>168</v>
      </c>
      <c r="HG98">
        <v>168</v>
      </c>
      <c r="HH98">
        <v>169</v>
      </c>
      <c r="HI98">
        <v>170</v>
      </c>
      <c r="HJ98">
        <v>171</v>
      </c>
      <c r="HK98">
        <v>173</v>
      </c>
      <c r="HL98">
        <v>175</v>
      </c>
      <c r="HM98">
        <v>175</v>
      </c>
      <c r="HN98">
        <v>177</v>
      </c>
      <c r="HO98">
        <v>180</v>
      </c>
      <c r="HP98">
        <v>183</v>
      </c>
      <c r="HQ98">
        <v>184</v>
      </c>
      <c r="HR98">
        <v>186</v>
      </c>
      <c r="HS98">
        <v>187</v>
      </c>
      <c r="HT98">
        <v>191</v>
      </c>
      <c r="HU98">
        <v>194</v>
      </c>
      <c r="HV98">
        <v>195</v>
      </c>
      <c r="HW98">
        <v>197</v>
      </c>
      <c r="HX98">
        <v>198</v>
      </c>
      <c r="HY98">
        <v>201</v>
      </c>
      <c r="HZ98">
        <v>203</v>
      </c>
      <c r="IA98">
        <v>206</v>
      </c>
      <c r="IB98">
        <v>208</v>
      </c>
      <c r="IC98">
        <v>211</v>
      </c>
      <c r="ID98">
        <v>218</v>
      </c>
      <c r="IE98">
        <v>224</v>
      </c>
      <c r="IF98">
        <v>227</v>
      </c>
      <c r="IG98">
        <v>230</v>
      </c>
      <c r="IH98">
        <v>236</v>
      </c>
      <c r="II98">
        <v>238</v>
      </c>
      <c r="IJ98">
        <v>244</v>
      </c>
      <c r="IK98">
        <v>244</v>
      </c>
      <c r="IL98">
        <v>248</v>
      </c>
      <c r="IM98">
        <v>253</v>
      </c>
      <c r="IN98">
        <v>255</v>
      </c>
      <c r="IO98">
        <v>257</v>
      </c>
      <c r="IP98">
        <v>261</v>
      </c>
      <c r="IQ98">
        <v>266</v>
      </c>
      <c r="IR98">
        <v>269</v>
      </c>
      <c r="IS98">
        <v>272</v>
      </c>
      <c r="IT98">
        <v>272</v>
      </c>
      <c r="IU98">
        <v>275</v>
      </c>
      <c r="IV98">
        <v>280</v>
      </c>
      <c r="IW98">
        <v>284</v>
      </c>
      <c r="IX98">
        <v>291</v>
      </c>
      <c r="IY98">
        <v>293</v>
      </c>
      <c r="IZ98">
        <v>298</v>
      </c>
      <c r="JA98">
        <v>300</v>
      </c>
      <c r="JB98">
        <v>304</v>
      </c>
      <c r="JC98">
        <v>309</v>
      </c>
      <c r="JD98">
        <v>310</v>
      </c>
      <c r="JE98">
        <v>313</v>
      </c>
      <c r="JF98">
        <v>317</v>
      </c>
      <c r="JG98">
        <v>324</v>
      </c>
      <c r="JH98">
        <v>327</v>
      </c>
      <c r="JI98">
        <v>330</v>
      </c>
      <c r="JJ98">
        <v>334</v>
      </c>
      <c r="JK98">
        <v>344</v>
      </c>
      <c r="JL98">
        <v>345</v>
      </c>
      <c r="JM98">
        <v>355</v>
      </c>
      <c r="JN98">
        <v>363</v>
      </c>
      <c r="JO98">
        <v>374</v>
      </c>
      <c r="JP98">
        <v>382</v>
      </c>
      <c r="JQ98">
        <v>393</v>
      </c>
      <c r="JR98">
        <v>406</v>
      </c>
      <c r="JS98">
        <v>413</v>
      </c>
      <c r="JT98">
        <v>429</v>
      </c>
      <c r="JU98">
        <v>437</v>
      </c>
      <c r="JV98">
        <v>452</v>
      </c>
      <c r="JW98">
        <v>470</v>
      </c>
      <c r="JX98">
        <v>493</v>
      </c>
      <c r="JY98">
        <v>511</v>
      </c>
      <c r="JZ98">
        <v>531</v>
      </c>
      <c r="KA98">
        <v>546</v>
      </c>
      <c r="KB98">
        <v>562</v>
      </c>
      <c r="KC98">
        <v>594</v>
      </c>
      <c r="KD98">
        <v>628</v>
      </c>
      <c r="KE98">
        <v>654</v>
      </c>
      <c r="KF98">
        <v>683</v>
      </c>
      <c r="KG98">
        <v>717</v>
      </c>
      <c r="KH98">
        <v>752</v>
      </c>
      <c r="KI98">
        <v>794</v>
      </c>
      <c r="KJ98">
        <v>832</v>
      </c>
      <c r="KK98">
        <v>865</v>
      </c>
      <c r="KL98">
        <v>893</v>
      </c>
      <c r="KM98">
        <v>925</v>
      </c>
      <c r="KN98">
        <v>968</v>
      </c>
      <c r="KO98">
        <v>1006</v>
      </c>
      <c r="KP98">
        <v>1049</v>
      </c>
      <c r="KQ98">
        <v>1082</v>
      </c>
      <c r="KR98">
        <v>1113</v>
      </c>
      <c r="KS98">
        <v>1151</v>
      </c>
      <c r="KT98">
        <v>1200</v>
      </c>
      <c r="KU98">
        <v>1257</v>
      </c>
      <c r="KV98">
        <v>1304</v>
      </c>
      <c r="KW98">
        <v>1353</v>
      </c>
      <c r="KX98">
        <v>1398</v>
      </c>
      <c r="KY98">
        <v>1445</v>
      </c>
      <c r="KZ98">
        <v>1501</v>
      </c>
      <c r="LA98">
        <v>1552</v>
      </c>
      <c r="LB98">
        <v>1600</v>
      </c>
      <c r="LC98">
        <v>1655</v>
      </c>
      <c r="LD98">
        <v>1712</v>
      </c>
      <c r="LE98">
        <v>1786</v>
      </c>
      <c r="LF98">
        <v>1861</v>
      </c>
      <c r="LG98">
        <v>1916</v>
      </c>
      <c r="LH98">
        <v>1964</v>
      </c>
      <c r="LI98">
        <v>2032</v>
      </c>
      <c r="LJ98">
        <v>2102</v>
      </c>
      <c r="LK98">
        <v>2174</v>
      </c>
      <c r="LL98">
        <v>2233</v>
      </c>
      <c r="LM98">
        <v>2298</v>
      </c>
      <c r="LN98">
        <v>2367</v>
      </c>
      <c r="LO98">
        <v>2420</v>
      </c>
      <c r="LP98">
        <v>2484</v>
      </c>
      <c r="LQ98">
        <v>2562</v>
      </c>
      <c r="LR98">
        <v>2640</v>
      </c>
      <c r="LS98">
        <v>2705</v>
      </c>
      <c r="LT98">
        <v>2778</v>
      </c>
      <c r="LU98">
        <v>2870</v>
      </c>
      <c r="LV98">
        <v>2955</v>
      </c>
      <c r="LW98">
        <v>3023</v>
      </c>
      <c r="LX98">
        <v>3101</v>
      </c>
      <c r="LY98">
        <v>3177</v>
      </c>
      <c r="LZ98">
        <v>3257</v>
      </c>
      <c r="MA98">
        <v>3328</v>
      </c>
      <c r="MB98">
        <v>3394</v>
      </c>
      <c r="MC98">
        <v>3464</v>
      </c>
      <c r="MD98">
        <v>3548</v>
      </c>
      <c r="ME98">
        <v>3613</v>
      </c>
      <c r="MF98">
        <v>3671</v>
      </c>
      <c r="MG98">
        <v>3739</v>
      </c>
      <c r="MH98">
        <v>3795</v>
      </c>
      <c r="MI98">
        <v>3860</v>
      </c>
      <c r="MJ98">
        <v>3920</v>
      </c>
      <c r="MK98">
        <v>3961</v>
      </c>
      <c r="ML98">
        <v>4016</v>
      </c>
      <c r="MM98">
        <v>4072</v>
      </c>
      <c r="MN98">
        <v>4126</v>
      </c>
      <c r="MO98">
        <v>4179</v>
      </c>
      <c r="MP98">
        <v>4223</v>
      </c>
      <c r="MQ98">
        <v>4266</v>
      </c>
      <c r="MR98">
        <v>4304</v>
      </c>
      <c r="MS98">
        <v>4342</v>
      </c>
      <c r="MT98">
        <v>4368</v>
      </c>
      <c r="MU98">
        <v>4403</v>
      </c>
      <c r="MV98">
        <v>4446</v>
      </c>
      <c r="MW98">
        <v>4472</v>
      </c>
      <c r="MX98">
        <v>4517</v>
      </c>
      <c r="MY98">
        <v>4550</v>
      </c>
      <c r="MZ98">
        <v>4588</v>
      </c>
      <c r="NA98">
        <v>4616</v>
      </c>
      <c r="NB98">
        <v>4655</v>
      </c>
      <c r="NC98">
        <v>4684</v>
      </c>
      <c r="ND98">
        <v>4711</v>
      </c>
      <c r="NE98">
        <v>4738</v>
      </c>
      <c r="NF98">
        <v>4770</v>
      </c>
      <c r="NG98">
        <v>4799</v>
      </c>
      <c r="NH98">
        <v>4827</v>
      </c>
      <c r="NI98">
        <v>4859</v>
      </c>
      <c r="NJ98">
        <v>4882</v>
      </c>
      <c r="NK98">
        <v>4913</v>
      </c>
      <c r="NL98">
        <v>4943</v>
      </c>
      <c r="NM98">
        <v>4972</v>
      </c>
      <c r="NN98">
        <v>4998</v>
      </c>
      <c r="NO98">
        <v>5027</v>
      </c>
      <c r="NP98">
        <v>5054</v>
      </c>
      <c r="NQ98">
        <v>5071</v>
      </c>
      <c r="NR98">
        <v>5088</v>
      </c>
      <c r="NS98">
        <v>5106</v>
      </c>
      <c r="NT98">
        <v>5122</v>
      </c>
      <c r="NU98">
        <v>5144</v>
      </c>
      <c r="NV98">
        <v>5169</v>
      </c>
      <c r="NW98">
        <v>5198</v>
      </c>
      <c r="NX98">
        <v>5224</v>
      </c>
      <c r="NY98">
        <v>5238</v>
      </c>
      <c r="NZ98">
        <v>5263</v>
      </c>
      <c r="OA98">
        <v>5282</v>
      </c>
      <c r="OB98">
        <v>5299</v>
      </c>
      <c r="OC98">
        <v>5318</v>
      </c>
      <c r="OD98">
        <v>5339</v>
      </c>
      <c r="OE98">
        <v>5357</v>
      </c>
      <c r="OF98">
        <v>5375</v>
      </c>
      <c r="OG98">
        <v>5399</v>
      </c>
      <c r="OH98">
        <v>5407</v>
      </c>
      <c r="OI98">
        <v>5420</v>
      </c>
      <c r="OJ98">
        <v>5429</v>
      </c>
      <c r="OK98">
        <v>5449</v>
      </c>
      <c r="OL98">
        <v>5462</v>
      </c>
      <c r="OM98">
        <v>5477</v>
      </c>
      <c r="ON98">
        <v>5489</v>
      </c>
      <c r="OO98">
        <v>5503</v>
      </c>
      <c r="OP98">
        <v>5511</v>
      </c>
      <c r="OQ98">
        <v>5526</v>
      </c>
      <c r="OR98">
        <v>5537</v>
      </c>
      <c r="OS98">
        <v>5548</v>
      </c>
      <c r="OT98">
        <v>5555</v>
      </c>
      <c r="OU98">
        <v>5564</v>
      </c>
      <c r="OV98">
        <v>5570</v>
      </c>
      <c r="OW98">
        <v>5585</v>
      </c>
      <c r="OX98">
        <v>5590</v>
      </c>
      <c r="OY98">
        <v>5609</v>
      </c>
      <c r="OZ98">
        <v>5621</v>
      </c>
      <c r="PA98">
        <v>5625</v>
      </c>
      <c r="PB98">
        <v>5635</v>
      </c>
      <c r="PC98">
        <v>5647</v>
      </c>
      <c r="PD98">
        <v>5670</v>
      </c>
      <c r="PE98">
        <v>5677</v>
      </c>
      <c r="PF98">
        <v>5685</v>
      </c>
      <c r="PG98">
        <v>5697</v>
      </c>
      <c r="PH98">
        <v>5709</v>
      </c>
      <c r="PI98">
        <v>5726</v>
      </c>
      <c r="PJ98">
        <v>5743</v>
      </c>
      <c r="PK98">
        <v>5753</v>
      </c>
      <c r="PL98">
        <v>5773</v>
      </c>
      <c r="PM98">
        <v>5786</v>
      </c>
      <c r="PN98">
        <v>5808</v>
      </c>
      <c r="PO98">
        <v>5828</v>
      </c>
      <c r="PP98">
        <v>5838</v>
      </c>
      <c r="PQ98">
        <v>5854</v>
      </c>
      <c r="PR98">
        <v>5872</v>
      </c>
      <c r="PS98">
        <v>5893</v>
      </c>
      <c r="PT98">
        <v>5911</v>
      </c>
      <c r="PU98">
        <v>5928</v>
      </c>
      <c r="PV98">
        <v>5947</v>
      </c>
      <c r="PW98">
        <v>5967</v>
      </c>
      <c r="PX98">
        <v>5996</v>
      </c>
      <c r="PY98">
        <v>6025</v>
      </c>
      <c r="PZ98">
        <v>6058</v>
      </c>
      <c r="QA98">
        <v>6083</v>
      </c>
      <c r="QB98">
        <v>6113</v>
      </c>
      <c r="QC98">
        <v>6149</v>
      </c>
      <c r="QD98">
        <v>6185</v>
      </c>
      <c r="QE98">
        <v>6235</v>
      </c>
      <c r="QF98">
        <v>6269</v>
      </c>
      <c r="QG98">
        <v>6308</v>
      </c>
      <c r="QH98">
        <v>6333</v>
      </c>
      <c r="QI98">
        <v>6358</v>
      </c>
      <c r="QJ98">
        <v>6399</v>
      </c>
      <c r="QK98">
        <v>6442</v>
      </c>
      <c r="QL98">
        <v>6486</v>
      </c>
      <c r="QM98">
        <v>6523</v>
      </c>
      <c r="QN98">
        <v>6562</v>
      </c>
      <c r="QO98">
        <v>6601</v>
      </c>
      <c r="QP98">
        <v>6643</v>
      </c>
      <c r="QQ98">
        <v>6692</v>
      </c>
      <c r="QR98">
        <v>6738</v>
      </c>
      <c r="QS98">
        <v>6784</v>
      </c>
      <c r="QT98">
        <v>6815</v>
      </c>
      <c r="QU98">
        <v>6854</v>
      </c>
      <c r="QV98">
        <v>6905</v>
      </c>
      <c r="QW98">
        <v>6957</v>
      </c>
      <c r="QX98">
        <v>7001</v>
      </c>
      <c r="QY98">
        <v>7040</v>
      </c>
      <c r="QZ98">
        <v>7081</v>
      </c>
      <c r="RA98">
        <v>7130</v>
      </c>
      <c r="RB98">
        <v>7182</v>
      </c>
      <c r="RC98">
        <v>7218</v>
      </c>
      <c r="RD98">
        <v>7264</v>
      </c>
      <c r="RE98">
        <v>7315</v>
      </c>
      <c r="RF98">
        <v>7355</v>
      </c>
      <c r="RG98">
        <v>7388</v>
      </c>
      <c r="RH98">
        <v>7424</v>
      </c>
      <c r="RI98">
        <v>7469</v>
      </c>
      <c r="RJ98">
        <v>7503</v>
      </c>
      <c r="RK98">
        <v>7549</v>
      </c>
      <c r="RL98">
        <v>7589</v>
      </c>
      <c r="RM98">
        <v>7623</v>
      </c>
      <c r="RN98">
        <v>7664</v>
      </c>
      <c r="RO98">
        <v>7687</v>
      </c>
      <c r="RP98">
        <v>7708</v>
      </c>
      <c r="RQ98">
        <v>7738</v>
      </c>
      <c r="RR98">
        <v>7765</v>
      </c>
      <c r="RS98">
        <v>7792</v>
      </c>
      <c r="RT98">
        <v>7828</v>
      </c>
      <c r="RU98">
        <v>7856</v>
      </c>
      <c r="RV98">
        <v>7883</v>
      </c>
      <c r="RW98">
        <v>7903</v>
      </c>
      <c r="RX98">
        <v>7929</v>
      </c>
      <c r="RY98">
        <v>7950</v>
      </c>
      <c r="RZ98">
        <v>7971</v>
      </c>
      <c r="SA98">
        <v>7981</v>
      </c>
      <c r="SB98">
        <v>7992</v>
      </c>
      <c r="SC98">
        <v>8002</v>
      </c>
      <c r="SD98">
        <v>8014</v>
      </c>
      <c r="SE98">
        <v>8026</v>
      </c>
      <c r="SF98">
        <v>8034</v>
      </c>
      <c r="SG98">
        <v>8042</v>
      </c>
      <c r="SH98">
        <v>8056</v>
      </c>
      <c r="SI98">
        <v>8067</v>
      </c>
      <c r="SJ98">
        <v>8080</v>
      </c>
      <c r="SK98">
        <v>8086</v>
      </c>
      <c r="SL98">
        <v>8091</v>
      </c>
      <c r="SM98">
        <v>8096</v>
      </c>
      <c r="SN98">
        <v>8103</v>
      </c>
      <c r="SO98">
        <v>8110</v>
      </c>
      <c r="SP98">
        <v>8123</v>
      </c>
      <c r="SQ98">
        <v>8132</v>
      </c>
      <c r="SR98">
        <v>8132</v>
      </c>
      <c r="SS98">
        <v>8152</v>
      </c>
      <c r="ST98">
        <v>8160</v>
      </c>
      <c r="SU98">
        <v>8162</v>
      </c>
      <c r="SV98">
        <v>8165</v>
      </c>
      <c r="SW98">
        <v>8168</v>
      </c>
      <c r="SX98">
        <v>8169</v>
      </c>
      <c r="SY98">
        <v>8174</v>
      </c>
      <c r="SZ98">
        <v>8182</v>
      </c>
      <c r="TA98">
        <v>8188</v>
      </c>
      <c r="TB98">
        <v>8190</v>
      </c>
      <c r="TC98">
        <v>8192</v>
      </c>
      <c r="TD98">
        <v>8196</v>
      </c>
      <c r="TE98">
        <v>8197</v>
      </c>
      <c r="TF98">
        <v>8200</v>
      </c>
      <c r="TG98">
        <v>8202</v>
      </c>
      <c r="TH98">
        <v>8205</v>
      </c>
      <c r="TI98">
        <v>8206</v>
      </c>
      <c r="TJ98">
        <v>8209</v>
      </c>
      <c r="TK98">
        <v>8212</v>
      </c>
      <c r="TL98">
        <v>8215</v>
      </c>
      <c r="TM98">
        <v>8218</v>
      </c>
      <c r="TN98">
        <v>8219</v>
      </c>
      <c r="TO98">
        <v>8221</v>
      </c>
      <c r="TP98">
        <v>8224</v>
      </c>
      <c r="TQ98">
        <v>8226</v>
      </c>
      <c r="TR98">
        <v>8226</v>
      </c>
      <c r="TS98">
        <v>8227</v>
      </c>
      <c r="TT98">
        <v>8227</v>
      </c>
      <c r="TU98">
        <v>8229</v>
      </c>
      <c r="TV98">
        <v>8231</v>
      </c>
      <c r="TW98">
        <v>8233</v>
      </c>
      <c r="TX98">
        <v>8233</v>
      </c>
      <c r="TY98">
        <v>8234</v>
      </c>
      <c r="TZ98">
        <v>8236</v>
      </c>
      <c r="UA98">
        <v>8238</v>
      </c>
      <c r="UB98">
        <v>8240</v>
      </c>
      <c r="UC98">
        <v>8243</v>
      </c>
      <c r="UD98">
        <v>8244</v>
      </c>
      <c r="UE98">
        <v>8245</v>
      </c>
      <c r="UF98">
        <v>8245</v>
      </c>
      <c r="UG98">
        <v>8245</v>
      </c>
      <c r="UH98">
        <v>8245</v>
      </c>
      <c r="UI98">
        <v>8247</v>
      </c>
      <c r="UJ98">
        <v>8247</v>
      </c>
      <c r="UK98">
        <v>8249</v>
      </c>
      <c r="UL98">
        <v>8250</v>
      </c>
      <c r="UM98">
        <v>8254</v>
      </c>
      <c r="UN98">
        <v>8259</v>
      </c>
      <c r="UO98">
        <v>8263</v>
      </c>
      <c r="UP98">
        <v>8266</v>
      </c>
      <c r="UQ98">
        <v>8267</v>
      </c>
      <c r="UR98">
        <v>8267</v>
      </c>
      <c r="US98">
        <v>8270</v>
      </c>
      <c r="UT98">
        <v>8270</v>
      </c>
      <c r="UU98">
        <v>8271</v>
      </c>
      <c r="UV98">
        <v>8272</v>
      </c>
      <c r="UW98">
        <v>8273</v>
      </c>
      <c r="UX98">
        <v>8275</v>
      </c>
      <c r="UY98">
        <v>8275</v>
      </c>
      <c r="UZ98">
        <v>8278</v>
      </c>
      <c r="VA98">
        <v>8280</v>
      </c>
      <c r="VB98">
        <v>8282</v>
      </c>
      <c r="VC98">
        <v>8283</v>
      </c>
      <c r="VD98">
        <v>8285</v>
      </c>
      <c r="VE98">
        <v>8288</v>
      </c>
      <c r="VF98">
        <v>8291</v>
      </c>
      <c r="VG98">
        <v>8294</v>
      </c>
      <c r="VH98">
        <v>8295</v>
      </c>
      <c r="VI98">
        <v>8298</v>
      </c>
      <c r="VJ98">
        <v>8301</v>
      </c>
      <c r="VK98">
        <v>8303</v>
      </c>
      <c r="VL98">
        <v>8306</v>
      </c>
      <c r="VM98">
        <v>8310</v>
      </c>
      <c r="VN98">
        <v>8316</v>
      </c>
      <c r="VO98">
        <v>8318</v>
      </c>
      <c r="VP98">
        <v>8324</v>
      </c>
      <c r="VQ98">
        <v>8325</v>
      </c>
      <c r="VR98">
        <v>8331</v>
      </c>
      <c r="VS98">
        <v>8334</v>
      </c>
      <c r="VT98">
        <v>8338</v>
      </c>
      <c r="VU98">
        <v>8349</v>
      </c>
      <c r="VV98">
        <v>8355</v>
      </c>
      <c r="VW98">
        <v>8362</v>
      </c>
      <c r="VX98">
        <v>8370</v>
      </c>
      <c r="VY98">
        <v>8375</v>
      </c>
      <c r="VZ98">
        <v>8385</v>
      </c>
      <c r="WA98">
        <v>8395</v>
      </c>
      <c r="WB98">
        <v>8405</v>
      </c>
      <c r="WC98">
        <v>8413</v>
      </c>
      <c r="WD98">
        <v>8427</v>
      </c>
      <c r="WE98">
        <v>8440</v>
      </c>
      <c r="WF98">
        <v>8447</v>
      </c>
      <c r="WG98">
        <v>8456</v>
      </c>
      <c r="WH98">
        <v>8463</v>
      </c>
      <c r="WI98">
        <v>8472</v>
      </c>
      <c r="WJ98">
        <v>8481</v>
      </c>
      <c r="WK98">
        <v>8493</v>
      </c>
      <c r="WL98">
        <v>8500</v>
      </c>
      <c r="WM98">
        <v>8514</v>
      </c>
      <c r="WN98">
        <v>8526</v>
      </c>
      <c r="WO98">
        <v>8539</v>
      </c>
      <c r="WP98">
        <v>8554</v>
      </c>
      <c r="WQ98">
        <v>8566</v>
      </c>
      <c r="WR98">
        <v>8580</v>
      </c>
      <c r="WS98">
        <v>8595</v>
      </c>
      <c r="WT98">
        <v>8606</v>
      </c>
      <c r="WU98">
        <v>8614</v>
      </c>
      <c r="WV98">
        <v>8628</v>
      </c>
      <c r="WW98">
        <v>8640</v>
      </c>
      <c r="WX98">
        <v>8650</v>
      </c>
      <c r="WY98">
        <v>8664</v>
      </c>
      <c r="WZ98">
        <v>8678</v>
      </c>
      <c r="XA98">
        <v>8685</v>
      </c>
      <c r="XB98">
        <v>8704</v>
      </c>
      <c r="XC98">
        <v>8722</v>
      </c>
      <c r="XD98">
        <v>8730</v>
      </c>
      <c r="XE98">
        <v>8752</v>
      </c>
      <c r="XF98">
        <v>8763</v>
      </c>
      <c r="XG98">
        <v>8772</v>
      </c>
      <c r="XH98">
        <v>8778</v>
      </c>
      <c r="XI98">
        <v>8802</v>
      </c>
      <c r="XJ98">
        <v>8829</v>
      </c>
      <c r="XK98">
        <v>8847</v>
      </c>
      <c r="XL98">
        <v>8862</v>
      </c>
      <c r="XM98">
        <v>8877</v>
      </c>
      <c r="XN98">
        <v>8896</v>
      </c>
      <c r="XO98">
        <v>8907</v>
      </c>
      <c r="XP98">
        <v>8928</v>
      </c>
      <c r="XQ98">
        <v>8951</v>
      </c>
      <c r="XR98">
        <v>8968</v>
      </c>
      <c r="XS98">
        <v>8985</v>
      </c>
      <c r="XT98">
        <v>9010</v>
      </c>
      <c r="XU98">
        <v>9038</v>
      </c>
      <c r="XV98">
        <v>9060</v>
      </c>
      <c r="XW98">
        <v>9090</v>
      </c>
      <c r="XX98">
        <v>9116</v>
      </c>
      <c r="XY98">
        <v>9142</v>
      </c>
      <c r="XZ98">
        <v>9168</v>
      </c>
      <c r="YA98">
        <v>9198</v>
      </c>
      <c r="YB98">
        <v>9220</v>
      </c>
      <c r="YC98">
        <v>9251</v>
      </c>
      <c r="YD98">
        <v>9291</v>
      </c>
      <c r="YE98">
        <v>9332</v>
      </c>
      <c r="YF98">
        <v>9364</v>
      </c>
      <c r="YG98">
        <v>9400</v>
      </c>
      <c r="YH98">
        <v>9450</v>
      </c>
      <c r="YI98">
        <v>9500</v>
      </c>
      <c r="YJ98">
        <v>9546</v>
      </c>
      <c r="YK98">
        <v>9605</v>
      </c>
      <c r="YL98">
        <v>9655</v>
      </c>
      <c r="YM98">
        <v>9721</v>
      </c>
      <c r="YN98">
        <v>9774</v>
      </c>
      <c r="YO98">
        <v>9840</v>
      </c>
      <c r="YP98">
        <v>9881</v>
      </c>
      <c r="YQ98">
        <v>9936</v>
      </c>
      <c r="YR98">
        <v>9986</v>
      </c>
      <c r="YS98">
        <v>10050</v>
      </c>
      <c r="YT98">
        <v>10113</v>
      </c>
      <c r="YU98">
        <v>10178</v>
      </c>
      <c r="YV98">
        <v>10243</v>
      </c>
      <c r="YW98">
        <v>10303</v>
      </c>
      <c r="YX98">
        <v>10376</v>
      </c>
      <c r="YY98">
        <v>10438</v>
      </c>
      <c r="YZ98">
        <v>10505</v>
      </c>
      <c r="ZA98">
        <v>10569</v>
      </c>
      <c r="ZB98">
        <v>10644</v>
      </c>
      <c r="ZC98">
        <v>10695</v>
      </c>
      <c r="ZD98">
        <v>10759</v>
      </c>
      <c r="ZE98">
        <v>10826</v>
      </c>
      <c r="ZF98">
        <v>10899</v>
      </c>
      <c r="ZG98">
        <v>10967</v>
      </c>
      <c r="ZH98">
        <v>11043</v>
      </c>
      <c r="ZI98">
        <v>11096</v>
      </c>
      <c r="ZJ98">
        <v>11150</v>
      </c>
      <c r="ZK98">
        <v>11218</v>
      </c>
      <c r="ZL98">
        <v>11269</v>
      </c>
      <c r="ZM98">
        <v>11329</v>
      </c>
      <c r="ZN98">
        <v>11383</v>
      </c>
      <c r="ZO98">
        <v>11445</v>
      </c>
      <c r="ZP98">
        <v>11516</v>
      </c>
      <c r="ZQ98">
        <v>11574</v>
      </c>
      <c r="ZR98">
        <v>11619</v>
      </c>
      <c r="ZS98">
        <v>11666</v>
      </c>
      <c r="ZT98">
        <v>11722</v>
      </c>
      <c r="ZU98">
        <v>11779</v>
      </c>
      <c r="ZV98">
        <v>11825</v>
      </c>
      <c r="ZW98">
        <v>11879</v>
      </c>
      <c r="ZX98">
        <v>11930</v>
      </c>
      <c r="ZY98">
        <v>11981</v>
      </c>
      <c r="ZZ98">
        <v>12043</v>
      </c>
      <c r="AAA98">
        <v>12090</v>
      </c>
      <c r="AAB98">
        <v>12126</v>
      </c>
    </row>
    <row r="99" spans="1:704" x14ac:dyDescent="0.35">
      <c r="A99" t="s">
        <v>46</v>
      </c>
      <c r="B99">
        <v>21.521757000000001</v>
      </c>
      <c r="C99">
        <v>-77.781166999999996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2</v>
      </c>
      <c r="BQ99">
        <v>2</v>
      </c>
      <c r="BR99">
        <v>3</v>
      </c>
      <c r="BS99">
        <v>3</v>
      </c>
      <c r="BT99">
        <v>4</v>
      </c>
      <c r="BU99">
        <v>6</v>
      </c>
      <c r="BV99">
        <v>6</v>
      </c>
      <c r="BW99">
        <v>6</v>
      </c>
      <c r="BX99">
        <v>6</v>
      </c>
      <c r="BY99">
        <v>6</v>
      </c>
      <c r="BZ99">
        <v>8</v>
      </c>
      <c r="CA99">
        <v>9</v>
      </c>
      <c r="CB99">
        <v>11</v>
      </c>
      <c r="CC99">
        <v>12</v>
      </c>
      <c r="CD99">
        <v>15</v>
      </c>
      <c r="CE99">
        <v>15</v>
      </c>
      <c r="CF99">
        <v>16</v>
      </c>
      <c r="CG99">
        <v>18</v>
      </c>
      <c r="CH99">
        <v>21</v>
      </c>
      <c r="CI99">
        <v>21</v>
      </c>
      <c r="CJ99">
        <v>24</v>
      </c>
      <c r="CK99">
        <v>27</v>
      </c>
      <c r="CL99">
        <v>31</v>
      </c>
      <c r="CM99">
        <v>32</v>
      </c>
      <c r="CN99">
        <v>34</v>
      </c>
      <c r="CO99">
        <v>36</v>
      </c>
      <c r="CP99">
        <v>38</v>
      </c>
      <c r="CQ99">
        <v>40</v>
      </c>
      <c r="CR99">
        <v>43</v>
      </c>
      <c r="CS99">
        <v>49</v>
      </c>
      <c r="CT99">
        <v>51</v>
      </c>
      <c r="CU99">
        <v>54</v>
      </c>
      <c r="CV99">
        <v>56</v>
      </c>
      <c r="CW99">
        <v>58</v>
      </c>
      <c r="CX99">
        <v>58</v>
      </c>
      <c r="CY99">
        <v>61</v>
      </c>
      <c r="CZ99">
        <v>64</v>
      </c>
      <c r="DA99">
        <v>66</v>
      </c>
      <c r="DB99">
        <v>67</v>
      </c>
      <c r="DC99">
        <v>69</v>
      </c>
      <c r="DD99">
        <v>69</v>
      </c>
      <c r="DE99">
        <v>69</v>
      </c>
      <c r="DF99">
        <v>73</v>
      </c>
      <c r="DG99">
        <v>74</v>
      </c>
      <c r="DH99">
        <v>74</v>
      </c>
      <c r="DI99">
        <v>77</v>
      </c>
      <c r="DJ99">
        <v>77</v>
      </c>
      <c r="DK99">
        <v>78</v>
      </c>
      <c r="DL99">
        <v>79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80</v>
      </c>
      <c r="DU99">
        <v>81</v>
      </c>
      <c r="DV99">
        <v>81</v>
      </c>
      <c r="DW99">
        <v>82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83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84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85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86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87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88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89</v>
      </c>
      <c r="HA99">
        <v>88</v>
      </c>
      <c r="HB99">
        <v>88</v>
      </c>
      <c r="HC99">
        <v>88</v>
      </c>
      <c r="HD99">
        <v>88</v>
      </c>
      <c r="HE99">
        <v>88</v>
      </c>
      <c r="HF99">
        <v>88</v>
      </c>
      <c r="HG99">
        <v>88</v>
      </c>
      <c r="HH99">
        <v>89</v>
      </c>
      <c r="HI99">
        <v>89</v>
      </c>
      <c r="HJ99">
        <v>91</v>
      </c>
      <c r="HK99">
        <v>91</v>
      </c>
      <c r="HL99">
        <v>91</v>
      </c>
      <c r="HM99">
        <v>92</v>
      </c>
      <c r="HN99">
        <v>92</v>
      </c>
      <c r="HO99">
        <v>92</v>
      </c>
      <c r="HP99">
        <v>94</v>
      </c>
      <c r="HQ99">
        <v>94</v>
      </c>
      <c r="HR99">
        <v>94</v>
      </c>
      <c r="HS99">
        <v>95</v>
      </c>
      <c r="HT99">
        <v>98</v>
      </c>
      <c r="HU99">
        <v>100</v>
      </c>
      <c r="HV99">
        <v>100</v>
      </c>
      <c r="HW99">
        <v>100</v>
      </c>
      <c r="HX99">
        <v>101</v>
      </c>
      <c r="HY99">
        <v>102</v>
      </c>
      <c r="HZ99">
        <v>104</v>
      </c>
      <c r="IA99">
        <v>104</v>
      </c>
      <c r="IB99">
        <v>106</v>
      </c>
      <c r="IC99">
        <v>106</v>
      </c>
      <c r="ID99">
        <v>108</v>
      </c>
      <c r="IE99">
        <v>108</v>
      </c>
      <c r="IF99">
        <v>108</v>
      </c>
      <c r="IG99">
        <v>108</v>
      </c>
      <c r="IH99">
        <v>109</v>
      </c>
      <c r="II99">
        <v>109</v>
      </c>
      <c r="IJ99">
        <v>111</v>
      </c>
      <c r="IK99">
        <v>113</v>
      </c>
      <c r="IL99">
        <v>115</v>
      </c>
      <c r="IM99">
        <v>116</v>
      </c>
      <c r="IN99">
        <v>117</v>
      </c>
      <c r="IO99">
        <v>118</v>
      </c>
      <c r="IP99">
        <v>118</v>
      </c>
      <c r="IQ99">
        <v>118</v>
      </c>
      <c r="IR99">
        <v>120</v>
      </c>
      <c r="IS99">
        <v>122</v>
      </c>
      <c r="IT99">
        <v>122</v>
      </c>
      <c r="IU99">
        <v>122</v>
      </c>
      <c r="IV99">
        <v>122</v>
      </c>
      <c r="IW99">
        <v>122</v>
      </c>
      <c r="IX99">
        <v>122</v>
      </c>
      <c r="IY99">
        <v>122</v>
      </c>
      <c r="IZ99">
        <v>122</v>
      </c>
      <c r="JA99">
        <v>123</v>
      </c>
      <c r="JB99">
        <v>123</v>
      </c>
      <c r="JC99">
        <v>123</v>
      </c>
      <c r="JD99">
        <v>123</v>
      </c>
      <c r="JE99">
        <v>123</v>
      </c>
      <c r="JF99">
        <v>123</v>
      </c>
      <c r="JG99">
        <v>123</v>
      </c>
      <c r="JH99">
        <v>123</v>
      </c>
      <c r="JI99">
        <v>123</v>
      </c>
      <c r="JJ99">
        <v>123</v>
      </c>
      <c r="JK99">
        <v>123</v>
      </c>
      <c r="JL99">
        <v>124</v>
      </c>
      <c r="JM99">
        <v>125</v>
      </c>
      <c r="JN99">
        <v>125</v>
      </c>
      <c r="JO99">
        <v>127</v>
      </c>
      <c r="JP99">
        <v>127</v>
      </c>
      <c r="JQ99">
        <v>127</v>
      </c>
      <c r="JR99">
        <v>128</v>
      </c>
      <c r="JS99">
        <v>128</v>
      </c>
      <c r="JT99">
        <v>128</v>
      </c>
      <c r="JU99">
        <v>128</v>
      </c>
      <c r="JV99">
        <v>128</v>
      </c>
      <c r="JW99">
        <v>128</v>
      </c>
      <c r="JX99">
        <v>128</v>
      </c>
      <c r="JY99">
        <v>128</v>
      </c>
      <c r="JZ99">
        <v>128</v>
      </c>
      <c r="KA99">
        <v>128</v>
      </c>
      <c r="KB99">
        <v>128</v>
      </c>
      <c r="KC99">
        <v>129</v>
      </c>
      <c r="KD99">
        <v>129</v>
      </c>
      <c r="KE99">
        <v>129</v>
      </c>
      <c r="KF99">
        <v>129</v>
      </c>
      <c r="KG99">
        <v>130</v>
      </c>
      <c r="KH99">
        <v>130</v>
      </c>
      <c r="KI99">
        <v>130</v>
      </c>
      <c r="KJ99">
        <v>130</v>
      </c>
      <c r="KK99">
        <v>130</v>
      </c>
      <c r="KL99">
        <v>130</v>
      </c>
      <c r="KM99">
        <v>131</v>
      </c>
      <c r="KN99">
        <v>131</v>
      </c>
      <c r="KO99">
        <v>131</v>
      </c>
      <c r="KP99">
        <v>131</v>
      </c>
      <c r="KQ99">
        <v>131</v>
      </c>
      <c r="KR99">
        <v>131</v>
      </c>
      <c r="KS99">
        <v>131</v>
      </c>
      <c r="KT99">
        <v>131</v>
      </c>
      <c r="KU99">
        <v>131</v>
      </c>
      <c r="KV99">
        <v>132</v>
      </c>
      <c r="KW99">
        <v>132</v>
      </c>
      <c r="KX99">
        <v>132</v>
      </c>
      <c r="KY99">
        <v>133</v>
      </c>
      <c r="KZ99">
        <v>133</v>
      </c>
      <c r="LA99">
        <v>133</v>
      </c>
      <c r="LB99">
        <v>133</v>
      </c>
      <c r="LC99">
        <v>133</v>
      </c>
      <c r="LD99">
        <v>134</v>
      </c>
      <c r="LE99">
        <v>135</v>
      </c>
      <c r="LF99">
        <v>136</v>
      </c>
      <c r="LG99">
        <v>136</v>
      </c>
      <c r="LH99">
        <v>136</v>
      </c>
      <c r="LI99">
        <v>136</v>
      </c>
      <c r="LJ99">
        <v>136</v>
      </c>
      <c r="LK99">
        <v>136</v>
      </c>
      <c r="LL99">
        <v>136</v>
      </c>
      <c r="LM99">
        <v>136</v>
      </c>
      <c r="LN99">
        <v>136</v>
      </c>
      <c r="LO99">
        <v>136</v>
      </c>
      <c r="LP99">
        <v>136</v>
      </c>
      <c r="LQ99">
        <v>137</v>
      </c>
      <c r="LR99">
        <v>137</v>
      </c>
      <c r="LS99">
        <v>137</v>
      </c>
      <c r="LT99">
        <v>137</v>
      </c>
      <c r="LU99">
        <v>137</v>
      </c>
      <c r="LV99">
        <v>137</v>
      </c>
      <c r="LW99">
        <v>137</v>
      </c>
      <c r="LX99">
        <v>137</v>
      </c>
      <c r="LY99">
        <v>137</v>
      </c>
      <c r="LZ99">
        <v>137</v>
      </c>
      <c r="MA99">
        <v>139</v>
      </c>
      <c r="MB99">
        <v>139</v>
      </c>
      <c r="MC99">
        <v>139</v>
      </c>
      <c r="MD99">
        <v>140</v>
      </c>
      <c r="ME99">
        <v>141</v>
      </c>
      <c r="MF99">
        <v>142</v>
      </c>
      <c r="MG99">
        <v>143</v>
      </c>
      <c r="MH99">
        <v>143</v>
      </c>
      <c r="MI99">
        <v>145</v>
      </c>
      <c r="MJ99">
        <v>146</v>
      </c>
      <c r="MK99">
        <v>146</v>
      </c>
      <c r="ML99">
        <v>146</v>
      </c>
      <c r="MM99">
        <v>147</v>
      </c>
      <c r="MN99">
        <v>147</v>
      </c>
      <c r="MO99">
        <v>147</v>
      </c>
      <c r="MP99">
        <v>148</v>
      </c>
      <c r="MQ99">
        <v>148</v>
      </c>
      <c r="MR99">
        <v>148</v>
      </c>
      <c r="MS99">
        <v>148</v>
      </c>
      <c r="MT99">
        <v>151</v>
      </c>
      <c r="MU99">
        <v>153</v>
      </c>
      <c r="MV99">
        <v>155</v>
      </c>
      <c r="MW99">
        <v>158</v>
      </c>
      <c r="MX99">
        <v>160</v>
      </c>
      <c r="MY99">
        <v>162</v>
      </c>
      <c r="MZ99">
        <v>166</v>
      </c>
      <c r="NA99">
        <v>170</v>
      </c>
      <c r="NB99">
        <v>173</v>
      </c>
      <c r="NC99">
        <v>175</v>
      </c>
      <c r="ND99">
        <v>180</v>
      </c>
      <c r="NE99">
        <v>184</v>
      </c>
      <c r="NF99">
        <v>188</v>
      </c>
      <c r="NG99">
        <v>191</v>
      </c>
      <c r="NH99">
        <v>194</v>
      </c>
      <c r="NI99">
        <v>197</v>
      </c>
      <c r="NJ99">
        <v>200</v>
      </c>
      <c r="NK99">
        <v>204</v>
      </c>
      <c r="NL99">
        <v>208</v>
      </c>
      <c r="NM99">
        <v>210</v>
      </c>
      <c r="NN99">
        <v>213</v>
      </c>
      <c r="NO99">
        <v>214</v>
      </c>
      <c r="NP99">
        <v>216</v>
      </c>
      <c r="NQ99">
        <v>218</v>
      </c>
      <c r="NR99">
        <v>220</v>
      </c>
      <c r="NS99">
        <v>225</v>
      </c>
      <c r="NT99">
        <v>229</v>
      </c>
      <c r="NU99">
        <v>233</v>
      </c>
      <c r="NV99">
        <v>238</v>
      </c>
      <c r="NW99">
        <v>240</v>
      </c>
      <c r="NX99">
        <v>244</v>
      </c>
      <c r="NY99">
        <v>249</v>
      </c>
      <c r="NZ99">
        <v>253</v>
      </c>
      <c r="OA99">
        <v>257</v>
      </c>
      <c r="OB99">
        <v>261</v>
      </c>
      <c r="OC99">
        <v>266</v>
      </c>
      <c r="OD99">
        <v>269</v>
      </c>
      <c r="OE99">
        <v>274</v>
      </c>
      <c r="OF99">
        <v>277</v>
      </c>
      <c r="OG99">
        <v>282</v>
      </c>
      <c r="OH99">
        <v>287</v>
      </c>
      <c r="OI99">
        <v>291</v>
      </c>
      <c r="OJ99">
        <v>296</v>
      </c>
      <c r="OK99">
        <v>300</v>
      </c>
      <c r="OL99">
        <v>304</v>
      </c>
      <c r="OM99">
        <v>308</v>
      </c>
      <c r="ON99">
        <v>312</v>
      </c>
      <c r="OO99">
        <v>314</v>
      </c>
      <c r="OP99">
        <v>318</v>
      </c>
      <c r="OQ99">
        <v>322</v>
      </c>
      <c r="OR99">
        <v>324</v>
      </c>
      <c r="OS99">
        <v>328</v>
      </c>
      <c r="OT99">
        <v>333</v>
      </c>
      <c r="OU99">
        <v>336</v>
      </c>
      <c r="OV99">
        <v>341</v>
      </c>
      <c r="OW99">
        <v>344</v>
      </c>
      <c r="OX99">
        <v>348</v>
      </c>
      <c r="OY99">
        <v>350</v>
      </c>
      <c r="OZ99">
        <v>352</v>
      </c>
      <c r="PA99">
        <v>357</v>
      </c>
      <c r="PB99">
        <v>361</v>
      </c>
      <c r="PC99">
        <v>365</v>
      </c>
      <c r="PD99">
        <v>366</v>
      </c>
      <c r="PE99">
        <v>370</v>
      </c>
      <c r="PF99">
        <v>373</v>
      </c>
      <c r="PG99">
        <v>376</v>
      </c>
      <c r="PH99">
        <v>380</v>
      </c>
      <c r="PI99">
        <v>384</v>
      </c>
      <c r="PJ99">
        <v>387</v>
      </c>
      <c r="PK99">
        <v>392</v>
      </c>
      <c r="PL99">
        <v>394</v>
      </c>
      <c r="PM99">
        <v>397</v>
      </c>
      <c r="PN99">
        <v>401</v>
      </c>
      <c r="PO99">
        <v>405</v>
      </c>
      <c r="PP99">
        <v>408</v>
      </c>
      <c r="PQ99">
        <v>413</v>
      </c>
      <c r="PR99">
        <v>414</v>
      </c>
      <c r="PS99">
        <v>415</v>
      </c>
      <c r="PT99">
        <v>417</v>
      </c>
      <c r="PU99">
        <v>421</v>
      </c>
      <c r="PV99">
        <v>424</v>
      </c>
      <c r="PW99">
        <v>425</v>
      </c>
      <c r="PX99">
        <v>429</v>
      </c>
      <c r="PY99">
        <v>431</v>
      </c>
      <c r="PZ99">
        <v>436</v>
      </c>
      <c r="QA99">
        <v>436</v>
      </c>
      <c r="QB99">
        <v>440</v>
      </c>
      <c r="QC99">
        <v>442</v>
      </c>
      <c r="QD99">
        <v>443</v>
      </c>
      <c r="QE99">
        <v>448</v>
      </c>
      <c r="QF99">
        <v>453</v>
      </c>
      <c r="QG99">
        <v>459</v>
      </c>
      <c r="QH99">
        <v>467</v>
      </c>
      <c r="QI99">
        <v>476</v>
      </c>
      <c r="QJ99">
        <v>487</v>
      </c>
      <c r="QK99">
        <v>491</v>
      </c>
      <c r="QL99">
        <v>500</v>
      </c>
      <c r="QM99">
        <v>512</v>
      </c>
      <c r="QN99">
        <v>525</v>
      </c>
      <c r="QO99">
        <v>531</v>
      </c>
      <c r="QP99">
        <v>538</v>
      </c>
      <c r="QQ99">
        <v>547</v>
      </c>
      <c r="QR99">
        <v>559</v>
      </c>
      <c r="QS99">
        <v>569</v>
      </c>
      <c r="QT99">
        <v>581</v>
      </c>
      <c r="QU99">
        <v>591</v>
      </c>
      <c r="QV99">
        <v>597</v>
      </c>
      <c r="QW99">
        <v>604</v>
      </c>
      <c r="QX99">
        <v>614</v>
      </c>
      <c r="QY99">
        <v>632</v>
      </c>
      <c r="QZ99">
        <v>644</v>
      </c>
      <c r="RA99">
        <v>654</v>
      </c>
      <c r="RB99">
        <v>664</v>
      </c>
      <c r="RC99">
        <v>675</v>
      </c>
      <c r="RD99">
        <v>686</v>
      </c>
      <c r="RE99">
        <v>694</v>
      </c>
      <c r="RF99">
        <v>701</v>
      </c>
      <c r="RG99">
        <v>713</v>
      </c>
      <c r="RH99">
        <v>722</v>
      </c>
      <c r="RI99">
        <v>732</v>
      </c>
      <c r="RJ99">
        <v>741</v>
      </c>
      <c r="RK99">
        <v>755</v>
      </c>
      <c r="RL99">
        <v>768</v>
      </c>
      <c r="RM99">
        <v>778</v>
      </c>
      <c r="RN99">
        <v>785</v>
      </c>
      <c r="RO99">
        <v>796</v>
      </c>
      <c r="RP99">
        <v>804</v>
      </c>
      <c r="RQ99">
        <v>814</v>
      </c>
      <c r="RR99">
        <v>826</v>
      </c>
      <c r="RS99">
        <v>834</v>
      </c>
      <c r="RT99">
        <v>840</v>
      </c>
      <c r="RU99">
        <v>849</v>
      </c>
      <c r="RV99">
        <v>863</v>
      </c>
      <c r="RW99">
        <v>877</v>
      </c>
      <c r="RX99">
        <v>890</v>
      </c>
      <c r="RY99">
        <v>901</v>
      </c>
      <c r="RZ99">
        <v>912</v>
      </c>
      <c r="SA99">
        <v>921</v>
      </c>
      <c r="SB99">
        <v>933</v>
      </c>
      <c r="SC99">
        <v>943</v>
      </c>
      <c r="SD99">
        <v>950</v>
      </c>
      <c r="SE99">
        <v>958</v>
      </c>
      <c r="SF99">
        <v>965</v>
      </c>
      <c r="SG99">
        <v>977</v>
      </c>
      <c r="SH99">
        <v>985</v>
      </c>
      <c r="SI99">
        <v>992</v>
      </c>
      <c r="SJ99">
        <v>1003</v>
      </c>
      <c r="SK99">
        <v>1012</v>
      </c>
      <c r="SL99">
        <v>1025</v>
      </c>
      <c r="SM99">
        <v>1033</v>
      </c>
      <c r="SN99">
        <v>1045</v>
      </c>
      <c r="SO99">
        <v>1057</v>
      </c>
      <c r="SP99">
        <v>1065</v>
      </c>
      <c r="SQ99">
        <v>1075</v>
      </c>
      <c r="SR99">
        <v>1087</v>
      </c>
      <c r="SS99">
        <v>1098</v>
      </c>
      <c r="ST99">
        <v>1106</v>
      </c>
      <c r="SU99">
        <v>1118</v>
      </c>
      <c r="SV99">
        <v>1123</v>
      </c>
      <c r="SW99">
        <v>1132</v>
      </c>
      <c r="SX99">
        <v>1148</v>
      </c>
      <c r="SY99">
        <v>1159</v>
      </c>
      <c r="SZ99">
        <v>1170</v>
      </c>
      <c r="TA99">
        <v>1180</v>
      </c>
      <c r="TB99">
        <v>1193</v>
      </c>
      <c r="TC99">
        <v>1209</v>
      </c>
      <c r="TD99">
        <v>1219</v>
      </c>
      <c r="TE99">
        <v>1231</v>
      </c>
      <c r="TF99">
        <v>1241</v>
      </c>
      <c r="TG99">
        <v>1253</v>
      </c>
      <c r="TH99">
        <v>1270</v>
      </c>
      <c r="TI99">
        <v>1284</v>
      </c>
      <c r="TJ99">
        <v>1302</v>
      </c>
      <c r="TK99">
        <v>1322</v>
      </c>
      <c r="TL99">
        <v>1337</v>
      </c>
      <c r="TM99">
        <v>1351</v>
      </c>
      <c r="TN99">
        <v>1372</v>
      </c>
      <c r="TO99">
        <v>1387</v>
      </c>
      <c r="TP99">
        <v>1405</v>
      </c>
      <c r="TQ99">
        <v>1431</v>
      </c>
      <c r="TR99">
        <v>1451</v>
      </c>
      <c r="TS99">
        <v>1490</v>
      </c>
      <c r="TT99">
        <v>1537</v>
      </c>
      <c r="TU99">
        <v>1579</v>
      </c>
      <c r="TV99">
        <v>1608</v>
      </c>
      <c r="TW99">
        <v>1659</v>
      </c>
      <c r="TX99">
        <v>1726</v>
      </c>
      <c r="TY99">
        <v>1791</v>
      </c>
      <c r="TZ99">
        <v>1843</v>
      </c>
      <c r="UA99">
        <v>1905</v>
      </c>
      <c r="UB99">
        <v>1966</v>
      </c>
      <c r="UC99">
        <v>2019</v>
      </c>
      <c r="UD99">
        <v>2072</v>
      </c>
      <c r="UE99">
        <v>2137</v>
      </c>
      <c r="UF99">
        <v>2203</v>
      </c>
      <c r="UG99">
        <v>2271</v>
      </c>
      <c r="UH99">
        <v>2351</v>
      </c>
      <c r="UI99">
        <v>2417</v>
      </c>
      <c r="UJ99">
        <v>2492</v>
      </c>
      <c r="UK99">
        <v>2560</v>
      </c>
      <c r="UL99">
        <v>2628</v>
      </c>
      <c r="UM99">
        <v>2693</v>
      </c>
      <c r="UN99">
        <v>2758</v>
      </c>
      <c r="UO99">
        <v>2845</v>
      </c>
      <c r="UP99">
        <v>2913</v>
      </c>
      <c r="UQ99">
        <v>2993</v>
      </c>
      <c r="UR99">
        <v>3091</v>
      </c>
      <c r="US99">
        <v>3184</v>
      </c>
      <c r="UT99">
        <v>3259</v>
      </c>
      <c r="UU99">
        <v>3355</v>
      </c>
      <c r="UV99">
        <v>3438</v>
      </c>
      <c r="UW99">
        <v>3515</v>
      </c>
      <c r="UX99">
        <v>3608</v>
      </c>
      <c r="UY99">
        <v>3684</v>
      </c>
      <c r="UZ99">
        <v>3757</v>
      </c>
      <c r="VA99">
        <v>3842</v>
      </c>
      <c r="VB99">
        <v>3925</v>
      </c>
      <c r="VC99">
        <v>4023</v>
      </c>
      <c r="VD99">
        <v>4088</v>
      </c>
      <c r="VE99">
        <v>4156</v>
      </c>
      <c r="VF99">
        <v>4240</v>
      </c>
      <c r="VG99">
        <v>4319</v>
      </c>
      <c r="VH99">
        <v>4397</v>
      </c>
      <c r="VI99">
        <v>4481</v>
      </c>
      <c r="VJ99">
        <v>4544</v>
      </c>
      <c r="VK99">
        <v>4618</v>
      </c>
      <c r="VL99">
        <v>4710</v>
      </c>
      <c r="VM99">
        <v>4806</v>
      </c>
      <c r="VN99">
        <v>4902</v>
      </c>
      <c r="VO99">
        <v>4984</v>
      </c>
      <c r="VP99">
        <v>5067</v>
      </c>
      <c r="VQ99">
        <v>5144</v>
      </c>
      <c r="VR99">
        <v>5219</v>
      </c>
      <c r="VS99">
        <v>5303</v>
      </c>
      <c r="VT99">
        <v>5377</v>
      </c>
      <c r="VU99">
        <v>5464</v>
      </c>
      <c r="VV99">
        <v>5538</v>
      </c>
      <c r="VW99">
        <v>5617</v>
      </c>
      <c r="VX99">
        <v>5703</v>
      </c>
      <c r="VY99">
        <v>5788</v>
      </c>
      <c r="VZ99">
        <v>5881</v>
      </c>
      <c r="WA99">
        <v>5967</v>
      </c>
      <c r="WB99">
        <v>6056</v>
      </c>
      <c r="WC99">
        <v>6140</v>
      </c>
      <c r="WD99">
        <v>6219</v>
      </c>
      <c r="WE99">
        <v>6299</v>
      </c>
      <c r="WF99">
        <v>6373</v>
      </c>
      <c r="WG99">
        <v>6449</v>
      </c>
      <c r="WH99">
        <v>6523</v>
      </c>
      <c r="WI99">
        <v>6601</v>
      </c>
      <c r="WJ99">
        <v>6676</v>
      </c>
      <c r="WK99">
        <v>6733</v>
      </c>
      <c r="WL99">
        <v>6796</v>
      </c>
      <c r="WM99">
        <v>6856</v>
      </c>
      <c r="WN99">
        <v>6919</v>
      </c>
      <c r="WO99">
        <v>6978</v>
      </c>
      <c r="WP99">
        <v>7048</v>
      </c>
      <c r="WQ99">
        <v>7104</v>
      </c>
      <c r="WR99">
        <v>7163</v>
      </c>
      <c r="WS99">
        <v>7227</v>
      </c>
      <c r="WT99">
        <v>7279</v>
      </c>
      <c r="WU99">
        <v>7330</v>
      </c>
      <c r="WV99">
        <v>7378</v>
      </c>
      <c r="WW99">
        <v>7436</v>
      </c>
      <c r="WX99">
        <v>7486</v>
      </c>
      <c r="WY99">
        <v>7534</v>
      </c>
      <c r="WZ99">
        <v>7580</v>
      </c>
      <c r="XA99">
        <v>7618</v>
      </c>
      <c r="XB99">
        <v>7663</v>
      </c>
      <c r="XC99">
        <v>7703</v>
      </c>
      <c r="XD99">
        <v>7742</v>
      </c>
      <c r="XE99">
        <v>7777</v>
      </c>
      <c r="XF99">
        <v>7812</v>
      </c>
      <c r="XG99">
        <v>7851</v>
      </c>
      <c r="XH99">
        <v>7891</v>
      </c>
      <c r="XI99">
        <v>7928</v>
      </c>
      <c r="XJ99">
        <v>7956</v>
      </c>
      <c r="XK99">
        <v>7994</v>
      </c>
      <c r="XL99">
        <v>8018</v>
      </c>
      <c r="XM99">
        <v>8037</v>
      </c>
      <c r="XN99">
        <v>8058</v>
      </c>
      <c r="XO99">
        <v>8079</v>
      </c>
      <c r="XP99">
        <v>8101</v>
      </c>
      <c r="XQ99">
        <v>8114</v>
      </c>
      <c r="XR99">
        <v>8133</v>
      </c>
      <c r="XS99">
        <v>8153</v>
      </c>
      <c r="XT99">
        <v>8167</v>
      </c>
      <c r="XU99">
        <v>8167</v>
      </c>
      <c r="XV99">
        <v>8191</v>
      </c>
      <c r="XW99">
        <v>8201</v>
      </c>
      <c r="XX99">
        <v>8210</v>
      </c>
      <c r="XY99">
        <v>8219</v>
      </c>
      <c r="XZ99">
        <v>8223</v>
      </c>
      <c r="YA99">
        <v>8230</v>
      </c>
      <c r="YB99">
        <v>8236</v>
      </c>
      <c r="YC99">
        <v>8240</v>
      </c>
      <c r="YD99">
        <v>8246</v>
      </c>
      <c r="YE99">
        <v>8250</v>
      </c>
      <c r="YF99">
        <v>8252</v>
      </c>
      <c r="YG99">
        <v>8257</v>
      </c>
      <c r="YH99">
        <v>8261</v>
      </c>
      <c r="YI99">
        <v>8262</v>
      </c>
      <c r="YJ99">
        <v>8265</v>
      </c>
      <c r="YK99">
        <v>8270</v>
      </c>
      <c r="YL99">
        <v>8274</v>
      </c>
      <c r="YM99">
        <v>8278</v>
      </c>
      <c r="YN99">
        <v>8279</v>
      </c>
      <c r="YO99">
        <v>8279</v>
      </c>
      <c r="YP99">
        <v>8282</v>
      </c>
      <c r="YQ99">
        <v>8283</v>
      </c>
      <c r="YR99">
        <v>8284</v>
      </c>
      <c r="YS99">
        <v>8286</v>
      </c>
      <c r="YT99">
        <v>8289</v>
      </c>
      <c r="YU99">
        <v>8290</v>
      </c>
      <c r="YV99">
        <v>8293</v>
      </c>
      <c r="YW99">
        <v>8295</v>
      </c>
      <c r="YX99">
        <v>8295</v>
      </c>
      <c r="YY99">
        <v>8298</v>
      </c>
      <c r="YZ99">
        <v>8299</v>
      </c>
      <c r="ZA99">
        <v>8299</v>
      </c>
      <c r="ZB99">
        <v>8299</v>
      </c>
      <c r="ZC99">
        <v>8300</v>
      </c>
      <c r="ZD99">
        <v>8300</v>
      </c>
      <c r="ZE99">
        <v>8300</v>
      </c>
      <c r="ZF99">
        <v>8304</v>
      </c>
      <c r="ZG99">
        <v>8305</v>
      </c>
      <c r="ZH99">
        <v>8305</v>
      </c>
      <c r="ZI99">
        <v>8306</v>
      </c>
      <c r="ZJ99">
        <v>8307</v>
      </c>
      <c r="ZK99">
        <v>8309</v>
      </c>
      <c r="ZL99">
        <v>8310</v>
      </c>
      <c r="ZM99">
        <v>8311</v>
      </c>
      <c r="ZN99">
        <v>8311</v>
      </c>
      <c r="ZO99">
        <v>8311</v>
      </c>
      <c r="ZP99">
        <v>8311</v>
      </c>
      <c r="ZQ99">
        <v>8313</v>
      </c>
      <c r="ZR99">
        <v>8313</v>
      </c>
      <c r="ZS99">
        <v>8313</v>
      </c>
      <c r="ZT99">
        <v>8313</v>
      </c>
      <c r="ZU99">
        <v>8313</v>
      </c>
      <c r="ZV99">
        <v>8313</v>
      </c>
      <c r="ZW99">
        <v>8313</v>
      </c>
      <c r="ZX99">
        <v>8314</v>
      </c>
      <c r="ZY99">
        <v>8314</v>
      </c>
      <c r="ZZ99">
        <v>8315</v>
      </c>
      <c r="AAA99">
        <v>8316</v>
      </c>
      <c r="AAB99">
        <v>8317</v>
      </c>
    </row>
    <row r="100" spans="1:704" x14ac:dyDescent="0.35">
      <c r="A100" t="s">
        <v>47</v>
      </c>
      <c r="B100">
        <v>35.126399999999997</v>
      </c>
      <c r="C100">
        <v>33.429900000000004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6</v>
      </c>
      <c r="BU100">
        <v>7</v>
      </c>
      <c r="BV100">
        <v>8</v>
      </c>
      <c r="BW100">
        <v>9</v>
      </c>
      <c r="BX100">
        <v>9</v>
      </c>
      <c r="BY100">
        <v>9</v>
      </c>
      <c r="BZ100">
        <v>9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14</v>
      </c>
      <c r="CS100">
        <v>14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  <c r="HE100">
        <v>20</v>
      </c>
      <c r="HF100">
        <v>20</v>
      </c>
      <c r="HG100">
        <v>21</v>
      </c>
      <c r="HH100">
        <v>21</v>
      </c>
      <c r="HI100">
        <v>21</v>
      </c>
      <c r="HJ100">
        <v>21</v>
      </c>
      <c r="HK100">
        <v>21</v>
      </c>
      <c r="HL100">
        <v>21</v>
      </c>
      <c r="HM100">
        <v>21</v>
      </c>
      <c r="HN100">
        <v>21</v>
      </c>
      <c r="HO100">
        <v>21</v>
      </c>
      <c r="HP100">
        <v>21</v>
      </c>
      <c r="HQ100">
        <v>21</v>
      </c>
      <c r="HR100">
        <v>21</v>
      </c>
      <c r="HS100">
        <v>21</v>
      </c>
      <c r="HT100">
        <v>21</v>
      </c>
      <c r="HU100">
        <v>21</v>
      </c>
      <c r="HV100">
        <v>21</v>
      </c>
      <c r="HW100">
        <v>21</v>
      </c>
      <c r="HX100">
        <v>21</v>
      </c>
      <c r="HY100">
        <v>21</v>
      </c>
      <c r="HZ100">
        <v>21</v>
      </c>
      <c r="IA100">
        <v>21</v>
      </c>
      <c r="IB100">
        <v>21</v>
      </c>
      <c r="IC100">
        <v>21</v>
      </c>
      <c r="ID100">
        <v>21</v>
      </c>
      <c r="IE100">
        <v>21</v>
      </c>
      <c r="IF100">
        <v>21</v>
      </c>
      <c r="IG100">
        <v>22</v>
      </c>
      <c r="IH100">
        <v>22</v>
      </c>
      <c r="II100">
        <v>22</v>
      </c>
      <c r="IJ100">
        <v>22</v>
      </c>
      <c r="IK100">
        <v>22</v>
      </c>
      <c r="IL100">
        <v>22</v>
      </c>
      <c r="IM100">
        <v>22</v>
      </c>
      <c r="IN100">
        <v>22</v>
      </c>
      <c r="IO100">
        <v>22</v>
      </c>
      <c r="IP100">
        <v>22</v>
      </c>
      <c r="IQ100">
        <v>22</v>
      </c>
      <c r="IR100">
        <v>22</v>
      </c>
      <c r="IS100">
        <v>22</v>
      </c>
      <c r="IT100">
        <v>22</v>
      </c>
      <c r="IU100">
        <v>22</v>
      </c>
      <c r="IV100">
        <v>22</v>
      </c>
      <c r="IW100">
        <v>22</v>
      </c>
      <c r="IX100">
        <v>22</v>
      </c>
      <c r="IY100">
        <v>22</v>
      </c>
      <c r="IZ100">
        <v>22</v>
      </c>
      <c r="JA100">
        <v>22</v>
      </c>
      <c r="JB100">
        <v>22</v>
      </c>
      <c r="JC100">
        <v>23</v>
      </c>
      <c r="JD100">
        <v>24</v>
      </c>
      <c r="JE100">
        <v>24</v>
      </c>
      <c r="JF100">
        <v>25</v>
      </c>
      <c r="JG100">
        <v>25</v>
      </c>
      <c r="JH100">
        <v>25</v>
      </c>
      <c r="JI100">
        <v>25</v>
      </c>
      <c r="JJ100">
        <v>25</v>
      </c>
      <c r="JK100">
        <v>25</v>
      </c>
      <c r="JL100">
        <v>25</v>
      </c>
      <c r="JM100">
        <v>25</v>
      </c>
      <c r="JN100">
        <v>25</v>
      </c>
      <c r="JO100">
        <v>25</v>
      </c>
      <c r="JP100">
        <v>25</v>
      </c>
      <c r="JQ100">
        <v>25</v>
      </c>
      <c r="JR100">
        <v>25</v>
      </c>
      <c r="JS100">
        <v>25</v>
      </c>
      <c r="JT100">
        <v>25</v>
      </c>
      <c r="JU100">
        <v>25</v>
      </c>
      <c r="JV100">
        <v>25</v>
      </c>
      <c r="JW100">
        <v>25</v>
      </c>
      <c r="JX100">
        <v>25</v>
      </c>
      <c r="JY100">
        <v>25</v>
      </c>
      <c r="JZ100">
        <v>25</v>
      </c>
      <c r="KA100">
        <v>25</v>
      </c>
      <c r="KB100">
        <v>26</v>
      </c>
      <c r="KC100">
        <v>26</v>
      </c>
      <c r="KD100">
        <v>26</v>
      </c>
      <c r="KE100">
        <v>26</v>
      </c>
      <c r="KF100">
        <v>26</v>
      </c>
      <c r="KG100">
        <v>26</v>
      </c>
      <c r="KH100">
        <v>26</v>
      </c>
      <c r="KI100">
        <v>27</v>
      </c>
      <c r="KJ100">
        <v>27</v>
      </c>
      <c r="KK100">
        <v>27</v>
      </c>
      <c r="KL100">
        <v>29</v>
      </c>
      <c r="KM100">
        <v>32</v>
      </c>
      <c r="KN100">
        <v>34</v>
      </c>
      <c r="KO100">
        <v>38</v>
      </c>
      <c r="KP100">
        <v>39</v>
      </c>
      <c r="KQ100">
        <v>40</v>
      </c>
      <c r="KR100">
        <v>40</v>
      </c>
      <c r="KS100">
        <v>40</v>
      </c>
      <c r="KT100">
        <v>41</v>
      </c>
      <c r="KU100">
        <v>41</v>
      </c>
      <c r="KV100">
        <v>43</v>
      </c>
      <c r="KW100">
        <v>43</v>
      </c>
      <c r="KX100">
        <v>44</v>
      </c>
      <c r="KY100">
        <v>44</v>
      </c>
      <c r="KZ100">
        <v>46</v>
      </c>
      <c r="LA100">
        <v>47</v>
      </c>
      <c r="LB100">
        <v>48</v>
      </c>
      <c r="LC100">
        <v>48</v>
      </c>
      <c r="LD100">
        <v>48</v>
      </c>
      <c r="LE100">
        <v>48</v>
      </c>
      <c r="LF100">
        <v>49</v>
      </c>
      <c r="LG100">
        <v>49</v>
      </c>
      <c r="LH100">
        <v>52</v>
      </c>
      <c r="LI100">
        <v>54</v>
      </c>
      <c r="LJ100">
        <v>57</v>
      </c>
      <c r="LK100">
        <v>59</v>
      </c>
      <c r="LL100">
        <v>61</v>
      </c>
      <c r="LM100">
        <v>63</v>
      </c>
      <c r="LN100">
        <v>68</v>
      </c>
      <c r="LO100">
        <v>70</v>
      </c>
      <c r="LP100">
        <v>72</v>
      </c>
      <c r="LQ100">
        <v>75</v>
      </c>
      <c r="LR100">
        <v>78</v>
      </c>
      <c r="LS100">
        <v>79</v>
      </c>
      <c r="LT100">
        <v>83</v>
      </c>
      <c r="LU100">
        <v>85</v>
      </c>
      <c r="LV100">
        <v>86</v>
      </c>
      <c r="LW100">
        <v>86</v>
      </c>
      <c r="LX100">
        <v>88</v>
      </c>
      <c r="LY100">
        <v>90</v>
      </c>
      <c r="LZ100">
        <v>92</v>
      </c>
      <c r="MA100">
        <v>97</v>
      </c>
      <c r="MB100">
        <v>102</v>
      </c>
      <c r="MC100">
        <v>105</v>
      </c>
      <c r="MD100">
        <v>108</v>
      </c>
      <c r="ME100">
        <v>110</v>
      </c>
      <c r="MF100">
        <v>112</v>
      </c>
      <c r="MG100">
        <v>113</v>
      </c>
      <c r="MH100">
        <v>114</v>
      </c>
      <c r="MI100">
        <v>118</v>
      </c>
      <c r="MJ100">
        <v>120</v>
      </c>
      <c r="MK100">
        <v>126</v>
      </c>
      <c r="ML100">
        <v>128</v>
      </c>
      <c r="MM100">
        <v>130</v>
      </c>
      <c r="MN100">
        <v>132</v>
      </c>
      <c r="MO100">
        <v>134</v>
      </c>
      <c r="MP100">
        <v>135</v>
      </c>
      <c r="MQ100">
        <v>139</v>
      </c>
      <c r="MR100">
        <v>141</v>
      </c>
      <c r="MS100">
        <v>142</v>
      </c>
      <c r="MT100">
        <v>148</v>
      </c>
      <c r="MU100">
        <v>149</v>
      </c>
      <c r="MV100">
        <v>154</v>
      </c>
      <c r="MW100">
        <v>158</v>
      </c>
      <c r="MX100">
        <v>164</v>
      </c>
      <c r="MY100">
        <v>167</v>
      </c>
      <c r="MZ100">
        <v>167</v>
      </c>
      <c r="NA100">
        <v>168</v>
      </c>
      <c r="NB100">
        <v>171</v>
      </c>
      <c r="NC100">
        <v>176</v>
      </c>
      <c r="ND100">
        <v>177</v>
      </c>
      <c r="NE100">
        <v>177</v>
      </c>
      <c r="NF100">
        <v>179</v>
      </c>
      <c r="NG100">
        <v>180</v>
      </c>
      <c r="NH100">
        <v>184</v>
      </c>
      <c r="NI100">
        <v>187</v>
      </c>
      <c r="NJ100">
        <v>189</v>
      </c>
      <c r="NK100">
        <v>191</v>
      </c>
      <c r="NL100">
        <v>194</v>
      </c>
      <c r="NM100">
        <v>198</v>
      </c>
      <c r="NN100">
        <v>198</v>
      </c>
      <c r="NO100">
        <v>198</v>
      </c>
      <c r="NP100">
        <v>200</v>
      </c>
      <c r="NQ100">
        <v>203</v>
      </c>
      <c r="NR100">
        <v>203</v>
      </c>
      <c r="NS100">
        <v>204</v>
      </c>
      <c r="NT100">
        <v>209</v>
      </c>
      <c r="NU100">
        <v>211</v>
      </c>
      <c r="NV100">
        <v>212</v>
      </c>
      <c r="NW100">
        <v>213</v>
      </c>
      <c r="NX100">
        <v>215</v>
      </c>
      <c r="NY100">
        <v>215</v>
      </c>
      <c r="NZ100">
        <v>218</v>
      </c>
      <c r="OA100">
        <v>219</v>
      </c>
      <c r="OB100">
        <v>220</v>
      </c>
      <c r="OC100">
        <v>221</v>
      </c>
      <c r="OD100">
        <v>222</v>
      </c>
      <c r="OE100">
        <v>223</v>
      </c>
      <c r="OF100">
        <v>226</v>
      </c>
      <c r="OG100">
        <v>228</v>
      </c>
      <c r="OH100">
        <v>229</v>
      </c>
      <c r="OI100">
        <v>230</v>
      </c>
      <c r="OJ100">
        <v>230</v>
      </c>
      <c r="OK100">
        <v>230</v>
      </c>
      <c r="OL100">
        <v>231</v>
      </c>
      <c r="OM100">
        <v>231</v>
      </c>
      <c r="ON100">
        <v>232</v>
      </c>
      <c r="OO100">
        <v>232</v>
      </c>
      <c r="OP100">
        <v>232</v>
      </c>
      <c r="OQ100">
        <v>232</v>
      </c>
      <c r="OR100">
        <v>232</v>
      </c>
      <c r="OS100">
        <v>232</v>
      </c>
      <c r="OT100">
        <v>233</v>
      </c>
      <c r="OU100">
        <v>233</v>
      </c>
      <c r="OV100">
        <v>233</v>
      </c>
      <c r="OW100">
        <v>233</v>
      </c>
      <c r="OX100">
        <v>233</v>
      </c>
      <c r="OY100">
        <v>234</v>
      </c>
      <c r="OZ100">
        <v>234</v>
      </c>
      <c r="PA100">
        <v>234</v>
      </c>
      <c r="PB100">
        <v>236</v>
      </c>
      <c r="PC100">
        <v>237</v>
      </c>
      <c r="PD100">
        <v>239</v>
      </c>
      <c r="PE100">
        <v>239</v>
      </c>
      <c r="PF100">
        <v>241</v>
      </c>
      <c r="PG100">
        <v>241</v>
      </c>
      <c r="PH100">
        <v>242</v>
      </c>
      <c r="PI100">
        <v>242</v>
      </c>
      <c r="PJ100">
        <v>242</v>
      </c>
      <c r="PK100">
        <v>242</v>
      </c>
      <c r="PL100">
        <v>243</v>
      </c>
      <c r="PM100">
        <v>244</v>
      </c>
      <c r="PN100">
        <v>246</v>
      </c>
      <c r="PO100">
        <v>247</v>
      </c>
      <c r="PP100">
        <v>249</v>
      </c>
      <c r="PQ100">
        <v>249</v>
      </c>
      <c r="PR100">
        <v>249</v>
      </c>
      <c r="PS100">
        <v>251</v>
      </c>
      <c r="PT100">
        <v>253</v>
      </c>
      <c r="PU100">
        <v>255</v>
      </c>
      <c r="PV100">
        <v>257</v>
      </c>
      <c r="PW100">
        <v>257</v>
      </c>
      <c r="PX100">
        <v>261</v>
      </c>
      <c r="PY100">
        <v>262</v>
      </c>
      <c r="PZ100">
        <v>262</v>
      </c>
      <c r="QA100">
        <v>262</v>
      </c>
      <c r="QB100">
        <v>263</v>
      </c>
      <c r="QC100">
        <v>265</v>
      </c>
      <c r="QD100">
        <v>267</v>
      </c>
      <c r="QE100">
        <v>269</v>
      </c>
      <c r="QF100">
        <v>269</v>
      </c>
      <c r="QG100">
        <v>273</v>
      </c>
      <c r="QH100">
        <v>273</v>
      </c>
      <c r="QI100">
        <v>274</v>
      </c>
      <c r="QJ100">
        <v>275</v>
      </c>
      <c r="QK100">
        <v>278</v>
      </c>
      <c r="QL100">
        <v>284</v>
      </c>
      <c r="QM100">
        <v>285</v>
      </c>
      <c r="QN100">
        <v>289</v>
      </c>
      <c r="QO100">
        <v>292</v>
      </c>
      <c r="QP100">
        <v>295</v>
      </c>
      <c r="QQ100">
        <v>296</v>
      </c>
      <c r="QR100">
        <v>296</v>
      </c>
      <c r="QS100">
        <v>297</v>
      </c>
      <c r="QT100">
        <v>298</v>
      </c>
      <c r="QU100">
        <v>299</v>
      </c>
      <c r="QV100">
        <v>299</v>
      </c>
      <c r="QW100">
        <v>302</v>
      </c>
      <c r="QX100">
        <v>304</v>
      </c>
      <c r="QY100">
        <v>307</v>
      </c>
      <c r="QZ100">
        <v>309</v>
      </c>
      <c r="RA100">
        <v>313</v>
      </c>
      <c r="RB100">
        <v>314</v>
      </c>
      <c r="RC100">
        <v>315</v>
      </c>
      <c r="RD100">
        <v>322</v>
      </c>
      <c r="RE100">
        <v>327</v>
      </c>
      <c r="RF100">
        <v>328</v>
      </c>
      <c r="RG100">
        <v>329</v>
      </c>
      <c r="RH100">
        <v>333</v>
      </c>
      <c r="RI100">
        <v>335</v>
      </c>
      <c r="RJ100">
        <v>337</v>
      </c>
      <c r="RK100">
        <v>338</v>
      </c>
      <c r="RL100">
        <v>340</v>
      </c>
      <c r="RM100">
        <v>342</v>
      </c>
      <c r="RN100">
        <v>343</v>
      </c>
      <c r="RO100">
        <v>347</v>
      </c>
      <c r="RP100">
        <v>347</v>
      </c>
      <c r="RQ100">
        <v>347</v>
      </c>
      <c r="RR100">
        <v>348</v>
      </c>
      <c r="RS100">
        <v>349</v>
      </c>
      <c r="RT100">
        <v>349</v>
      </c>
      <c r="RU100">
        <v>351</v>
      </c>
      <c r="RV100">
        <v>353</v>
      </c>
      <c r="RW100">
        <v>354</v>
      </c>
      <c r="RX100">
        <v>355</v>
      </c>
      <c r="RY100">
        <v>357</v>
      </c>
      <c r="RZ100">
        <v>358</v>
      </c>
      <c r="SA100">
        <v>358</v>
      </c>
      <c r="SB100">
        <v>358</v>
      </c>
      <c r="SC100">
        <v>361</v>
      </c>
      <c r="SD100">
        <v>361</v>
      </c>
      <c r="SE100">
        <v>361</v>
      </c>
      <c r="SF100">
        <v>361</v>
      </c>
      <c r="SG100">
        <v>361</v>
      </c>
      <c r="SH100">
        <v>362</v>
      </c>
      <c r="SI100">
        <v>363</v>
      </c>
      <c r="SJ100">
        <v>364</v>
      </c>
      <c r="SK100">
        <v>364</v>
      </c>
      <c r="SL100">
        <v>364</v>
      </c>
      <c r="SM100">
        <v>365</v>
      </c>
      <c r="SN100">
        <v>366</v>
      </c>
      <c r="SO100">
        <v>368</v>
      </c>
      <c r="SP100">
        <v>372</v>
      </c>
      <c r="SQ100">
        <v>373</v>
      </c>
      <c r="SR100">
        <v>374</v>
      </c>
      <c r="SS100">
        <v>374</v>
      </c>
      <c r="ST100">
        <v>375</v>
      </c>
      <c r="SU100">
        <v>375</v>
      </c>
      <c r="SV100">
        <v>375</v>
      </c>
      <c r="SW100">
        <v>375</v>
      </c>
      <c r="SX100">
        <v>375</v>
      </c>
      <c r="SY100">
        <v>375</v>
      </c>
      <c r="SZ100">
        <v>375</v>
      </c>
      <c r="TA100">
        <v>375</v>
      </c>
      <c r="TB100">
        <v>375</v>
      </c>
      <c r="TC100">
        <v>375</v>
      </c>
      <c r="TD100">
        <v>375</v>
      </c>
      <c r="TE100">
        <v>375</v>
      </c>
      <c r="TF100">
        <v>375</v>
      </c>
      <c r="TG100">
        <v>375</v>
      </c>
      <c r="TH100">
        <v>375</v>
      </c>
      <c r="TI100">
        <v>375</v>
      </c>
      <c r="TJ100">
        <v>375</v>
      </c>
      <c r="TK100">
        <v>375</v>
      </c>
      <c r="TL100">
        <v>375</v>
      </c>
      <c r="TM100">
        <v>375</v>
      </c>
      <c r="TN100">
        <v>380</v>
      </c>
      <c r="TO100">
        <v>381</v>
      </c>
      <c r="TP100">
        <v>381</v>
      </c>
      <c r="TQ100">
        <v>381</v>
      </c>
      <c r="TR100">
        <v>381</v>
      </c>
      <c r="TS100">
        <v>381</v>
      </c>
      <c r="TT100">
        <v>381</v>
      </c>
      <c r="TU100">
        <v>381</v>
      </c>
      <c r="TV100">
        <v>381</v>
      </c>
      <c r="TW100">
        <v>383</v>
      </c>
      <c r="TX100">
        <v>384</v>
      </c>
      <c r="TY100">
        <v>384</v>
      </c>
      <c r="TZ100">
        <v>385</v>
      </c>
      <c r="UA100">
        <v>385</v>
      </c>
      <c r="UB100">
        <v>386</v>
      </c>
      <c r="UC100">
        <v>391</v>
      </c>
      <c r="UD100">
        <v>392</v>
      </c>
      <c r="UE100">
        <v>395</v>
      </c>
      <c r="UF100">
        <v>399</v>
      </c>
      <c r="UG100">
        <v>399</v>
      </c>
      <c r="UH100">
        <v>400</v>
      </c>
      <c r="UI100">
        <v>402</v>
      </c>
      <c r="UJ100">
        <v>405</v>
      </c>
      <c r="UK100">
        <v>411</v>
      </c>
      <c r="UL100">
        <v>413</v>
      </c>
      <c r="UM100">
        <v>417</v>
      </c>
      <c r="UN100">
        <v>420</v>
      </c>
      <c r="UO100">
        <v>422</v>
      </c>
      <c r="UP100">
        <v>423</v>
      </c>
      <c r="UQ100">
        <v>427</v>
      </c>
      <c r="UR100">
        <v>431</v>
      </c>
      <c r="US100">
        <v>432</v>
      </c>
      <c r="UT100">
        <v>435</v>
      </c>
      <c r="UU100">
        <v>439</v>
      </c>
      <c r="UV100">
        <v>440</v>
      </c>
      <c r="UW100">
        <v>444</v>
      </c>
      <c r="UX100">
        <v>447</v>
      </c>
      <c r="UY100">
        <v>450</v>
      </c>
      <c r="UZ100">
        <v>456</v>
      </c>
      <c r="VA100">
        <v>459</v>
      </c>
      <c r="VB100">
        <v>461</v>
      </c>
      <c r="VC100">
        <v>462</v>
      </c>
      <c r="VD100">
        <v>462</v>
      </c>
      <c r="VE100">
        <v>467</v>
      </c>
      <c r="VF100">
        <v>470</v>
      </c>
      <c r="VG100">
        <v>473</v>
      </c>
      <c r="VH100">
        <v>477</v>
      </c>
      <c r="VI100">
        <v>483</v>
      </c>
      <c r="VJ100">
        <v>485</v>
      </c>
      <c r="VK100">
        <v>491</v>
      </c>
      <c r="VL100">
        <v>493</v>
      </c>
      <c r="VM100">
        <v>495</v>
      </c>
      <c r="VN100">
        <v>495</v>
      </c>
      <c r="VO100">
        <v>500</v>
      </c>
      <c r="VP100">
        <v>505</v>
      </c>
      <c r="VQ100">
        <v>506</v>
      </c>
      <c r="VR100">
        <v>508</v>
      </c>
      <c r="VS100">
        <v>510</v>
      </c>
      <c r="VT100">
        <v>512</v>
      </c>
      <c r="VU100">
        <v>516</v>
      </c>
      <c r="VV100">
        <v>517</v>
      </c>
      <c r="VW100">
        <v>521</v>
      </c>
      <c r="VX100">
        <v>522</v>
      </c>
      <c r="VY100">
        <v>524</v>
      </c>
      <c r="VZ100">
        <v>525</v>
      </c>
      <c r="WA100">
        <v>527</v>
      </c>
      <c r="WB100">
        <v>532</v>
      </c>
      <c r="WC100">
        <v>535</v>
      </c>
      <c r="WD100">
        <v>536</v>
      </c>
      <c r="WE100">
        <v>537</v>
      </c>
      <c r="WF100">
        <v>537</v>
      </c>
      <c r="WG100">
        <v>541</v>
      </c>
      <c r="WH100">
        <v>543</v>
      </c>
      <c r="WI100">
        <v>544</v>
      </c>
      <c r="WJ100">
        <v>545</v>
      </c>
      <c r="WK100">
        <v>545</v>
      </c>
      <c r="WL100">
        <v>547</v>
      </c>
      <c r="WM100">
        <v>547</v>
      </c>
      <c r="WN100">
        <v>548</v>
      </c>
      <c r="WO100">
        <v>548</v>
      </c>
      <c r="WP100">
        <v>548</v>
      </c>
      <c r="WQ100">
        <v>550</v>
      </c>
      <c r="WR100">
        <v>550</v>
      </c>
      <c r="WS100">
        <v>551</v>
      </c>
      <c r="WT100">
        <v>552</v>
      </c>
      <c r="WU100">
        <v>552</v>
      </c>
      <c r="WV100">
        <v>552</v>
      </c>
      <c r="WW100">
        <v>552</v>
      </c>
      <c r="WX100">
        <v>552</v>
      </c>
      <c r="WY100">
        <v>552</v>
      </c>
      <c r="WZ100">
        <v>552</v>
      </c>
      <c r="XA100">
        <v>554</v>
      </c>
      <c r="XB100">
        <v>555</v>
      </c>
      <c r="XC100">
        <v>557</v>
      </c>
      <c r="XD100">
        <v>558</v>
      </c>
      <c r="XE100">
        <v>558</v>
      </c>
      <c r="XF100">
        <v>558</v>
      </c>
      <c r="XG100">
        <v>559</v>
      </c>
      <c r="XH100">
        <v>560</v>
      </c>
      <c r="XI100">
        <v>560</v>
      </c>
      <c r="XJ100">
        <v>560</v>
      </c>
      <c r="XK100">
        <v>560</v>
      </c>
      <c r="XL100">
        <v>560</v>
      </c>
      <c r="XM100">
        <v>562</v>
      </c>
      <c r="XN100">
        <v>563</v>
      </c>
      <c r="XO100">
        <v>565</v>
      </c>
      <c r="XP100">
        <v>565</v>
      </c>
      <c r="XQ100">
        <v>567</v>
      </c>
      <c r="XR100">
        <v>567</v>
      </c>
      <c r="XS100">
        <v>568</v>
      </c>
      <c r="XT100">
        <v>569</v>
      </c>
      <c r="XU100">
        <v>569</v>
      </c>
      <c r="XV100">
        <v>571</v>
      </c>
      <c r="XW100">
        <v>571</v>
      </c>
      <c r="XX100">
        <v>572</v>
      </c>
      <c r="XY100">
        <v>572</v>
      </c>
      <c r="XZ100">
        <v>572</v>
      </c>
      <c r="YA100">
        <v>575</v>
      </c>
      <c r="YB100">
        <v>575</v>
      </c>
      <c r="YC100">
        <v>575</v>
      </c>
      <c r="YD100">
        <v>576</v>
      </c>
      <c r="YE100">
        <v>576</v>
      </c>
      <c r="YF100">
        <v>576</v>
      </c>
      <c r="YG100">
        <v>576</v>
      </c>
      <c r="YH100">
        <v>577</v>
      </c>
      <c r="YI100">
        <v>577</v>
      </c>
      <c r="YJ100">
        <v>577</v>
      </c>
      <c r="YK100">
        <v>577</v>
      </c>
      <c r="YL100">
        <v>577</v>
      </c>
      <c r="YM100">
        <v>577</v>
      </c>
      <c r="YN100">
        <v>587</v>
      </c>
      <c r="YO100">
        <v>587</v>
      </c>
      <c r="YP100">
        <v>587</v>
      </c>
      <c r="YQ100">
        <v>588</v>
      </c>
      <c r="YR100">
        <v>588</v>
      </c>
      <c r="YS100">
        <v>588</v>
      </c>
      <c r="YT100">
        <v>589</v>
      </c>
      <c r="YU100">
        <v>589</v>
      </c>
      <c r="YV100">
        <v>590</v>
      </c>
      <c r="YW100">
        <v>590</v>
      </c>
      <c r="YX100">
        <v>591</v>
      </c>
      <c r="YY100">
        <v>591</v>
      </c>
      <c r="YZ100">
        <v>591</v>
      </c>
      <c r="ZA100">
        <v>591</v>
      </c>
      <c r="ZB100">
        <v>591</v>
      </c>
      <c r="ZC100">
        <v>591</v>
      </c>
      <c r="ZD100">
        <v>591</v>
      </c>
      <c r="ZE100">
        <v>594</v>
      </c>
      <c r="ZF100">
        <v>597</v>
      </c>
      <c r="ZG100">
        <v>598</v>
      </c>
      <c r="ZH100">
        <v>598</v>
      </c>
      <c r="ZI100">
        <v>599</v>
      </c>
      <c r="ZJ100">
        <v>601</v>
      </c>
      <c r="ZK100">
        <v>601</v>
      </c>
      <c r="ZL100">
        <v>602</v>
      </c>
      <c r="ZM100">
        <v>602</v>
      </c>
      <c r="ZN100">
        <v>605</v>
      </c>
      <c r="ZO100">
        <v>607</v>
      </c>
      <c r="ZP100">
        <v>607</v>
      </c>
      <c r="ZQ100">
        <v>608</v>
      </c>
      <c r="ZR100">
        <v>610</v>
      </c>
      <c r="ZS100">
        <v>611</v>
      </c>
      <c r="ZT100">
        <v>612</v>
      </c>
      <c r="ZU100">
        <v>614</v>
      </c>
      <c r="ZV100">
        <v>616</v>
      </c>
      <c r="ZW100">
        <v>617</v>
      </c>
      <c r="ZX100">
        <v>619</v>
      </c>
      <c r="ZY100">
        <v>620</v>
      </c>
      <c r="ZZ100">
        <v>623</v>
      </c>
      <c r="AAA100">
        <v>623</v>
      </c>
      <c r="AAB100">
        <v>624</v>
      </c>
    </row>
    <row r="101" spans="1:704" x14ac:dyDescent="0.35">
      <c r="A101" t="s">
        <v>48</v>
      </c>
      <c r="B101">
        <v>49.817500000000003</v>
      </c>
      <c r="C101">
        <v>15.473000000000001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1</v>
      </c>
      <c r="BN101">
        <v>3</v>
      </c>
      <c r="BO101">
        <v>6</v>
      </c>
      <c r="BP101">
        <v>9</v>
      </c>
      <c r="BQ101">
        <v>9</v>
      </c>
      <c r="BR101">
        <v>11</v>
      </c>
      <c r="BS101">
        <v>16</v>
      </c>
      <c r="BT101">
        <v>23</v>
      </c>
      <c r="BU101">
        <v>31</v>
      </c>
      <c r="BV101">
        <v>39</v>
      </c>
      <c r="BW101">
        <v>44</v>
      </c>
      <c r="BX101">
        <v>53</v>
      </c>
      <c r="BY101">
        <v>59</v>
      </c>
      <c r="BZ101">
        <v>67</v>
      </c>
      <c r="CA101">
        <v>78</v>
      </c>
      <c r="CB101">
        <v>88</v>
      </c>
      <c r="CC101">
        <v>99</v>
      </c>
      <c r="CD101">
        <v>112</v>
      </c>
      <c r="CE101">
        <v>119</v>
      </c>
      <c r="CF101">
        <v>129</v>
      </c>
      <c r="CG101">
        <v>138</v>
      </c>
      <c r="CH101">
        <v>143</v>
      </c>
      <c r="CI101">
        <v>161</v>
      </c>
      <c r="CJ101">
        <v>166</v>
      </c>
      <c r="CK101">
        <v>169</v>
      </c>
      <c r="CL101">
        <v>173</v>
      </c>
      <c r="CM101">
        <v>181</v>
      </c>
      <c r="CN101">
        <v>186</v>
      </c>
      <c r="CO101">
        <v>194</v>
      </c>
      <c r="CP101">
        <v>201</v>
      </c>
      <c r="CQ101">
        <v>208</v>
      </c>
      <c r="CR101">
        <v>210</v>
      </c>
      <c r="CS101">
        <v>214</v>
      </c>
      <c r="CT101">
        <v>218</v>
      </c>
      <c r="CU101">
        <v>220</v>
      </c>
      <c r="CV101">
        <v>223</v>
      </c>
      <c r="CW101">
        <v>227</v>
      </c>
      <c r="CX101">
        <v>227</v>
      </c>
      <c r="CY101">
        <v>236</v>
      </c>
      <c r="CZ101">
        <v>240</v>
      </c>
      <c r="DA101">
        <v>245</v>
      </c>
      <c r="DB101">
        <v>248</v>
      </c>
      <c r="DC101">
        <v>252</v>
      </c>
      <c r="DD101">
        <v>257</v>
      </c>
      <c r="DE101">
        <v>262</v>
      </c>
      <c r="DF101">
        <v>270</v>
      </c>
      <c r="DG101">
        <v>273</v>
      </c>
      <c r="DH101">
        <v>276</v>
      </c>
      <c r="DI101">
        <v>280</v>
      </c>
      <c r="DJ101">
        <v>282</v>
      </c>
      <c r="DK101">
        <v>283</v>
      </c>
      <c r="DL101">
        <v>290</v>
      </c>
      <c r="DM101">
        <v>293</v>
      </c>
      <c r="DN101">
        <v>295</v>
      </c>
      <c r="DO101">
        <v>296</v>
      </c>
      <c r="DP101">
        <v>298</v>
      </c>
      <c r="DQ101">
        <v>297</v>
      </c>
      <c r="DR101">
        <v>302</v>
      </c>
      <c r="DS101">
        <v>304</v>
      </c>
      <c r="DT101">
        <v>306</v>
      </c>
      <c r="DU101">
        <v>312</v>
      </c>
      <c r="DV101">
        <v>314</v>
      </c>
      <c r="DW101">
        <v>315</v>
      </c>
      <c r="DX101">
        <v>317</v>
      </c>
      <c r="DY101">
        <v>317</v>
      </c>
      <c r="DZ101">
        <v>317</v>
      </c>
      <c r="EA101">
        <v>319</v>
      </c>
      <c r="EB101">
        <v>319</v>
      </c>
      <c r="EC101">
        <v>319</v>
      </c>
      <c r="ED101">
        <v>320</v>
      </c>
      <c r="EE101">
        <v>321</v>
      </c>
      <c r="EF101">
        <v>323</v>
      </c>
      <c r="EG101">
        <v>325</v>
      </c>
      <c r="EH101">
        <v>326</v>
      </c>
      <c r="EI101">
        <v>327</v>
      </c>
      <c r="EJ101">
        <v>327</v>
      </c>
      <c r="EK101">
        <v>327</v>
      </c>
      <c r="EL101">
        <v>328</v>
      </c>
      <c r="EM101">
        <v>328</v>
      </c>
      <c r="EN101">
        <v>330</v>
      </c>
      <c r="EO101">
        <v>328</v>
      </c>
      <c r="EP101">
        <v>329</v>
      </c>
      <c r="EQ101">
        <v>328</v>
      </c>
      <c r="ER101">
        <v>329</v>
      </c>
      <c r="ES101">
        <v>330</v>
      </c>
      <c r="ET101">
        <v>331</v>
      </c>
      <c r="EU101">
        <v>333</v>
      </c>
      <c r="EV101">
        <v>334</v>
      </c>
      <c r="EW101">
        <v>335</v>
      </c>
      <c r="EX101">
        <v>336</v>
      </c>
      <c r="EY101">
        <v>336</v>
      </c>
      <c r="EZ101">
        <v>336</v>
      </c>
      <c r="FA101">
        <v>339</v>
      </c>
      <c r="FB101">
        <v>343</v>
      </c>
      <c r="FC101">
        <v>345</v>
      </c>
      <c r="FD101">
        <v>349</v>
      </c>
      <c r="FE101">
        <v>349</v>
      </c>
      <c r="FF101">
        <v>348</v>
      </c>
      <c r="FG101">
        <v>348</v>
      </c>
      <c r="FH101">
        <v>349</v>
      </c>
      <c r="FI101">
        <v>349</v>
      </c>
      <c r="FJ101">
        <v>353</v>
      </c>
      <c r="FK101">
        <v>353</v>
      </c>
      <c r="FL101">
        <v>351</v>
      </c>
      <c r="FM101">
        <v>348</v>
      </c>
      <c r="FN101">
        <v>350</v>
      </c>
      <c r="FO101">
        <v>351</v>
      </c>
      <c r="FP101">
        <v>351</v>
      </c>
      <c r="FQ101">
        <v>352</v>
      </c>
      <c r="FR101">
        <v>352</v>
      </c>
      <c r="FS101">
        <v>352</v>
      </c>
      <c r="FT101">
        <v>352</v>
      </c>
      <c r="FU101">
        <v>353</v>
      </c>
      <c r="FV101">
        <v>355</v>
      </c>
      <c r="FW101">
        <v>355</v>
      </c>
      <c r="FX101">
        <v>355</v>
      </c>
      <c r="FY101">
        <v>358</v>
      </c>
      <c r="FZ101">
        <v>358</v>
      </c>
      <c r="GA101">
        <v>359</v>
      </c>
      <c r="GB101">
        <v>359</v>
      </c>
      <c r="GC101">
        <v>360</v>
      </c>
      <c r="GD101">
        <v>364</v>
      </c>
      <c r="GE101">
        <v>365</v>
      </c>
      <c r="GF101">
        <v>369</v>
      </c>
      <c r="GG101">
        <v>369</v>
      </c>
      <c r="GH101">
        <v>371</v>
      </c>
      <c r="GI101">
        <v>373</v>
      </c>
      <c r="GJ101">
        <v>374</v>
      </c>
      <c r="GK101">
        <v>374</v>
      </c>
      <c r="GL101">
        <v>379</v>
      </c>
      <c r="GM101">
        <v>382</v>
      </c>
      <c r="GN101">
        <v>383</v>
      </c>
      <c r="GO101">
        <v>384</v>
      </c>
      <c r="GP101">
        <v>386</v>
      </c>
      <c r="GQ101">
        <v>383</v>
      </c>
      <c r="GR101">
        <v>388</v>
      </c>
      <c r="GS101">
        <v>390</v>
      </c>
      <c r="GT101">
        <v>389</v>
      </c>
      <c r="GU101">
        <v>389</v>
      </c>
      <c r="GV101">
        <v>390</v>
      </c>
      <c r="GW101">
        <v>390</v>
      </c>
      <c r="GX101">
        <v>391</v>
      </c>
      <c r="GY101">
        <v>391</v>
      </c>
      <c r="GZ101">
        <v>391</v>
      </c>
      <c r="HA101">
        <v>394</v>
      </c>
      <c r="HB101">
        <v>395</v>
      </c>
      <c r="HC101">
        <v>397</v>
      </c>
      <c r="HD101">
        <v>399</v>
      </c>
      <c r="HE101">
        <v>401</v>
      </c>
      <c r="HF101">
        <v>404</v>
      </c>
      <c r="HG101">
        <v>406</v>
      </c>
      <c r="HH101">
        <v>411</v>
      </c>
      <c r="HI101">
        <v>411</v>
      </c>
      <c r="HJ101">
        <v>412</v>
      </c>
      <c r="HK101">
        <v>415</v>
      </c>
      <c r="HL101">
        <v>416</v>
      </c>
      <c r="HM101">
        <v>418</v>
      </c>
      <c r="HN101">
        <v>418</v>
      </c>
      <c r="HO101">
        <v>419</v>
      </c>
      <c r="HP101">
        <v>421</v>
      </c>
      <c r="HQ101">
        <v>423</v>
      </c>
      <c r="HR101">
        <v>424</v>
      </c>
      <c r="HS101">
        <v>425</v>
      </c>
      <c r="HT101">
        <v>425</v>
      </c>
      <c r="HU101">
        <v>426</v>
      </c>
      <c r="HV101">
        <v>429</v>
      </c>
      <c r="HW101">
        <v>431</v>
      </c>
      <c r="HX101">
        <v>436</v>
      </c>
      <c r="HY101">
        <v>437</v>
      </c>
      <c r="HZ101">
        <v>441</v>
      </c>
      <c r="IA101">
        <v>444</v>
      </c>
      <c r="IB101">
        <v>448</v>
      </c>
      <c r="IC101">
        <v>450</v>
      </c>
      <c r="ID101">
        <v>453</v>
      </c>
      <c r="IE101">
        <v>456</v>
      </c>
      <c r="IF101">
        <v>465</v>
      </c>
      <c r="IG101">
        <v>476</v>
      </c>
      <c r="IH101">
        <v>482</v>
      </c>
      <c r="II101">
        <v>489</v>
      </c>
      <c r="IJ101">
        <v>495</v>
      </c>
      <c r="IK101">
        <v>499</v>
      </c>
      <c r="IL101">
        <v>503</v>
      </c>
      <c r="IM101">
        <v>522</v>
      </c>
      <c r="IN101">
        <v>531</v>
      </c>
      <c r="IO101">
        <v>555</v>
      </c>
      <c r="IP101">
        <v>567</v>
      </c>
      <c r="IQ101">
        <v>581</v>
      </c>
      <c r="IR101">
        <v>591</v>
      </c>
      <c r="IS101">
        <v>606</v>
      </c>
      <c r="IT101">
        <v>618</v>
      </c>
      <c r="IU101">
        <v>636</v>
      </c>
      <c r="IV101">
        <v>655</v>
      </c>
      <c r="IW101">
        <v>678</v>
      </c>
      <c r="IX101">
        <v>699</v>
      </c>
      <c r="IY101">
        <v>711</v>
      </c>
      <c r="IZ101">
        <v>727</v>
      </c>
      <c r="JA101">
        <v>758</v>
      </c>
      <c r="JB101">
        <v>794</v>
      </c>
      <c r="JC101">
        <v>829</v>
      </c>
      <c r="JD101">
        <v>869</v>
      </c>
      <c r="JE101">
        <v>905</v>
      </c>
      <c r="JF101">
        <v>948</v>
      </c>
      <c r="JG101">
        <v>987</v>
      </c>
      <c r="JH101">
        <v>1051</v>
      </c>
      <c r="JI101">
        <v>1106</v>
      </c>
      <c r="JJ101">
        <v>1172</v>
      </c>
      <c r="JK101">
        <v>1230</v>
      </c>
      <c r="JL101">
        <v>1283</v>
      </c>
      <c r="JM101">
        <v>1352</v>
      </c>
      <c r="JN101">
        <v>1422</v>
      </c>
      <c r="JO101">
        <v>1513</v>
      </c>
      <c r="JP101">
        <v>1619</v>
      </c>
      <c r="JQ101">
        <v>1739</v>
      </c>
      <c r="JR101">
        <v>1845</v>
      </c>
      <c r="JS101">
        <v>1971</v>
      </c>
      <c r="JT101">
        <v>2077</v>
      </c>
      <c r="JU101">
        <v>2201</v>
      </c>
      <c r="JV101">
        <v>2365</v>
      </c>
      <c r="JW101">
        <v>2547</v>
      </c>
      <c r="JX101">
        <v>2675</v>
      </c>
      <c r="JY101">
        <v>2862</v>
      </c>
      <c r="JZ101">
        <v>3078</v>
      </c>
      <c r="KA101">
        <v>3251</v>
      </c>
      <c r="KB101">
        <v>3429</v>
      </c>
      <c r="KC101">
        <v>3654</v>
      </c>
      <c r="KD101">
        <v>3913</v>
      </c>
      <c r="KE101">
        <v>4133</v>
      </c>
      <c r="KF101">
        <v>4330</v>
      </c>
      <c r="KG101">
        <v>4484</v>
      </c>
      <c r="KH101">
        <v>4681</v>
      </c>
      <c r="KI101">
        <v>4858</v>
      </c>
      <c r="KJ101">
        <v>5028</v>
      </c>
      <c r="KK101">
        <v>5323</v>
      </c>
      <c r="KL101">
        <v>5570</v>
      </c>
      <c r="KM101">
        <v>5755</v>
      </c>
      <c r="KN101">
        <v>5926</v>
      </c>
      <c r="KO101">
        <v>6058</v>
      </c>
      <c r="KP101">
        <v>6208</v>
      </c>
      <c r="KQ101">
        <v>6416</v>
      </c>
      <c r="KR101">
        <v>6558</v>
      </c>
      <c r="KS101">
        <v>6740</v>
      </c>
      <c r="KT101">
        <v>6874</v>
      </c>
      <c r="KU101">
        <v>7021</v>
      </c>
      <c r="KV101">
        <v>7095</v>
      </c>
      <c r="KW101">
        <v>7196</v>
      </c>
      <c r="KX101">
        <v>7360</v>
      </c>
      <c r="KY101">
        <v>7499</v>
      </c>
      <c r="KZ101">
        <v>7611</v>
      </c>
      <c r="LA101">
        <v>7779</v>
      </c>
      <c r="LB101">
        <v>7967</v>
      </c>
      <c r="LC101">
        <v>8054</v>
      </c>
      <c r="LD101">
        <v>8138</v>
      </c>
      <c r="LE101">
        <v>8295</v>
      </c>
      <c r="LF101">
        <v>8407</v>
      </c>
      <c r="LG101">
        <v>8515</v>
      </c>
      <c r="LH101">
        <v>8641</v>
      </c>
      <c r="LI101">
        <v>8738</v>
      </c>
      <c r="LJ101">
        <v>8815</v>
      </c>
      <c r="LK101">
        <v>8902</v>
      </c>
      <c r="LL101">
        <v>8902</v>
      </c>
      <c r="LM101">
        <v>9036</v>
      </c>
      <c r="LN101">
        <v>9136</v>
      </c>
      <c r="LO101">
        <v>9226</v>
      </c>
      <c r="LP101">
        <v>9341</v>
      </c>
      <c r="LQ101">
        <v>9450</v>
      </c>
      <c r="LR101">
        <v>9535</v>
      </c>
      <c r="LS101">
        <v>9609</v>
      </c>
      <c r="LT101">
        <v>9743</v>
      </c>
      <c r="LU101">
        <v>9882</v>
      </c>
      <c r="LV101">
        <v>10036</v>
      </c>
      <c r="LW101">
        <v>10163</v>
      </c>
      <c r="LX101">
        <v>10271</v>
      </c>
      <c r="LY101">
        <v>10331</v>
      </c>
      <c r="LZ101">
        <v>10411</v>
      </c>
      <c r="MA101">
        <v>10562</v>
      </c>
      <c r="MB101">
        <v>10664</v>
      </c>
      <c r="MC101">
        <v>10776</v>
      </c>
      <c r="MD101">
        <v>10859</v>
      </c>
      <c r="ME101">
        <v>10950</v>
      </c>
      <c r="MF101">
        <v>11044</v>
      </c>
      <c r="MG101">
        <v>11152</v>
      </c>
      <c r="MH101">
        <v>11302</v>
      </c>
      <c r="MI101">
        <v>11429</v>
      </c>
      <c r="MJ101">
        <v>11580</v>
      </c>
      <c r="MK101">
        <v>11711</v>
      </c>
      <c r="ML101">
        <v>11827</v>
      </c>
      <c r="MM101">
        <v>11960</v>
      </c>
      <c r="MN101">
        <v>12070</v>
      </c>
      <c r="MO101">
        <v>12257</v>
      </c>
      <c r="MP101">
        <v>12436</v>
      </c>
      <c r="MQ101">
        <v>12621</v>
      </c>
      <c r="MR101">
        <v>12800</v>
      </c>
      <c r="MS101">
        <v>12978</v>
      </c>
      <c r="MT101">
        <v>13115</v>
      </c>
      <c r="MU101">
        <v>13272</v>
      </c>
      <c r="MV101">
        <v>13485</v>
      </c>
      <c r="MW101">
        <v>13656</v>
      </c>
      <c r="MX101">
        <v>13856</v>
      </c>
      <c r="MY101">
        <v>14029</v>
      </c>
      <c r="MZ101">
        <v>14215</v>
      </c>
      <c r="NA101">
        <v>14338</v>
      </c>
      <c r="NB101">
        <v>14449</v>
      </c>
      <c r="NC101">
        <v>14646</v>
      </c>
      <c r="ND101">
        <v>14820</v>
      </c>
      <c r="NE101">
        <v>14973</v>
      </c>
      <c r="NF101">
        <v>15130</v>
      </c>
      <c r="NG101">
        <v>15270</v>
      </c>
      <c r="NH101">
        <v>15369</v>
      </c>
      <c r="NI101">
        <v>15453</v>
      </c>
      <c r="NJ101">
        <v>15618</v>
      </c>
      <c r="NK101">
        <v>15791</v>
      </c>
      <c r="NL101">
        <v>15944</v>
      </c>
      <c r="NM101">
        <v>16072</v>
      </c>
      <c r="NN101">
        <v>16211</v>
      </c>
      <c r="NO101">
        <v>16308</v>
      </c>
      <c r="NP101">
        <v>16392</v>
      </c>
      <c r="NQ101">
        <v>16545</v>
      </c>
      <c r="NR101">
        <v>16683</v>
      </c>
      <c r="NS101">
        <v>16826</v>
      </c>
      <c r="NT101">
        <v>16976</v>
      </c>
      <c r="NU101">
        <v>17129</v>
      </c>
      <c r="NV101">
        <v>17235</v>
      </c>
      <c r="NW101">
        <v>17333</v>
      </c>
      <c r="NX101">
        <v>17497</v>
      </c>
      <c r="NY101">
        <v>17642</v>
      </c>
      <c r="NZ101">
        <v>17772</v>
      </c>
      <c r="OA101">
        <v>17902</v>
      </c>
      <c r="OB101">
        <v>18058</v>
      </c>
      <c r="OC101">
        <v>18143</v>
      </c>
      <c r="OD101">
        <v>18250</v>
      </c>
      <c r="OE101">
        <v>18430</v>
      </c>
      <c r="OF101">
        <v>18596</v>
      </c>
      <c r="OG101">
        <v>18739</v>
      </c>
      <c r="OH101">
        <v>18913</v>
      </c>
      <c r="OI101">
        <v>19097</v>
      </c>
      <c r="OJ101">
        <v>19214</v>
      </c>
      <c r="OK101">
        <v>19330</v>
      </c>
      <c r="OL101">
        <v>19537</v>
      </c>
      <c r="OM101">
        <v>19682</v>
      </c>
      <c r="ON101">
        <v>19835</v>
      </c>
      <c r="OO101">
        <v>19999</v>
      </c>
      <c r="OP101">
        <v>20194</v>
      </c>
      <c r="OQ101">
        <v>20339</v>
      </c>
      <c r="OR101">
        <v>20469</v>
      </c>
      <c r="OS101">
        <v>20701</v>
      </c>
      <c r="OT101">
        <v>20941</v>
      </c>
      <c r="OU101">
        <v>21128</v>
      </c>
      <c r="OV101">
        <v>21325</v>
      </c>
      <c r="OW101">
        <v>21558</v>
      </c>
      <c r="OX101">
        <v>21717</v>
      </c>
      <c r="OY101">
        <v>21882</v>
      </c>
      <c r="OZ101">
        <v>22147</v>
      </c>
      <c r="PA101">
        <v>22385</v>
      </c>
      <c r="PB101">
        <v>22624</v>
      </c>
      <c r="PC101">
        <v>22865</v>
      </c>
      <c r="PD101">
        <v>23083</v>
      </c>
      <c r="PE101">
        <v>23226</v>
      </c>
      <c r="PF101">
        <v>23379</v>
      </c>
      <c r="PG101">
        <v>23657</v>
      </c>
      <c r="PH101">
        <v>23902</v>
      </c>
      <c r="PI101">
        <v>24117</v>
      </c>
      <c r="PJ101">
        <v>24331</v>
      </c>
      <c r="PK101">
        <v>24530</v>
      </c>
      <c r="PL101">
        <v>24667</v>
      </c>
      <c r="PM101">
        <v>24810</v>
      </c>
      <c r="PN101">
        <v>25055</v>
      </c>
      <c r="PO101">
        <v>25258</v>
      </c>
      <c r="PP101">
        <v>25450</v>
      </c>
      <c r="PQ101">
        <v>25639</v>
      </c>
      <c r="PR101">
        <v>25778</v>
      </c>
      <c r="PS101">
        <v>25874</v>
      </c>
      <c r="PT101">
        <v>26036</v>
      </c>
      <c r="PU101">
        <v>26222</v>
      </c>
      <c r="PV101">
        <v>26421</v>
      </c>
      <c r="PW101">
        <v>26586</v>
      </c>
      <c r="PX101">
        <v>26765</v>
      </c>
      <c r="PY101">
        <v>26867</v>
      </c>
      <c r="PZ101">
        <v>26945</v>
      </c>
      <c r="QA101">
        <v>27057</v>
      </c>
      <c r="QB101">
        <v>27169</v>
      </c>
      <c r="QC101">
        <v>27329</v>
      </c>
      <c r="QD101">
        <v>27466</v>
      </c>
      <c r="QE101">
        <v>27617</v>
      </c>
      <c r="QF101">
        <v>27734</v>
      </c>
      <c r="QG101">
        <v>27808</v>
      </c>
      <c r="QH101">
        <v>27918</v>
      </c>
      <c r="QI101">
        <v>28038</v>
      </c>
      <c r="QJ101">
        <v>28124</v>
      </c>
      <c r="QK101">
        <v>28229</v>
      </c>
      <c r="QL101">
        <v>28317</v>
      </c>
      <c r="QM101">
        <v>28396</v>
      </c>
      <c r="QN101">
        <v>28426</v>
      </c>
      <c r="QO101">
        <v>28532</v>
      </c>
      <c r="QP101">
        <v>28640</v>
      </c>
      <c r="QQ101">
        <v>28711</v>
      </c>
      <c r="QR101">
        <v>28787</v>
      </c>
      <c r="QS101">
        <v>28863</v>
      </c>
      <c r="QT101">
        <v>28920</v>
      </c>
      <c r="QU101">
        <v>28962</v>
      </c>
      <c r="QV101">
        <v>29002</v>
      </c>
      <c r="QW101">
        <v>29075</v>
      </c>
      <c r="QX101">
        <v>29141</v>
      </c>
      <c r="QY101">
        <v>29213</v>
      </c>
      <c r="QZ101">
        <v>29267</v>
      </c>
      <c r="RA101">
        <v>29316</v>
      </c>
      <c r="RB101">
        <v>29343</v>
      </c>
      <c r="RC101">
        <v>29365</v>
      </c>
      <c r="RD101">
        <v>29421</v>
      </c>
      <c r="RE101">
        <v>29479</v>
      </c>
      <c r="RF101">
        <v>29521</v>
      </c>
      <c r="RG101">
        <v>29608</v>
      </c>
      <c r="RH101">
        <v>29647</v>
      </c>
      <c r="RI101">
        <v>29667</v>
      </c>
      <c r="RJ101">
        <v>29711</v>
      </c>
      <c r="RK101">
        <v>29749</v>
      </c>
      <c r="RL101">
        <v>29787</v>
      </c>
      <c r="RM101">
        <v>29825</v>
      </c>
      <c r="RN101">
        <v>29857</v>
      </c>
      <c r="RO101">
        <v>29886</v>
      </c>
      <c r="RP101">
        <v>29901</v>
      </c>
      <c r="RQ101">
        <v>29913</v>
      </c>
      <c r="RR101">
        <v>29933</v>
      </c>
      <c r="RS101">
        <v>29948</v>
      </c>
      <c r="RT101">
        <v>29967</v>
      </c>
      <c r="RU101">
        <v>29990</v>
      </c>
      <c r="RV101">
        <v>30012</v>
      </c>
      <c r="RW101">
        <v>30020</v>
      </c>
      <c r="RX101">
        <v>30028</v>
      </c>
      <c r="RY101">
        <v>30041</v>
      </c>
      <c r="RZ101">
        <v>30054</v>
      </c>
      <c r="SA101">
        <v>30059</v>
      </c>
      <c r="SB101">
        <v>30088</v>
      </c>
      <c r="SC101">
        <v>30101</v>
      </c>
      <c r="SD101">
        <v>30104</v>
      </c>
      <c r="SE101">
        <v>30108</v>
      </c>
      <c r="SF101">
        <v>30119</v>
      </c>
      <c r="SG101">
        <v>30126</v>
      </c>
      <c r="SH101">
        <v>30136</v>
      </c>
      <c r="SI101">
        <v>30142</v>
      </c>
      <c r="SJ101">
        <v>30157</v>
      </c>
      <c r="SK101">
        <v>30159</v>
      </c>
      <c r="SL101">
        <v>30164</v>
      </c>
      <c r="SM101">
        <v>30193</v>
      </c>
      <c r="SN101">
        <v>30202</v>
      </c>
      <c r="SO101">
        <v>30211</v>
      </c>
      <c r="SP101">
        <v>30219</v>
      </c>
      <c r="SQ101">
        <v>30224</v>
      </c>
      <c r="SR101">
        <v>30225</v>
      </c>
      <c r="SS101">
        <v>30229</v>
      </c>
      <c r="ST101">
        <v>30229</v>
      </c>
      <c r="SU101">
        <v>30254</v>
      </c>
      <c r="SV101">
        <v>30257</v>
      </c>
      <c r="SW101">
        <v>30275</v>
      </c>
      <c r="SX101">
        <v>30278</v>
      </c>
      <c r="SY101">
        <v>30280</v>
      </c>
      <c r="SZ101">
        <v>30280</v>
      </c>
      <c r="TA101">
        <v>30283</v>
      </c>
      <c r="TB101">
        <v>30289</v>
      </c>
      <c r="TC101">
        <v>30291</v>
      </c>
      <c r="TD101">
        <v>30292</v>
      </c>
      <c r="TE101">
        <v>30296</v>
      </c>
      <c r="TF101">
        <v>30298</v>
      </c>
      <c r="TG101">
        <v>30298</v>
      </c>
      <c r="TH101">
        <v>30298</v>
      </c>
      <c r="TI101">
        <v>30303</v>
      </c>
      <c r="TJ101">
        <v>30304</v>
      </c>
      <c r="TK101">
        <v>30308</v>
      </c>
      <c r="TL101">
        <v>30310</v>
      </c>
      <c r="TM101">
        <v>30310</v>
      </c>
      <c r="TN101">
        <v>30311</v>
      </c>
      <c r="TO101">
        <v>30312</v>
      </c>
      <c r="TP101">
        <v>30311</v>
      </c>
      <c r="TQ101">
        <v>30331</v>
      </c>
      <c r="TR101">
        <v>30331</v>
      </c>
      <c r="TS101">
        <v>30331</v>
      </c>
      <c r="TT101">
        <v>30331</v>
      </c>
      <c r="TU101">
        <v>30331</v>
      </c>
      <c r="TV101">
        <v>30333</v>
      </c>
      <c r="TW101">
        <v>30335</v>
      </c>
      <c r="TX101">
        <v>30335</v>
      </c>
      <c r="TY101">
        <v>30335</v>
      </c>
      <c r="TZ101">
        <v>30336</v>
      </c>
      <c r="UA101">
        <v>30338</v>
      </c>
      <c r="UB101">
        <v>30338</v>
      </c>
      <c r="UC101">
        <v>30341</v>
      </c>
      <c r="UD101">
        <v>30342</v>
      </c>
      <c r="UE101">
        <v>30347</v>
      </c>
      <c r="UF101">
        <v>30347</v>
      </c>
      <c r="UG101">
        <v>30357</v>
      </c>
      <c r="UH101">
        <v>30357</v>
      </c>
      <c r="UI101">
        <v>30357</v>
      </c>
      <c r="UJ101">
        <v>30362</v>
      </c>
      <c r="UK101">
        <v>30362</v>
      </c>
      <c r="UL101">
        <v>30363</v>
      </c>
      <c r="UM101">
        <v>30363</v>
      </c>
      <c r="UN101">
        <v>30373</v>
      </c>
      <c r="UO101">
        <v>30374</v>
      </c>
      <c r="UP101">
        <v>30374</v>
      </c>
      <c r="UQ101">
        <v>30378</v>
      </c>
      <c r="UR101">
        <v>30372</v>
      </c>
      <c r="US101">
        <v>30371</v>
      </c>
      <c r="UT101">
        <v>30367</v>
      </c>
      <c r="UU101">
        <v>30363</v>
      </c>
      <c r="UV101">
        <v>30363</v>
      </c>
      <c r="UW101">
        <v>30363</v>
      </c>
      <c r="UX101">
        <v>30369</v>
      </c>
      <c r="UY101">
        <v>30371</v>
      </c>
      <c r="UZ101">
        <v>30372</v>
      </c>
      <c r="VA101">
        <v>30372</v>
      </c>
      <c r="VB101">
        <v>30373</v>
      </c>
      <c r="VC101">
        <v>30373</v>
      </c>
      <c r="VD101">
        <v>30375</v>
      </c>
      <c r="VE101">
        <v>30376</v>
      </c>
      <c r="VF101">
        <v>30378</v>
      </c>
      <c r="VG101">
        <v>30382</v>
      </c>
      <c r="VH101">
        <v>30384</v>
      </c>
      <c r="VI101">
        <v>30384</v>
      </c>
      <c r="VJ101">
        <v>30385</v>
      </c>
      <c r="VK101">
        <v>30385</v>
      </c>
      <c r="VL101">
        <v>30385</v>
      </c>
      <c r="VM101">
        <v>30387</v>
      </c>
      <c r="VN101">
        <v>30393</v>
      </c>
      <c r="VO101">
        <v>30399</v>
      </c>
      <c r="VP101">
        <v>30401</v>
      </c>
      <c r="VQ101">
        <v>30402</v>
      </c>
      <c r="VR101">
        <v>30402</v>
      </c>
      <c r="VS101">
        <v>30404</v>
      </c>
      <c r="VT101">
        <v>30404</v>
      </c>
      <c r="VU101">
        <v>30404</v>
      </c>
      <c r="VV101">
        <v>30405</v>
      </c>
      <c r="VW101">
        <v>30406</v>
      </c>
      <c r="VX101">
        <v>30406</v>
      </c>
      <c r="VY101">
        <v>30406</v>
      </c>
      <c r="VZ101">
        <v>30408</v>
      </c>
      <c r="WA101">
        <v>30408</v>
      </c>
      <c r="WB101">
        <v>30413</v>
      </c>
      <c r="WC101">
        <v>30413</v>
      </c>
      <c r="WD101">
        <v>30413</v>
      </c>
      <c r="WE101">
        <v>30413</v>
      </c>
      <c r="WF101">
        <v>30414</v>
      </c>
      <c r="WG101">
        <v>30416</v>
      </c>
      <c r="WH101">
        <v>30417</v>
      </c>
      <c r="WI101">
        <v>30422</v>
      </c>
      <c r="WJ101">
        <v>30427</v>
      </c>
      <c r="WK101">
        <v>30429</v>
      </c>
      <c r="WL101">
        <v>30430</v>
      </c>
      <c r="WM101">
        <v>30431</v>
      </c>
      <c r="WN101">
        <v>30442</v>
      </c>
      <c r="WO101">
        <v>30446</v>
      </c>
      <c r="WP101">
        <v>30448</v>
      </c>
      <c r="WQ101">
        <v>30451</v>
      </c>
      <c r="WR101">
        <v>30452</v>
      </c>
      <c r="WS101">
        <v>30453</v>
      </c>
      <c r="WT101">
        <v>30454</v>
      </c>
      <c r="WU101">
        <v>30454</v>
      </c>
      <c r="WV101">
        <v>30455</v>
      </c>
      <c r="WW101">
        <v>30459</v>
      </c>
      <c r="WX101">
        <v>30475</v>
      </c>
      <c r="WY101">
        <v>30477</v>
      </c>
      <c r="WZ101">
        <v>30478</v>
      </c>
      <c r="XA101">
        <v>30478</v>
      </c>
      <c r="XB101">
        <v>30483</v>
      </c>
      <c r="XC101">
        <v>30485</v>
      </c>
      <c r="XD101">
        <v>30493</v>
      </c>
      <c r="XE101">
        <v>30496</v>
      </c>
      <c r="XF101">
        <v>30499</v>
      </c>
      <c r="XG101">
        <v>30501</v>
      </c>
      <c r="XH101">
        <v>30504</v>
      </c>
      <c r="XI101">
        <v>30512</v>
      </c>
      <c r="XJ101">
        <v>30518</v>
      </c>
      <c r="XK101">
        <v>30524</v>
      </c>
      <c r="XL101">
        <v>30528</v>
      </c>
      <c r="XM101">
        <v>30539</v>
      </c>
      <c r="XN101">
        <v>30545</v>
      </c>
      <c r="XO101">
        <v>30554</v>
      </c>
      <c r="XP101">
        <v>30570</v>
      </c>
      <c r="XQ101">
        <v>30574</v>
      </c>
      <c r="XR101">
        <v>30587</v>
      </c>
      <c r="XS101">
        <v>30593</v>
      </c>
      <c r="XT101">
        <v>30608</v>
      </c>
      <c r="XU101">
        <v>30615</v>
      </c>
      <c r="XV101">
        <v>30625</v>
      </c>
      <c r="XW101">
        <v>30648</v>
      </c>
      <c r="XX101">
        <v>30667</v>
      </c>
      <c r="XY101">
        <v>30689</v>
      </c>
      <c r="XZ101">
        <v>30705</v>
      </c>
      <c r="YA101">
        <v>30736</v>
      </c>
      <c r="YB101">
        <v>30753</v>
      </c>
      <c r="YC101">
        <v>30775</v>
      </c>
      <c r="YD101">
        <v>30807</v>
      </c>
      <c r="YE101">
        <v>30840</v>
      </c>
      <c r="YF101">
        <v>30878</v>
      </c>
      <c r="YG101">
        <v>30938</v>
      </c>
      <c r="YH101">
        <v>30985</v>
      </c>
      <c r="YI101">
        <v>31022</v>
      </c>
      <c r="YJ101">
        <v>31053</v>
      </c>
      <c r="YK101">
        <v>31173</v>
      </c>
      <c r="YL101">
        <v>31229</v>
      </c>
      <c r="YM101">
        <v>31289</v>
      </c>
      <c r="YN101">
        <v>31355</v>
      </c>
      <c r="YO101">
        <v>31431</v>
      </c>
      <c r="YP101">
        <v>31481</v>
      </c>
      <c r="YQ101">
        <v>31541</v>
      </c>
      <c r="YR101">
        <v>31636</v>
      </c>
      <c r="YS101">
        <v>31709</v>
      </c>
      <c r="YT101">
        <v>31769</v>
      </c>
      <c r="YU101">
        <v>31879</v>
      </c>
      <c r="YV101">
        <v>32005</v>
      </c>
      <c r="YW101">
        <v>32079</v>
      </c>
      <c r="YX101">
        <v>32304</v>
      </c>
      <c r="YY101">
        <v>32309</v>
      </c>
      <c r="YZ101">
        <v>32408</v>
      </c>
      <c r="ZA101">
        <v>32523</v>
      </c>
      <c r="ZB101">
        <v>32643</v>
      </c>
      <c r="ZC101">
        <v>32744</v>
      </c>
      <c r="ZD101">
        <v>32929</v>
      </c>
      <c r="ZE101">
        <v>32953</v>
      </c>
      <c r="ZF101">
        <v>33069</v>
      </c>
      <c r="ZG101">
        <v>33186</v>
      </c>
      <c r="ZH101">
        <v>33317</v>
      </c>
      <c r="ZI101">
        <v>33450</v>
      </c>
      <c r="ZJ101">
        <v>33576</v>
      </c>
      <c r="ZK101">
        <v>33665</v>
      </c>
      <c r="ZL101">
        <v>33768</v>
      </c>
      <c r="ZM101">
        <v>33902</v>
      </c>
      <c r="ZN101">
        <v>34034</v>
      </c>
      <c r="ZO101">
        <v>34129</v>
      </c>
      <c r="ZP101">
        <v>34242</v>
      </c>
      <c r="ZQ101">
        <v>34377</v>
      </c>
      <c r="ZR101">
        <v>34451</v>
      </c>
      <c r="ZS101">
        <v>34551</v>
      </c>
      <c r="ZT101">
        <v>34697</v>
      </c>
      <c r="ZU101">
        <v>34813</v>
      </c>
      <c r="ZV101">
        <v>34923</v>
      </c>
      <c r="ZW101">
        <v>35046</v>
      </c>
      <c r="ZX101">
        <v>35149</v>
      </c>
      <c r="ZY101">
        <v>35223</v>
      </c>
      <c r="ZZ101">
        <v>35288</v>
      </c>
      <c r="AAA101">
        <v>35288</v>
      </c>
      <c r="AAB101">
        <v>35288</v>
      </c>
    </row>
    <row r="102" spans="1:704" x14ac:dyDescent="0.35">
      <c r="A102" t="s">
        <v>49</v>
      </c>
      <c r="B102">
        <v>61.892600000000002</v>
      </c>
      <c r="C102">
        <v>-6.9118000000000004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1</v>
      </c>
      <c r="MQ102">
        <v>1</v>
      </c>
      <c r="MR102">
        <v>1</v>
      </c>
      <c r="MS102">
        <v>1</v>
      </c>
      <c r="MT102">
        <v>1</v>
      </c>
      <c r="MU102">
        <v>1</v>
      </c>
      <c r="MV102">
        <v>1</v>
      </c>
      <c r="MW102">
        <v>1</v>
      </c>
      <c r="MX102">
        <v>1</v>
      </c>
      <c r="MY102">
        <v>1</v>
      </c>
      <c r="MZ102">
        <v>1</v>
      </c>
      <c r="NA102">
        <v>1</v>
      </c>
      <c r="NB102">
        <v>1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1</v>
      </c>
      <c r="NJ102">
        <v>1</v>
      </c>
      <c r="NK102">
        <v>1</v>
      </c>
      <c r="NL102">
        <v>1</v>
      </c>
      <c r="NM102">
        <v>1</v>
      </c>
      <c r="NN102">
        <v>1</v>
      </c>
      <c r="NO102">
        <v>1</v>
      </c>
      <c r="NP102">
        <v>1</v>
      </c>
      <c r="NQ102">
        <v>1</v>
      </c>
      <c r="NR102">
        <v>1</v>
      </c>
      <c r="NS102">
        <v>1</v>
      </c>
      <c r="NT102">
        <v>1</v>
      </c>
      <c r="NU102">
        <v>1</v>
      </c>
      <c r="NV102">
        <v>1</v>
      </c>
      <c r="NW102">
        <v>1</v>
      </c>
      <c r="NX102">
        <v>1</v>
      </c>
      <c r="NY102">
        <v>1</v>
      </c>
      <c r="NZ102">
        <v>1</v>
      </c>
      <c r="OA102">
        <v>1</v>
      </c>
      <c r="OB102">
        <v>1</v>
      </c>
      <c r="OC102">
        <v>1</v>
      </c>
      <c r="OD102">
        <v>1</v>
      </c>
      <c r="OE102">
        <v>1</v>
      </c>
      <c r="OF102">
        <v>1</v>
      </c>
      <c r="OG102">
        <v>1</v>
      </c>
      <c r="OH102">
        <v>1</v>
      </c>
      <c r="OI102">
        <v>1</v>
      </c>
      <c r="OJ102">
        <v>1</v>
      </c>
      <c r="OK102">
        <v>1</v>
      </c>
      <c r="OL102">
        <v>1</v>
      </c>
      <c r="OM102">
        <v>1</v>
      </c>
      <c r="ON102">
        <v>1</v>
      </c>
      <c r="OO102">
        <v>1</v>
      </c>
      <c r="OP102">
        <v>1</v>
      </c>
      <c r="OQ102">
        <v>1</v>
      </c>
      <c r="OR102">
        <v>1</v>
      </c>
      <c r="OS102">
        <v>1</v>
      </c>
      <c r="OT102">
        <v>1</v>
      </c>
      <c r="OU102">
        <v>1</v>
      </c>
      <c r="OV102">
        <v>1</v>
      </c>
      <c r="OW102">
        <v>1</v>
      </c>
      <c r="OX102">
        <v>1</v>
      </c>
      <c r="OY102">
        <v>1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1</v>
      </c>
      <c r="PF102">
        <v>1</v>
      </c>
      <c r="PG102">
        <v>1</v>
      </c>
      <c r="PH102">
        <v>1</v>
      </c>
      <c r="PI102">
        <v>1</v>
      </c>
      <c r="PJ102">
        <v>1</v>
      </c>
      <c r="PK102">
        <v>1</v>
      </c>
      <c r="PL102">
        <v>1</v>
      </c>
      <c r="PM102">
        <v>1</v>
      </c>
      <c r="PN102">
        <v>1</v>
      </c>
      <c r="PO102">
        <v>1</v>
      </c>
      <c r="PP102">
        <v>1</v>
      </c>
      <c r="PQ102">
        <v>1</v>
      </c>
      <c r="PR102">
        <v>1</v>
      </c>
      <c r="PS102">
        <v>1</v>
      </c>
      <c r="PT102">
        <v>1</v>
      </c>
      <c r="PU102">
        <v>1</v>
      </c>
      <c r="PV102">
        <v>1</v>
      </c>
      <c r="PW102">
        <v>1</v>
      </c>
      <c r="PX102">
        <v>1</v>
      </c>
      <c r="PY102">
        <v>1</v>
      </c>
      <c r="PZ102">
        <v>1</v>
      </c>
      <c r="QA102">
        <v>1</v>
      </c>
      <c r="QB102">
        <v>1</v>
      </c>
      <c r="QC102">
        <v>1</v>
      </c>
      <c r="QD102">
        <v>1</v>
      </c>
      <c r="QE102">
        <v>1</v>
      </c>
      <c r="QF102">
        <v>1</v>
      </c>
      <c r="QG102">
        <v>1</v>
      </c>
      <c r="QH102">
        <v>1</v>
      </c>
      <c r="QI102">
        <v>1</v>
      </c>
      <c r="QJ102">
        <v>1</v>
      </c>
      <c r="QK102">
        <v>1</v>
      </c>
      <c r="QL102">
        <v>1</v>
      </c>
      <c r="QM102">
        <v>1</v>
      </c>
      <c r="QN102">
        <v>1</v>
      </c>
      <c r="QO102">
        <v>1</v>
      </c>
      <c r="QP102">
        <v>1</v>
      </c>
      <c r="QQ102">
        <v>1</v>
      </c>
      <c r="QR102">
        <v>1</v>
      </c>
      <c r="QS102">
        <v>1</v>
      </c>
      <c r="QT102">
        <v>1</v>
      </c>
      <c r="QU102">
        <v>1</v>
      </c>
      <c r="QV102">
        <v>1</v>
      </c>
      <c r="QW102">
        <v>1</v>
      </c>
      <c r="QX102">
        <v>1</v>
      </c>
      <c r="QY102">
        <v>1</v>
      </c>
      <c r="QZ102">
        <v>1</v>
      </c>
      <c r="RA102">
        <v>1</v>
      </c>
      <c r="RB102">
        <v>1</v>
      </c>
      <c r="RC102">
        <v>1</v>
      </c>
      <c r="RD102">
        <v>1</v>
      </c>
      <c r="RE102">
        <v>1</v>
      </c>
      <c r="RF102">
        <v>1</v>
      </c>
      <c r="RG102">
        <v>1</v>
      </c>
      <c r="RH102">
        <v>1</v>
      </c>
      <c r="RI102">
        <v>1</v>
      </c>
      <c r="RJ102">
        <v>1</v>
      </c>
      <c r="RK102">
        <v>1</v>
      </c>
      <c r="RL102">
        <v>1</v>
      </c>
      <c r="RM102">
        <v>1</v>
      </c>
      <c r="RN102">
        <v>1</v>
      </c>
      <c r="RO102">
        <v>1</v>
      </c>
      <c r="RP102">
        <v>1</v>
      </c>
      <c r="RQ102">
        <v>1</v>
      </c>
      <c r="RR102">
        <v>1</v>
      </c>
      <c r="RS102">
        <v>1</v>
      </c>
      <c r="RT102">
        <v>1</v>
      </c>
      <c r="RU102">
        <v>1</v>
      </c>
      <c r="RV102">
        <v>1</v>
      </c>
      <c r="RW102">
        <v>1</v>
      </c>
      <c r="RX102">
        <v>1</v>
      </c>
      <c r="RY102">
        <v>1</v>
      </c>
      <c r="RZ102">
        <v>1</v>
      </c>
      <c r="SA102">
        <v>1</v>
      </c>
      <c r="SB102">
        <v>1</v>
      </c>
      <c r="SC102">
        <v>1</v>
      </c>
      <c r="SD102">
        <v>1</v>
      </c>
      <c r="SE102">
        <v>1</v>
      </c>
      <c r="SF102">
        <v>1</v>
      </c>
      <c r="SG102">
        <v>1</v>
      </c>
      <c r="SH102">
        <v>1</v>
      </c>
      <c r="SI102">
        <v>1</v>
      </c>
      <c r="SJ102">
        <v>1</v>
      </c>
      <c r="SK102">
        <v>1</v>
      </c>
      <c r="SL102">
        <v>1</v>
      </c>
      <c r="SM102">
        <v>1</v>
      </c>
      <c r="SN102">
        <v>1</v>
      </c>
      <c r="SO102">
        <v>1</v>
      </c>
      <c r="SP102">
        <v>1</v>
      </c>
      <c r="SQ102">
        <v>1</v>
      </c>
      <c r="SR102">
        <v>1</v>
      </c>
      <c r="SS102">
        <v>1</v>
      </c>
      <c r="ST102">
        <v>1</v>
      </c>
      <c r="SU102">
        <v>1</v>
      </c>
      <c r="SV102">
        <v>1</v>
      </c>
      <c r="SW102">
        <v>1</v>
      </c>
      <c r="SX102">
        <v>1</v>
      </c>
      <c r="SY102">
        <v>1</v>
      </c>
      <c r="SZ102">
        <v>1</v>
      </c>
      <c r="TA102">
        <v>1</v>
      </c>
      <c r="TB102">
        <v>1</v>
      </c>
      <c r="TC102">
        <v>1</v>
      </c>
      <c r="TD102">
        <v>1</v>
      </c>
      <c r="TE102">
        <v>1</v>
      </c>
      <c r="TF102">
        <v>1</v>
      </c>
      <c r="TG102">
        <v>1</v>
      </c>
      <c r="TH102">
        <v>1</v>
      </c>
      <c r="TI102">
        <v>1</v>
      </c>
      <c r="TJ102">
        <v>1</v>
      </c>
      <c r="TK102">
        <v>1</v>
      </c>
      <c r="TL102">
        <v>1</v>
      </c>
      <c r="TM102">
        <v>1</v>
      </c>
      <c r="TN102">
        <v>1</v>
      </c>
      <c r="TO102">
        <v>1</v>
      </c>
      <c r="TP102">
        <v>1</v>
      </c>
      <c r="TQ102">
        <v>1</v>
      </c>
      <c r="TR102">
        <v>1</v>
      </c>
      <c r="TS102">
        <v>1</v>
      </c>
      <c r="TT102">
        <v>1</v>
      </c>
      <c r="TU102">
        <v>1</v>
      </c>
      <c r="TV102">
        <v>1</v>
      </c>
      <c r="TW102">
        <v>1</v>
      </c>
      <c r="TX102">
        <v>1</v>
      </c>
      <c r="TY102">
        <v>1</v>
      </c>
      <c r="TZ102">
        <v>1</v>
      </c>
      <c r="UA102">
        <v>1</v>
      </c>
      <c r="UB102">
        <v>1</v>
      </c>
      <c r="UC102">
        <v>1</v>
      </c>
      <c r="UD102">
        <v>1</v>
      </c>
      <c r="UE102">
        <v>1</v>
      </c>
      <c r="UF102">
        <v>1</v>
      </c>
      <c r="UG102">
        <v>1</v>
      </c>
      <c r="UH102">
        <v>1</v>
      </c>
      <c r="UI102">
        <v>1</v>
      </c>
      <c r="UJ102">
        <v>1</v>
      </c>
      <c r="UK102">
        <v>1</v>
      </c>
      <c r="UL102">
        <v>1</v>
      </c>
      <c r="UM102">
        <v>1</v>
      </c>
      <c r="UN102">
        <v>2</v>
      </c>
      <c r="UO102">
        <v>2</v>
      </c>
      <c r="UP102">
        <v>2</v>
      </c>
      <c r="UQ102">
        <v>2</v>
      </c>
      <c r="UR102">
        <v>2</v>
      </c>
      <c r="US102">
        <v>2</v>
      </c>
      <c r="UT102">
        <v>2</v>
      </c>
      <c r="UU102">
        <v>2</v>
      </c>
      <c r="UV102">
        <v>2</v>
      </c>
      <c r="UW102">
        <v>2</v>
      </c>
      <c r="UX102">
        <v>2</v>
      </c>
      <c r="UY102">
        <v>2</v>
      </c>
      <c r="UZ102">
        <v>2</v>
      </c>
      <c r="VA102">
        <v>2</v>
      </c>
      <c r="VB102">
        <v>2</v>
      </c>
      <c r="VC102">
        <v>2</v>
      </c>
      <c r="VD102">
        <v>2</v>
      </c>
      <c r="VE102">
        <v>2</v>
      </c>
      <c r="VF102">
        <v>2</v>
      </c>
      <c r="VG102">
        <v>2</v>
      </c>
      <c r="VH102">
        <v>2</v>
      </c>
      <c r="VI102">
        <v>2</v>
      </c>
      <c r="VJ102">
        <v>2</v>
      </c>
      <c r="VK102">
        <v>2</v>
      </c>
      <c r="VL102">
        <v>2</v>
      </c>
      <c r="VM102">
        <v>2</v>
      </c>
      <c r="VN102">
        <v>2</v>
      </c>
      <c r="VO102">
        <v>2</v>
      </c>
      <c r="VP102">
        <v>2</v>
      </c>
      <c r="VQ102">
        <v>2</v>
      </c>
      <c r="VR102">
        <v>2</v>
      </c>
      <c r="VS102">
        <v>2</v>
      </c>
      <c r="VT102">
        <v>2</v>
      </c>
      <c r="VU102">
        <v>2</v>
      </c>
      <c r="VV102">
        <v>2</v>
      </c>
      <c r="VW102">
        <v>2</v>
      </c>
      <c r="VX102">
        <v>2</v>
      </c>
      <c r="VY102">
        <v>2</v>
      </c>
      <c r="VZ102">
        <v>2</v>
      </c>
      <c r="WA102">
        <v>2</v>
      </c>
      <c r="WB102">
        <v>2</v>
      </c>
      <c r="WC102">
        <v>2</v>
      </c>
      <c r="WD102">
        <v>2</v>
      </c>
      <c r="WE102">
        <v>2</v>
      </c>
      <c r="WF102">
        <v>2</v>
      </c>
      <c r="WG102">
        <v>2</v>
      </c>
      <c r="WH102">
        <v>2</v>
      </c>
      <c r="WI102">
        <v>2</v>
      </c>
      <c r="WJ102">
        <v>2</v>
      </c>
      <c r="WK102">
        <v>2</v>
      </c>
      <c r="WL102">
        <v>2</v>
      </c>
      <c r="WM102">
        <v>2</v>
      </c>
      <c r="WN102">
        <v>2</v>
      </c>
      <c r="WO102">
        <v>2</v>
      </c>
      <c r="WP102">
        <v>2</v>
      </c>
      <c r="WQ102">
        <v>2</v>
      </c>
      <c r="WR102">
        <v>2</v>
      </c>
      <c r="WS102">
        <v>2</v>
      </c>
      <c r="WT102">
        <v>2</v>
      </c>
      <c r="WU102">
        <v>2</v>
      </c>
      <c r="WV102">
        <v>2</v>
      </c>
      <c r="WW102">
        <v>2</v>
      </c>
      <c r="WX102">
        <v>2</v>
      </c>
      <c r="WY102">
        <v>2</v>
      </c>
      <c r="WZ102">
        <v>2</v>
      </c>
      <c r="XA102">
        <v>2</v>
      </c>
      <c r="XB102">
        <v>2</v>
      </c>
      <c r="XC102">
        <v>2</v>
      </c>
      <c r="XD102">
        <v>2</v>
      </c>
      <c r="XE102">
        <v>2</v>
      </c>
      <c r="XF102">
        <v>2</v>
      </c>
      <c r="XG102">
        <v>2</v>
      </c>
      <c r="XH102">
        <v>2</v>
      </c>
      <c r="XI102">
        <v>2</v>
      </c>
      <c r="XJ102">
        <v>2</v>
      </c>
      <c r="XK102">
        <v>2</v>
      </c>
      <c r="XL102">
        <v>2</v>
      </c>
      <c r="XM102">
        <v>2</v>
      </c>
      <c r="XN102">
        <v>2</v>
      </c>
      <c r="XO102">
        <v>2</v>
      </c>
      <c r="XP102">
        <v>2</v>
      </c>
      <c r="XQ102">
        <v>2</v>
      </c>
      <c r="XR102">
        <v>2</v>
      </c>
      <c r="XS102">
        <v>2</v>
      </c>
      <c r="XT102">
        <v>2</v>
      </c>
      <c r="XU102">
        <v>2</v>
      </c>
      <c r="XV102">
        <v>2</v>
      </c>
      <c r="XW102">
        <v>2</v>
      </c>
      <c r="XX102">
        <v>2</v>
      </c>
      <c r="XY102">
        <v>2</v>
      </c>
      <c r="XZ102">
        <v>2</v>
      </c>
      <c r="YA102">
        <v>2</v>
      </c>
      <c r="YB102">
        <v>2</v>
      </c>
      <c r="YC102">
        <v>3</v>
      </c>
      <c r="YD102">
        <v>3</v>
      </c>
      <c r="YE102">
        <v>4</v>
      </c>
      <c r="YF102">
        <v>5</v>
      </c>
      <c r="YG102">
        <v>5</v>
      </c>
      <c r="YH102">
        <v>5</v>
      </c>
      <c r="YI102">
        <v>5</v>
      </c>
      <c r="YJ102">
        <v>6</v>
      </c>
      <c r="YK102">
        <v>6</v>
      </c>
      <c r="YL102">
        <v>6</v>
      </c>
      <c r="YM102">
        <v>6</v>
      </c>
      <c r="YN102">
        <v>6</v>
      </c>
      <c r="YO102">
        <v>8</v>
      </c>
      <c r="YP102">
        <v>8</v>
      </c>
      <c r="YQ102">
        <v>10</v>
      </c>
      <c r="YR102">
        <v>10</v>
      </c>
      <c r="YS102">
        <v>11</v>
      </c>
      <c r="YT102">
        <v>11</v>
      </c>
      <c r="YU102">
        <v>11</v>
      </c>
      <c r="YV102">
        <v>12</v>
      </c>
      <c r="YW102">
        <v>12</v>
      </c>
      <c r="YX102">
        <v>12</v>
      </c>
      <c r="YY102">
        <v>12</v>
      </c>
      <c r="YZ102">
        <v>13</v>
      </c>
      <c r="ZA102">
        <v>13</v>
      </c>
      <c r="ZB102">
        <v>13</v>
      </c>
      <c r="ZC102">
        <v>13</v>
      </c>
      <c r="ZD102">
        <v>13</v>
      </c>
      <c r="ZE102">
        <v>13</v>
      </c>
      <c r="ZF102">
        <v>13</v>
      </c>
      <c r="ZG102">
        <v>13</v>
      </c>
      <c r="ZH102">
        <v>13</v>
      </c>
      <c r="ZI102">
        <v>13</v>
      </c>
      <c r="ZJ102">
        <v>13</v>
      </c>
      <c r="ZK102">
        <v>13</v>
      </c>
      <c r="ZL102">
        <v>13</v>
      </c>
      <c r="ZM102">
        <v>13</v>
      </c>
      <c r="ZN102">
        <v>13</v>
      </c>
      <c r="ZO102">
        <v>13</v>
      </c>
      <c r="ZP102">
        <v>13</v>
      </c>
      <c r="ZQ102">
        <v>13</v>
      </c>
      <c r="ZR102">
        <v>13</v>
      </c>
      <c r="ZS102">
        <v>13</v>
      </c>
      <c r="ZT102">
        <v>13</v>
      </c>
      <c r="ZU102">
        <v>13</v>
      </c>
      <c r="ZV102">
        <v>13</v>
      </c>
      <c r="ZW102">
        <v>13</v>
      </c>
      <c r="ZX102">
        <v>13</v>
      </c>
      <c r="ZY102">
        <v>13</v>
      </c>
      <c r="ZZ102">
        <v>13</v>
      </c>
      <c r="AAA102">
        <v>13</v>
      </c>
      <c r="AAB102">
        <v>13</v>
      </c>
    </row>
    <row r="103" spans="1:704" x14ac:dyDescent="0.35">
      <c r="A103" t="s">
        <v>49</v>
      </c>
      <c r="B103">
        <v>71.706900000000005</v>
      </c>
      <c r="C103">
        <v>-42.604300000000002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0</v>
      </c>
      <c r="WQ103">
        <v>0</v>
      </c>
      <c r="WR103">
        <v>0</v>
      </c>
      <c r="WS103">
        <v>0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</row>
    <row r="104" spans="1:704" x14ac:dyDescent="0.35">
      <c r="A104" t="s">
        <v>49</v>
      </c>
      <c r="B104">
        <v>56.2639</v>
      </c>
      <c r="C104">
        <v>9.5017999999999994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2</v>
      </c>
      <c r="BF104">
        <v>3</v>
      </c>
      <c r="BG104">
        <v>4</v>
      </c>
      <c r="BH104">
        <v>4</v>
      </c>
      <c r="BI104">
        <v>6</v>
      </c>
      <c r="BJ104">
        <v>9</v>
      </c>
      <c r="BK104">
        <v>13</v>
      </c>
      <c r="BL104">
        <v>13</v>
      </c>
      <c r="BM104">
        <v>24</v>
      </c>
      <c r="BN104">
        <v>32</v>
      </c>
      <c r="BO104">
        <v>34</v>
      </c>
      <c r="BP104">
        <v>41</v>
      </c>
      <c r="BQ104">
        <v>52</v>
      </c>
      <c r="BR104">
        <v>65</v>
      </c>
      <c r="BS104">
        <v>72</v>
      </c>
      <c r="BT104">
        <v>77</v>
      </c>
      <c r="BU104">
        <v>90</v>
      </c>
      <c r="BV104">
        <v>104</v>
      </c>
      <c r="BW104">
        <v>123</v>
      </c>
      <c r="BX104">
        <v>139</v>
      </c>
      <c r="BY104">
        <v>161</v>
      </c>
      <c r="BZ104">
        <v>179</v>
      </c>
      <c r="CA104">
        <v>187</v>
      </c>
      <c r="CB104">
        <v>203</v>
      </c>
      <c r="CC104">
        <v>218</v>
      </c>
      <c r="CD104">
        <v>237</v>
      </c>
      <c r="CE104">
        <v>247</v>
      </c>
      <c r="CF104">
        <v>260</v>
      </c>
      <c r="CG104">
        <v>273</v>
      </c>
      <c r="CH104">
        <v>285</v>
      </c>
      <c r="CI104">
        <v>299</v>
      </c>
      <c r="CJ104">
        <v>309</v>
      </c>
      <c r="CK104">
        <v>321</v>
      </c>
      <c r="CL104">
        <v>336</v>
      </c>
      <c r="CM104">
        <v>346</v>
      </c>
      <c r="CN104">
        <v>355</v>
      </c>
      <c r="CO104">
        <v>364</v>
      </c>
      <c r="CP104">
        <v>370</v>
      </c>
      <c r="CQ104">
        <v>384</v>
      </c>
      <c r="CR104">
        <v>394</v>
      </c>
      <c r="CS104">
        <v>403</v>
      </c>
      <c r="CT104">
        <v>418</v>
      </c>
      <c r="CU104">
        <v>422</v>
      </c>
      <c r="CV104">
        <v>427</v>
      </c>
      <c r="CW104">
        <v>434</v>
      </c>
      <c r="CX104">
        <v>443</v>
      </c>
      <c r="CY104">
        <v>452</v>
      </c>
      <c r="CZ104">
        <v>460</v>
      </c>
      <c r="DA104">
        <v>475</v>
      </c>
      <c r="DB104">
        <v>484</v>
      </c>
      <c r="DC104">
        <v>493</v>
      </c>
      <c r="DD104">
        <v>503</v>
      </c>
      <c r="DE104">
        <v>506</v>
      </c>
      <c r="DF104">
        <v>514</v>
      </c>
      <c r="DG104">
        <v>522</v>
      </c>
      <c r="DH104">
        <v>526</v>
      </c>
      <c r="DI104">
        <v>529</v>
      </c>
      <c r="DJ104">
        <v>533</v>
      </c>
      <c r="DK104">
        <v>527</v>
      </c>
      <c r="DL104">
        <v>533</v>
      </c>
      <c r="DM104">
        <v>537</v>
      </c>
      <c r="DN104">
        <v>537</v>
      </c>
      <c r="DO104">
        <v>543</v>
      </c>
      <c r="DP104">
        <v>547</v>
      </c>
      <c r="DQ104">
        <v>548</v>
      </c>
      <c r="DR104">
        <v>551</v>
      </c>
      <c r="DS104">
        <v>554</v>
      </c>
      <c r="DT104">
        <v>561</v>
      </c>
      <c r="DU104">
        <v>561</v>
      </c>
      <c r="DV104">
        <v>561</v>
      </c>
      <c r="DW104">
        <v>562</v>
      </c>
      <c r="DX104">
        <v>563</v>
      </c>
      <c r="DY104">
        <v>563</v>
      </c>
      <c r="DZ104">
        <v>565</v>
      </c>
      <c r="EA104">
        <v>568</v>
      </c>
      <c r="EB104">
        <v>568</v>
      </c>
      <c r="EC104">
        <v>571</v>
      </c>
      <c r="ED104">
        <v>574</v>
      </c>
      <c r="EE104">
        <v>576</v>
      </c>
      <c r="EF104">
        <v>580</v>
      </c>
      <c r="EG104">
        <v>580</v>
      </c>
      <c r="EH104">
        <v>582</v>
      </c>
      <c r="EI104">
        <v>586</v>
      </c>
      <c r="EJ104">
        <v>587</v>
      </c>
      <c r="EK104">
        <v>589</v>
      </c>
      <c r="EL104">
        <v>593</v>
      </c>
      <c r="EM104">
        <v>593</v>
      </c>
      <c r="EN104">
        <v>593</v>
      </c>
      <c r="EO104">
        <v>593</v>
      </c>
      <c r="EP104">
        <v>594</v>
      </c>
      <c r="EQ104">
        <v>597</v>
      </c>
      <c r="ER104">
        <v>597</v>
      </c>
      <c r="ES104">
        <v>598</v>
      </c>
      <c r="ET104">
        <v>598</v>
      </c>
      <c r="EU104">
        <v>598</v>
      </c>
      <c r="EV104">
        <v>600</v>
      </c>
      <c r="EW104">
        <v>600</v>
      </c>
      <c r="EX104">
        <v>600</v>
      </c>
      <c r="EY104">
        <v>600</v>
      </c>
      <c r="EZ104">
        <v>602</v>
      </c>
      <c r="FA104">
        <v>603</v>
      </c>
      <c r="FB104">
        <v>603</v>
      </c>
      <c r="FC104">
        <v>603</v>
      </c>
      <c r="FD104">
        <v>604</v>
      </c>
      <c r="FE104">
        <v>604</v>
      </c>
      <c r="FF104">
        <v>604</v>
      </c>
      <c r="FG104">
        <v>605</v>
      </c>
      <c r="FH104">
        <v>605</v>
      </c>
      <c r="FI104">
        <v>606</v>
      </c>
      <c r="FJ104">
        <v>606</v>
      </c>
      <c r="FK104">
        <v>606</v>
      </c>
      <c r="FL104">
        <v>606</v>
      </c>
      <c r="FM104">
        <v>606</v>
      </c>
      <c r="FN104">
        <v>607</v>
      </c>
      <c r="FO104">
        <v>609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610</v>
      </c>
      <c r="FV104">
        <v>610</v>
      </c>
      <c r="FW104">
        <v>610</v>
      </c>
      <c r="FX104">
        <v>610</v>
      </c>
      <c r="FY104">
        <v>611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612</v>
      </c>
      <c r="GF104">
        <v>613</v>
      </c>
      <c r="GG104">
        <v>613</v>
      </c>
      <c r="GH104">
        <v>613</v>
      </c>
      <c r="GI104">
        <v>613</v>
      </c>
      <c r="GJ104">
        <v>613</v>
      </c>
      <c r="GK104">
        <v>614</v>
      </c>
      <c r="GL104">
        <v>615</v>
      </c>
      <c r="GM104">
        <v>615</v>
      </c>
      <c r="GN104">
        <v>615</v>
      </c>
      <c r="GO104">
        <v>615</v>
      </c>
      <c r="GP104">
        <v>616</v>
      </c>
      <c r="GQ104">
        <v>616</v>
      </c>
      <c r="GR104">
        <v>616</v>
      </c>
      <c r="GS104">
        <v>617</v>
      </c>
      <c r="GT104">
        <v>617</v>
      </c>
      <c r="GU104">
        <v>617</v>
      </c>
      <c r="GV104">
        <v>617</v>
      </c>
      <c r="GW104">
        <v>620</v>
      </c>
      <c r="GX104">
        <v>621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  <c r="HE104">
        <v>621</v>
      </c>
      <c r="HF104">
        <v>621</v>
      </c>
      <c r="HG104">
        <v>621</v>
      </c>
      <c r="HH104">
        <v>621</v>
      </c>
      <c r="HI104">
        <v>622</v>
      </c>
      <c r="HJ104">
        <v>622</v>
      </c>
      <c r="HK104">
        <v>623</v>
      </c>
      <c r="HL104">
        <v>623</v>
      </c>
      <c r="HM104">
        <v>623</v>
      </c>
      <c r="HN104">
        <v>624</v>
      </c>
      <c r="HO104">
        <v>624</v>
      </c>
      <c r="HP104">
        <v>624</v>
      </c>
      <c r="HQ104">
        <v>624</v>
      </c>
      <c r="HR104">
        <v>624</v>
      </c>
      <c r="HS104">
        <v>625</v>
      </c>
      <c r="HT104">
        <v>626</v>
      </c>
      <c r="HU104">
        <v>626</v>
      </c>
      <c r="HV104">
        <v>627</v>
      </c>
      <c r="HW104">
        <v>627</v>
      </c>
      <c r="HX104">
        <v>627</v>
      </c>
      <c r="HY104">
        <v>628</v>
      </c>
      <c r="HZ104">
        <v>628</v>
      </c>
      <c r="IA104">
        <v>628</v>
      </c>
      <c r="IB104">
        <v>629</v>
      </c>
      <c r="IC104">
        <v>629</v>
      </c>
      <c r="ID104">
        <v>630</v>
      </c>
      <c r="IE104">
        <v>631</v>
      </c>
      <c r="IF104">
        <v>633</v>
      </c>
      <c r="IG104">
        <v>633</v>
      </c>
      <c r="IH104">
        <v>633</v>
      </c>
      <c r="II104">
        <v>635</v>
      </c>
      <c r="IJ104">
        <v>635</v>
      </c>
      <c r="IK104">
        <v>635</v>
      </c>
      <c r="IL104">
        <v>638</v>
      </c>
      <c r="IM104">
        <v>640</v>
      </c>
      <c r="IN104">
        <v>641</v>
      </c>
      <c r="IO104">
        <v>643</v>
      </c>
      <c r="IP104">
        <v>645</v>
      </c>
      <c r="IQ104">
        <v>647</v>
      </c>
      <c r="IR104">
        <v>648</v>
      </c>
      <c r="IS104">
        <v>649</v>
      </c>
      <c r="IT104">
        <v>649</v>
      </c>
      <c r="IU104">
        <v>650</v>
      </c>
      <c r="IV104">
        <v>650</v>
      </c>
      <c r="IW104">
        <v>651</v>
      </c>
      <c r="IX104">
        <v>652</v>
      </c>
      <c r="IY104">
        <v>654</v>
      </c>
      <c r="IZ104">
        <v>658</v>
      </c>
      <c r="JA104">
        <v>659</v>
      </c>
      <c r="JB104">
        <v>663</v>
      </c>
      <c r="JC104">
        <v>663</v>
      </c>
      <c r="JD104">
        <v>665</v>
      </c>
      <c r="JE104">
        <v>665</v>
      </c>
      <c r="JF104">
        <v>667</v>
      </c>
      <c r="JG104">
        <v>669</v>
      </c>
      <c r="JH104">
        <v>671</v>
      </c>
      <c r="JI104">
        <v>674</v>
      </c>
      <c r="JJ104">
        <v>675</v>
      </c>
      <c r="JK104">
        <v>677</v>
      </c>
      <c r="JL104">
        <v>677</v>
      </c>
      <c r="JM104">
        <v>679</v>
      </c>
      <c r="JN104">
        <v>680</v>
      </c>
      <c r="JO104">
        <v>686</v>
      </c>
      <c r="JP104">
        <v>688</v>
      </c>
      <c r="JQ104">
        <v>690</v>
      </c>
      <c r="JR104">
        <v>694</v>
      </c>
      <c r="JS104">
        <v>697</v>
      </c>
      <c r="JT104">
        <v>700</v>
      </c>
      <c r="JU104">
        <v>702</v>
      </c>
      <c r="JV104">
        <v>708</v>
      </c>
      <c r="JW104">
        <v>709</v>
      </c>
      <c r="JX104">
        <v>715</v>
      </c>
      <c r="JY104">
        <v>716</v>
      </c>
      <c r="JZ104">
        <v>719</v>
      </c>
      <c r="KA104">
        <v>721</v>
      </c>
      <c r="KB104">
        <v>723</v>
      </c>
      <c r="KC104">
        <v>724</v>
      </c>
      <c r="KD104">
        <v>728</v>
      </c>
      <c r="KE104">
        <v>729</v>
      </c>
      <c r="KF104">
        <v>733</v>
      </c>
      <c r="KG104">
        <v>738</v>
      </c>
      <c r="KH104">
        <v>740</v>
      </c>
      <c r="KI104">
        <v>743</v>
      </c>
      <c r="KJ104">
        <v>747</v>
      </c>
      <c r="KK104">
        <v>750</v>
      </c>
      <c r="KL104">
        <v>753</v>
      </c>
      <c r="KM104">
        <v>755</v>
      </c>
      <c r="KN104">
        <v>756</v>
      </c>
      <c r="KO104">
        <v>757</v>
      </c>
      <c r="KP104">
        <v>760</v>
      </c>
      <c r="KQ104">
        <v>764</v>
      </c>
      <c r="KR104">
        <v>768</v>
      </c>
      <c r="KS104">
        <v>770</v>
      </c>
      <c r="KT104">
        <v>773</v>
      </c>
      <c r="KU104">
        <v>778</v>
      </c>
      <c r="KV104">
        <v>781</v>
      </c>
      <c r="KW104">
        <v>784</v>
      </c>
      <c r="KX104">
        <v>789</v>
      </c>
      <c r="KY104">
        <v>797</v>
      </c>
      <c r="KZ104">
        <v>802</v>
      </c>
      <c r="LA104">
        <v>811</v>
      </c>
      <c r="LB104">
        <v>816</v>
      </c>
      <c r="LC104">
        <v>823</v>
      </c>
      <c r="LD104">
        <v>829</v>
      </c>
      <c r="LE104">
        <v>837</v>
      </c>
      <c r="LF104">
        <v>846</v>
      </c>
      <c r="LG104">
        <v>852</v>
      </c>
      <c r="LH104">
        <v>858</v>
      </c>
      <c r="LI104">
        <v>867</v>
      </c>
      <c r="LJ104">
        <v>878</v>
      </c>
      <c r="LK104">
        <v>885</v>
      </c>
      <c r="LL104">
        <v>894</v>
      </c>
      <c r="LM104">
        <v>901</v>
      </c>
      <c r="LN104">
        <v>904</v>
      </c>
      <c r="LO104">
        <v>918</v>
      </c>
      <c r="LP104">
        <v>927</v>
      </c>
      <c r="LQ104">
        <v>935</v>
      </c>
      <c r="LR104">
        <v>941</v>
      </c>
      <c r="LS104">
        <v>950</v>
      </c>
      <c r="LT104">
        <v>961</v>
      </c>
      <c r="LU104">
        <v>975</v>
      </c>
      <c r="LV104">
        <v>992</v>
      </c>
      <c r="LW104">
        <v>1007</v>
      </c>
      <c r="LX104">
        <v>1019</v>
      </c>
      <c r="LY104">
        <v>1035</v>
      </c>
      <c r="LZ104">
        <v>1053</v>
      </c>
      <c r="MA104">
        <v>1070</v>
      </c>
      <c r="MB104">
        <v>1096</v>
      </c>
      <c r="MC104">
        <v>1114</v>
      </c>
      <c r="MD104">
        <v>1134</v>
      </c>
      <c r="ME104">
        <v>1153</v>
      </c>
      <c r="MF104">
        <v>1174</v>
      </c>
      <c r="MG104">
        <v>1204</v>
      </c>
      <c r="MH104">
        <v>1226</v>
      </c>
      <c r="MI104">
        <v>1256</v>
      </c>
      <c r="MJ104">
        <v>1298</v>
      </c>
      <c r="MK104">
        <v>1322</v>
      </c>
      <c r="ML104">
        <v>1345</v>
      </c>
      <c r="MM104">
        <v>1374</v>
      </c>
      <c r="MN104">
        <v>1389</v>
      </c>
      <c r="MO104">
        <v>1420</v>
      </c>
      <c r="MP104">
        <v>1450</v>
      </c>
      <c r="MQ104">
        <v>1487</v>
      </c>
      <c r="MR104">
        <v>1517</v>
      </c>
      <c r="MS104">
        <v>1542</v>
      </c>
      <c r="MT104">
        <v>1570</v>
      </c>
      <c r="MU104">
        <v>1597</v>
      </c>
      <c r="MV104">
        <v>1623</v>
      </c>
      <c r="MW104">
        <v>1660</v>
      </c>
      <c r="MX104">
        <v>1660</v>
      </c>
      <c r="MY104">
        <v>1720</v>
      </c>
      <c r="MZ104">
        <v>1747</v>
      </c>
      <c r="NA104">
        <v>1775</v>
      </c>
      <c r="NB104">
        <v>1805</v>
      </c>
      <c r="NC104">
        <v>1837</v>
      </c>
      <c r="ND104">
        <v>1872</v>
      </c>
      <c r="NE104">
        <v>1909</v>
      </c>
      <c r="NF104">
        <v>1941</v>
      </c>
      <c r="NG104">
        <v>1969</v>
      </c>
      <c r="NH104">
        <v>1983</v>
      </c>
      <c r="NI104">
        <v>2010</v>
      </c>
      <c r="NJ104">
        <v>2030</v>
      </c>
      <c r="NK104">
        <v>2050</v>
      </c>
      <c r="NL104">
        <v>2071</v>
      </c>
      <c r="NM104">
        <v>2084</v>
      </c>
      <c r="NN104">
        <v>2106</v>
      </c>
      <c r="NO104">
        <v>2125</v>
      </c>
      <c r="NP104">
        <v>2145</v>
      </c>
      <c r="NQ104">
        <v>2160</v>
      </c>
      <c r="NR104">
        <v>2170</v>
      </c>
      <c r="NS104">
        <v>2184</v>
      </c>
      <c r="NT104">
        <v>2201</v>
      </c>
      <c r="NU104">
        <v>2215</v>
      </c>
      <c r="NV104">
        <v>2216</v>
      </c>
      <c r="NW104">
        <v>2216</v>
      </c>
      <c r="NX104">
        <v>2244</v>
      </c>
      <c r="NY104">
        <v>2255</v>
      </c>
      <c r="NZ104">
        <v>2269</v>
      </c>
      <c r="OA104">
        <v>2280</v>
      </c>
      <c r="OB104">
        <v>2284</v>
      </c>
      <c r="OC104">
        <v>2292</v>
      </c>
      <c r="OD104">
        <v>2301</v>
      </c>
      <c r="OE104">
        <v>2308</v>
      </c>
      <c r="OF104">
        <v>2316</v>
      </c>
      <c r="OG104">
        <v>2319</v>
      </c>
      <c r="OH104">
        <v>2327</v>
      </c>
      <c r="OI104">
        <v>2333</v>
      </c>
      <c r="OJ104">
        <v>2338</v>
      </c>
      <c r="OK104">
        <v>2343</v>
      </c>
      <c r="OL104">
        <v>2343</v>
      </c>
      <c r="OM104">
        <v>2345</v>
      </c>
      <c r="ON104">
        <v>2351</v>
      </c>
      <c r="OO104">
        <v>2353</v>
      </c>
      <c r="OP104">
        <v>2358</v>
      </c>
      <c r="OQ104">
        <v>2361</v>
      </c>
      <c r="OR104">
        <v>2365</v>
      </c>
      <c r="OS104">
        <v>2367</v>
      </c>
      <c r="OT104">
        <v>2370</v>
      </c>
      <c r="OU104">
        <v>2374</v>
      </c>
      <c r="OV104">
        <v>2377</v>
      </c>
      <c r="OW104">
        <v>2377</v>
      </c>
      <c r="OX104">
        <v>2379</v>
      </c>
      <c r="OY104">
        <v>2381</v>
      </c>
      <c r="OZ104">
        <v>2381</v>
      </c>
      <c r="PA104">
        <v>2382</v>
      </c>
      <c r="PB104">
        <v>2384</v>
      </c>
      <c r="PC104">
        <v>2387</v>
      </c>
      <c r="PD104">
        <v>2390</v>
      </c>
      <c r="PE104">
        <v>2391</v>
      </c>
      <c r="PF104">
        <v>2393</v>
      </c>
      <c r="PG104">
        <v>2395</v>
      </c>
      <c r="PH104">
        <v>2396</v>
      </c>
      <c r="PI104">
        <v>2397</v>
      </c>
      <c r="PJ104">
        <v>2397</v>
      </c>
      <c r="PK104">
        <v>2399</v>
      </c>
      <c r="PL104">
        <v>2400</v>
      </c>
      <c r="PM104">
        <v>2402</v>
      </c>
      <c r="PN104">
        <v>2403</v>
      </c>
      <c r="PO104">
        <v>2404</v>
      </c>
      <c r="PP104">
        <v>2409</v>
      </c>
      <c r="PQ104">
        <v>2411</v>
      </c>
      <c r="PR104">
        <v>2413</v>
      </c>
      <c r="PS104">
        <v>2414</v>
      </c>
      <c r="PT104">
        <v>2415</v>
      </c>
      <c r="PU104">
        <v>2417</v>
      </c>
      <c r="PV104">
        <v>2419</v>
      </c>
      <c r="PW104">
        <v>2423</v>
      </c>
      <c r="PX104">
        <v>2424</v>
      </c>
      <c r="PY104">
        <v>2428</v>
      </c>
      <c r="PZ104">
        <v>2429</v>
      </c>
      <c r="QA104">
        <v>2430</v>
      </c>
      <c r="QB104">
        <v>2432</v>
      </c>
      <c r="QC104">
        <v>2435</v>
      </c>
      <c r="QD104">
        <v>2436</v>
      </c>
      <c r="QE104">
        <v>2436</v>
      </c>
      <c r="QF104">
        <v>2439</v>
      </c>
      <c r="QG104">
        <v>2441</v>
      </c>
      <c r="QH104">
        <v>2443</v>
      </c>
      <c r="QI104">
        <v>2446</v>
      </c>
      <c r="QJ104">
        <v>2447</v>
      </c>
      <c r="QK104">
        <v>2449</v>
      </c>
      <c r="QL104">
        <v>2452</v>
      </c>
      <c r="QM104">
        <v>2452</v>
      </c>
      <c r="QN104">
        <v>2455</v>
      </c>
      <c r="QO104">
        <v>2459</v>
      </c>
      <c r="QP104">
        <v>2463</v>
      </c>
      <c r="QQ104">
        <v>2465</v>
      </c>
      <c r="QR104">
        <v>2467</v>
      </c>
      <c r="QS104">
        <v>2472</v>
      </c>
      <c r="QT104">
        <v>2474</v>
      </c>
      <c r="QU104">
        <v>2475</v>
      </c>
      <c r="QV104">
        <v>2477</v>
      </c>
      <c r="QW104">
        <v>2479</v>
      </c>
      <c r="QX104">
        <v>2481</v>
      </c>
      <c r="QY104">
        <v>2483</v>
      </c>
      <c r="QZ104">
        <v>2483</v>
      </c>
      <c r="RA104">
        <v>2489</v>
      </c>
      <c r="RB104">
        <v>2490</v>
      </c>
      <c r="RC104">
        <v>2490</v>
      </c>
      <c r="RD104">
        <v>2491</v>
      </c>
      <c r="RE104">
        <v>2491</v>
      </c>
      <c r="RF104">
        <v>2493</v>
      </c>
      <c r="RG104">
        <v>2495</v>
      </c>
      <c r="RH104">
        <v>2497</v>
      </c>
      <c r="RI104">
        <v>2497</v>
      </c>
      <c r="RJ104">
        <v>2497</v>
      </c>
      <c r="RK104">
        <v>2499</v>
      </c>
      <c r="RL104">
        <v>2499</v>
      </c>
      <c r="RM104">
        <v>2499</v>
      </c>
      <c r="RN104">
        <v>2499</v>
      </c>
      <c r="RO104">
        <v>2502</v>
      </c>
      <c r="RP104">
        <v>2502</v>
      </c>
      <c r="RQ104">
        <v>2503</v>
      </c>
      <c r="RR104">
        <v>2503</v>
      </c>
      <c r="RS104">
        <v>2505</v>
      </c>
      <c r="RT104">
        <v>2506</v>
      </c>
      <c r="RU104">
        <v>2506</v>
      </c>
      <c r="RV104">
        <v>2507</v>
      </c>
      <c r="RW104">
        <v>2508</v>
      </c>
      <c r="RX104">
        <v>2509</v>
      </c>
      <c r="RY104">
        <v>2510</v>
      </c>
      <c r="RZ104">
        <v>2511</v>
      </c>
      <c r="SA104">
        <v>2511</v>
      </c>
      <c r="SB104">
        <v>2512</v>
      </c>
      <c r="SC104">
        <v>2516</v>
      </c>
      <c r="SD104">
        <v>2516</v>
      </c>
      <c r="SE104">
        <v>2516</v>
      </c>
      <c r="SF104">
        <v>2516</v>
      </c>
      <c r="SG104">
        <v>2516</v>
      </c>
      <c r="SH104">
        <v>2517</v>
      </c>
      <c r="SI104">
        <v>2517</v>
      </c>
      <c r="SJ104">
        <v>2518</v>
      </c>
      <c r="SK104">
        <v>2518</v>
      </c>
      <c r="SL104">
        <v>2520</v>
      </c>
      <c r="SM104">
        <v>2520</v>
      </c>
      <c r="SN104">
        <v>2520</v>
      </c>
      <c r="SO104">
        <v>2522</v>
      </c>
      <c r="SP104">
        <v>2523</v>
      </c>
      <c r="SQ104">
        <v>2525</v>
      </c>
      <c r="SR104">
        <v>2525</v>
      </c>
      <c r="SS104">
        <v>2526</v>
      </c>
      <c r="ST104">
        <v>2527</v>
      </c>
      <c r="SU104">
        <v>2527</v>
      </c>
      <c r="SV104">
        <v>2528</v>
      </c>
      <c r="SW104">
        <v>2528</v>
      </c>
      <c r="SX104">
        <v>2530</v>
      </c>
      <c r="SY104">
        <v>2530</v>
      </c>
      <c r="SZ104">
        <v>2531</v>
      </c>
      <c r="TA104">
        <v>2531</v>
      </c>
      <c r="TB104">
        <v>2531</v>
      </c>
      <c r="TC104">
        <v>2531</v>
      </c>
      <c r="TD104">
        <v>2531</v>
      </c>
      <c r="TE104">
        <v>2531</v>
      </c>
      <c r="TF104">
        <v>2532</v>
      </c>
      <c r="TG104">
        <v>2533</v>
      </c>
      <c r="TH104">
        <v>2534</v>
      </c>
      <c r="TI104">
        <v>2534</v>
      </c>
      <c r="TJ104">
        <v>2535</v>
      </c>
      <c r="TK104">
        <v>2536</v>
      </c>
      <c r="TL104">
        <v>2537</v>
      </c>
      <c r="TM104">
        <v>2537</v>
      </c>
      <c r="TN104">
        <v>2537</v>
      </c>
      <c r="TO104">
        <v>2538</v>
      </c>
      <c r="TP104">
        <v>2538</v>
      </c>
      <c r="TQ104">
        <v>2538</v>
      </c>
      <c r="TR104">
        <v>2538</v>
      </c>
      <c r="TS104">
        <v>2539</v>
      </c>
      <c r="TT104">
        <v>2539</v>
      </c>
      <c r="TU104">
        <v>2539</v>
      </c>
      <c r="TV104">
        <v>2539</v>
      </c>
      <c r="TW104">
        <v>2539</v>
      </c>
      <c r="TX104">
        <v>2540</v>
      </c>
      <c r="TY104">
        <v>2541</v>
      </c>
      <c r="TZ104">
        <v>2542</v>
      </c>
      <c r="UA104">
        <v>2542</v>
      </c>
      <c r="UB104">
        <v>2542</v>
      </c>
      <c r="UC104">
        <v>2542</v>
      </c>
      <c r="UD104">
        <v>2542</v>
      </c>
      <c r="UE104">
        <v>2542</v>
      </c>
      <c r="UF104">
        <v>2542</v>
      </c>
      <c r="UG104">
        <v>2542</v>
      </c>
      <c r="UH104">
        <v>2542</v>
      </c>
      <c r="UI104">
        <v>2543</v>
      </c>
      <c r="UJ104">
        <v>2546</v>
      </c>
      <c r="UK104">
        <v>2547</v>
      </c>
      <c r="UL104">
        <v>2548</v>
      </c>
      <c r="UM104">
        <v>2548</v>
      </c>
      <c r="UN104">
        <v>2549</v>
      </c>
      <c r="UO104">
        <v>2549</v>
      </c>
      <c r="UP104">
        <v>2550</v>
      </c>
      <c r="UQ104">
        <v>2550</v>
      </c>
      <c r="UR104">
        <v>2550</v>
      </c>
      <c r="US104">
        <v>2552</v>
      </c>
      <c r="UT104">
        <v>2552</v>
      </c>
      <c r="UU104">
        <v>2552</v>
      </c>
      <c r="UV104">
        <v>2552</v>
      </c>
      <c r="UW104">
        <v>2552</v>
      </c>
      <c r="UX104">
        <v>2554</v>
      </c>
      <c r="UY104">
        <v>2554</v>
      </c>
      <c r="UZ104">
        <v>2555</v>
      </c>
      <c r="VA104">
        <v>2558</v>
      </c>
      <c r="VB104">
        <v>2559</v>
      </c>
      <c r="VC104">
        <v>2560</v>
      </c>
      <c r="VD104">
        <v>2560</v>
      </c>
      <c r="VE104">
        <v>2562</v>
      </c>
      <c r="VF104">
        <v>2562</v>
      </c>
      <c r="VG104">
        <v>2562</v>
      </c>
      <c r="VH104">
        <v>2563</v>
      </c>
      <c r="VI104">
        <v>2564</v>
      </c>
      <c r="VJ104">
        <v>2566</v>
      </c>
      <c r="VK104">
        <v>2567</v>
      </c>
      <c r="VL104">
        <v>2568</v>
      </c>
      <c r="VM104">
        <v>2571</v>
      </c>
      <c r="VN104">
        <v>2573</v>
      </c>
      <c r="VO104">
        <v>2576</v>
      </c>
      <c r="VP104">
        <v>2577</v>
      </c>
      <c r="VQ104">
        <v>2580</v>
      </c>
      <c r="VR104">
        <v>2580</v>
      </c>
      <c r="VS104">
        <v>2584</v>
      </c>
      <c r="VT104">
        <v>2584</v>
      </c>
      <c r="VU104">
        <v>2584</v>
      </c>
      <c r="VV104">
        <v>2587</v>
      </c>
      <c r="VW104">
        <v>2590</v>
      </c>
      <c r="VX104">
        <v>2590</v>
      </c>
      <c r="VY104">
        <v>2592</v>
      </c>
      <c r="VZ104">
        <v>2594</v>
      </c>
      <c r="WA104">
        <v>2599</v>
      </c>
      <c r="WB104">
        <v>2604</v>
      </c>
      <c r="WC104">
        <v>2608</v>
      </c>
      <c r="WD104">
        <v>2611</v>
      </c>
      <c r="WE104">
        <v>2611</v>
      </c>
      <c r="WF104">
        <v>2614</v>
      </c>
      <c r="WG104">
        <v>2614</v>
      </c>
      <c r="WH104">
        <v>2617</v>
      </c>
      <c r="WI104">
        <v>2619</v>
      </c>
      <c r="WJ104">
        <v>2622</v>
      </c>
      <c r="WK104">
        <v>2625</v>
      </c>
      <c r="WL104">
        <v>2628</v>
      </c>
      <c r="WM104">
        <v>2630</v>
      </c>
      <c r="WN104">
        <v>2633</v>
      </c>
      <c r="WO104">
        <v>2634</v>
      </c>
      <c r="WP104">
        <v>2638</v>
      </c>
      <c r="WQ104">
        <v>2640</v>
      </c>
      <c r="WR104">
        <v>2640</v>
      </c>
      <c r="WS104">
        <v>2642</v>
      </c>
      <c r="WT104">
        <v>2646</v>
      </c>
      <c r="WU104">
        <v>2652</v>
      </c>
      <c r="WV104">
        <v>2654</v>
      </c>
      <c r="WW104">
        <v>2656</v>
      </c>
      <c r="WX104">
        <v>2659</v>
      </c>
      <c r="WY104">
        <v>2663</v>
      </c>
      <c r="WZ104">
        <v>2663</v>
      </c>
      <c r="XA104">
        <v>2664</v>
      </c>
      <c r="XB104">
        <v>2664</v>
      </c>
      <c r="XC104">
        <v>2665</v>
      </c>
      <c r="XD104">
        <v>2668</v>
      </c>
      <c r="XE104">
        <v>2669</v>
      </c>
      <c r="XF104">
        <v>2669</v>
      </c>
      <c r="XG104">
        <v>2669</v>
      </c>
      <c r="XH104">
        <v>2671</v>
      </c>
      <c r="XI104">
        <v>2674</v>
      </c>
      <c r="XJ104">
        <v>2674</v>
      </c>
      <c r="XK104">
        <v>2676</v>
      </c>
      <c r="XL104">
        <v>2679</v>
      </c>
      <c r="XM104">
        <v>2680</v>
      </c>
      <c r="XN104">
        <v>2685</v>
      </c>
      <c r="XO104">
        <v>2688</v>
      </c>
      <c r="XP104">
        <v>2690</v>
      </c>
      <c r="XQ104">
        <v>2694</v>
      </c>
      <c r="XR104">
        <v>2696</v>
      </c>
      <c r="XS104">
        <v>2696</v>
      </c>
      <c r="XT104">
        <v>2697</v>
      </c>
      <c r="XU104">
        <v>2699</v>
      </c>
      <c r="XV104">
        <v>2699</v>
      </c>
      <c r="XW104">
        <v>2703</v>
      </c>
      <c r="XX104">
        <v>2708</v>
      </c>
      <c r="XY104">
        <v>2709</v>
      </c>
      <c r="XZ104">
        <v>2709</v>
      </c>
      <c r="YA104">
        <v>2713</v>
      </c>
      <c r="YB104">
        <v>2714</v>
      </c>
      <c r="YC104">
        <v>2716</v>
      </c>
      <c r="YD104">
        <v>2716</v>
      </c>
      <c r="YE104">
        <v>2717</v>
      </c>
      <c r="YF104">
        <v>2722</v>
      </c>
      <c r="YG104">
        <v>2725</v>
      </c>
      <c r="YH104">
        <v>2735</v>
      </c>
      <c r="YI104">
        <v>2738</v>
      </c>
      <c r="YJ104">
        <v>2740</v>
      </c>
      <c r="YK104">
        <v>2742</v>
      </c>
      <c r="YL104">
        <v>2745</v>
      </c>
      <c r="YM104">
        <v>2749</v>
      </c>
      <c r="YN104">
        <v>2753</v>
      </c>
      <c r="YO104">
        <v>2760</v>
      </c>
      <c r="YP104">
        <v>2767</v>
      </c>
      <c r="YQ104">
        <v>2772</v>
      </c>
      <c r="YR104">
        <v>2781</v>
      </c>
      <c r="YS104">
        <v>2786</v>
      </c>
      <c r="YT104">
        <v>2792</v>
      </c>
      <c r="YU104">
        <v>2797</v>
      </c>
      <c r="YV104">
        <v>2807</v>
      </c>
      <c r="YW104">
        <v>2810</v>
      </c>
      <c r="YX104">
        <v>2816</v>
      </c>
      <c r="YY104">
        <v>2820</v>
      </c>
      <c r="YZ104">
        <v>2829</v>
      </c>
      <c r="ZA104">
        <v>2841</v>
      </c>
      <c r="ZB104">
        <v>2850</v>
      </c>
      <c r="ZC104">
        <v>2863</v>
      </c>
      <c r="ZD104">
        <v>2872</v>
      </c>
      <c r="ZE104">
        <v>2883</v>
      </c>
      <c r="ZF104">
        <v>2895</v>
      </c>
      <c r="ZG104">
        <v>2909</v>
      </c>
      <c r="ZH104">
        <v>2912</v>
      </c>
      <c r="ZI104">
        <v>2927</v>
      </c>
      <c r="ZJ104">
        <v>2939</v>
      </c>
      <c r="ZK104">
        <v>2946</v>
      </c>
      <c r="ZL104">
        <v>2956</v>
      </c>
      <c r="ZM104">
        <v>2965</v>
      </c>
      <c r="ZN104">
        <v>2972</v>
      </c>
      <c r="ZO104">
        <v>2983</v>
      </c>
      <c r="ZP104">
        <v>2996</v>
      </c>
      <c r="ZQ104">
        <v>3005</v>
      </c>
      <c r="ZR104">
        <v>3014</v>
      </c>
      <c r="ZS104">
        <v>3023</v>
      </c>
      <c r="ZT104">
        <v>3030</v>
      </c>
      <c r="ZU104">
        <v>3039</v>
      </c>
      <c r="ZV104">
        <v>3051</v>
      </c>
      <c r="ZW104">
        <v>3054</v>
      </c>
      <c r="ZX104">
        <v>3067</v>
      </c>
      <c r="ZY104">
        <v>3076</v>
      </c>
      <c r="ZZ104">
        <v>3084</v>
      </c>
      <c r="AAA104">
        <v>3101</v>
      </c>
      <c r="AAB104">
        <v>3101</v>
      </c>
    </row>
    <row r="105" spans="1:704" x14ac:dyDescent="0.35">
      <c r="A105" t="s">
        <v>34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</v>
      </c>
      <c r="AH105">
        <v>2</v>
      </c>
      <c r="AI105">
        <v>2</v>
      </c>
      <c r="AJ105">
        <v>3</v>
      </c>
      <c r="AK105">
        <v>3</v>
      </c>
      <c r="AL105">
        <v>3</v>
      </c>
      <c r="AM105">
        <v>4</v>
      </c>
      <c r="AN105">
        <v>4</v>
      </c>
      <c r="AO105">
        <v>6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7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8</v>
      </c>
      <c r="BL105">
        <v>8</v>
      </c>
      <c r="BM105">
        <v>8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11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12</v>
      </c>
      <c r="CJ105">
        <v>12</v>
      </c>
      <c r="CK105">
        <v>12</v>
      </c>
      <c r="CL105">
        <v>13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  <c r="HE105">
        <v>13</v>
      </c>
      <c r="HF105">
        <v>13</v>
      </c>
      <c r="HG105">
        <v>13</v>
      </c>
      <c r="HH105">
        <v>13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  <c r="IE105">
        <v>13</v>
      </c>
      <c r="IF105">
        <v>13</v>
      </c>
      <c r="IG105">
        <v>13</v>
      </c>
      <c r="IH105">
        <v>13</v>
      </c>
      <c r="II105">
        <v>13</v>
      </c>
      <c r="IJ105">
        <v>13</v>
      </c>
      <c r="IK105">
        <v>13</v>
      </c>
      <c r="IL105">
        <v>13</v>
      </c>
      <c r="IM105">
        <v>13</v>
      </c>
      <c r="IN105">
        <v>13</v>
      </c>
      <c r="IO105">
        <v>13</v>
      </c>
      <c r="IP105">
        <v>13</v>
      </c>
      <c r="IQ105">
        <v>13</v>
      </c>
      <c r="IR105">
        <v>13</v>
      </c>
      <c r="IS105">
        <v>13</v>
      </c>
      <c r="IT105">
        <v>13</v>
      </c>
      <c r="IU105">
        <v>13</v>
      </c>
      <c r="IV105">
        <v>13</v>
      </c>
      <c r="IW105">
        <v>13</v>
      </c>
      <c r="IX105">
        <v>13</v>
      </c>
      <c r="IY105">
        <v>13</v>
      </c>
      <c r="IZ105">
        <v>13</v>
      </c>
      <c r="JA105">
        <v>13</v>
      </c>
      <c r="JB105">
        <v>13</v>
      </c>
      <c r="JC105">
        <v>13</v>
      </c>
      <c r="JD105">
        <v>13</v>
      </c>
      <c r="JE105">
        <v>13</v>
      </c>
      <c r="JF105">
        <v>13</v>
      </c>
      <c r="JG105">
        <v>13</v>
      </c>
      <c r="JH105">
        <v>13</v>
      </c>
      <c r="JI105">
        <v>13</v>
      </c>
      <c r="JJ105">
        <v>13</v>
      </c>
      <c r="JK105">
        <v>13</v>
      </c>
      <c r="JL105">
        <v>13</v>
      </c>
      <c r="JM105">
        <v>13</v>
      </c>
      <c r="JN105">
        <v>13</v>
      </c>
      <c r="JO105">
        <v>13</v>
      </c>
      <c r="JP105">
        <v>13</v>
      </c>
      <c r="JQ105">
        <v>13</v>
      </c>
      <c r="JR105">
        <v>13</v>
      </c>
      <c r="JS105">
        <v>13</v>
      </c>
      <c r="JT105">
        <v>13</v>
      </c>
      <c r="JU105">
        <v>13</v>
      </c>
      <c r="JV105">
        <v>13</v>
      </c>
      <c r="JW105">
        <v>13</v>
      </c>
      <c r="JX105">
        <v>13</v>
      </c>
      <c r="JY105">
        <v>13</v>
      </c>
      <c r="JZ105">
        <v>13</v>
      </c>
      <c r="KA105">
        <v>13</v>
      </c>
      <c r="KB105">
        <v>13</v>
      </c>
      <c r="KC105">
        <v>13</v>
      </c>
      <c r="KD105">
        <v>13</v>
      </c>
      <c r="KE105">
        <v>13</v>
      </c>
      <c r="KF105">
        <v>13</v>
      </c>
      <c r="KG105">
        <v>13</v>
      </c>
      <c r="KH105">
        <v>13</v>
      </c>
      <c r="KI105">
        <v>13</v>
      </c>
      <c r="KJ105">
        <v>13</v>
      </c>
      <c r="KK105">
        <v>13</v>
      </c>
      <c r="KL105">
        <v>13</v>
      </c>
      <c r="KM105">
        <v>13</v>
      </c>
      <c r="KN105">
        <v>13</v>
      </c>
      <c r="KO105">
        <v>13</v>
      </c>
      <c r="KP105">
        <v>13</v>
      </c>
      <c r="KQ105">
        <v>13</v>
      </c>
      <c r="KR105">
        <v>13</v>
      </c>
      <c r="KS105">
        <v>13</v>
      </c>
      <c r="KT105">
        <v>13</v>
      </c>
      <c r="KU105">
        <v>13</v>
      </c>
      <c r="KV105">
        <v>13</v>
      </c>
      <c r="KW105">
        <v>13</v>
      </c>
      <c r="KX105">
        <v>13</v>
      </c>
      <c r="KY105">
        <v>13</v>
      </c>
      <c r="KZ105">
        <v>13</v>
      </c>
      <c r="LA105">
        <v>13</v>
      </c>
      <c r="LB105">
        <v>13</v>
      </c>
      <c r="LC105">
        <v>13</v>
      </c>
      <c r="LD105">
        <v>13</v>
      </c>
      <c r="LE105">
        <v>13</v>
      </c>
      <c r="LF105">
        <v>13</v>
      </c>
      <c r="LG105">
        <v>13</v>
      </c>
      <c r="LH105">
        <v>13</v>
      </c>
      <c r="LI105">
        <v>13</v>
      </c>
      <c r="LJ105">
        <v>13</v>
      </c>
      <c r="LK105">
        <v>13</v>
      </c>
      <c r="LL105">
        <v>13</v>
      </c>
      <c r="LM105">
        <v>13</v>
      </c>
      <c r="LN105">
        <v>13</v>
      </c>
      <c r="LO105">
        <v>13</v>
      </c>
      <c r="LP105">
        <v>13</v>
      </c>
      <c r="LQ105">
        <v>13</v>
      </c>
      <c r="LR105">
        <v>13</v>
      </c>
      <c r="LS105">
        <v>13</v>
      </c>
      <c r="LT105">
        <v>13</v>
      </c>
      <c r="LU105">
        <v>13</v>
      </c>
      <c r="LV105">
        <v>13</v>
      </c>
      <c r="LW105">
        <v>13</v>
      </c>
      <c r="LX105">
        <v>13</v>
      </c>
      <c r="LY105">
        <v>13</v>
      </c>
      <c r="LZ105">
        <v>13</v>
      </c>
      <c r="MA105">
        <v>13</v>
      </c>
      <c r="MB105">
        <v>13</v>
      </c>
      <c r="MC105">
        <v>13</v>
      </c>
      <c r="MD105">
        <v>13</v>
      </c>
      <c r="ME105">
        <v>13</v>
      </c>
      <c r="MF105">
        <v>13</v>
      </c>
      <c r="MG105">
        <v>13</v>
      </c>
      <c r="MH105">
        <v>13</v>
      </c>
      <c r="MI105">
        <v>13</v>
      </c>
      <c r="MJ105">
        <v>13</v>
      </c>
      <c r="MK105">
        <v>13</v>
      </c>
      <c r="ML105">
        <v>13</v>
      </c>
      <c r="MM105">
        <v>13</v>
      </c>
      <c r="MN105">
        <v>13</v>
      </c>
      <c r="MO105">
        <v>13</v>
      </c>
      <c r="MP105">
        <v>13</v>
      </c>
      <c r="MQ105">
        <v>13</v>
      </c>
      <c r="MR105">
        <v>13</v>
      </c>
      <c r="MS105">
        <v>13</v>
      </c>
      <c r="MT105">
        <v>13</v>
      </c>
      <c r="MU105">
        <v>13</v>
      </c>
      <c r="MV105">
        <v>13</v>
      </c>
      <c r="MW105">
        <v>13</v>
      </c>
      <c r="MX105">
        <v>13</v>
      </c>
      <c r="MY105">
        <v>13</v>
      </c>
      <c r="MZ105">
        <v>13</v>
      </c>
      <c r="NA105">
        <v>13</v>
      </c>
      <c r="NB105">
        <v>13</v>
      </c>
      <c r="NC105">
        <v>13</v>
      </c>
      <c r="ND105">
        <v>13</v>
      </c>
      <c r="NE105">
        <v>13</v>
      </c>
      <c r="NF105">
        <v>13</v>
      </c>
      <c r="NG105">
        <v>13</v>
      </c>
      <c r="NH105">
        <v>13</v>
      </c>
      <c r="NI105">
        <v>13</v>
      </c>
      <c r="NJ105">
        <v>13</v>
      </c>
      <c r="NK105">
        <v>13</v>
      </c>
      <c r="NL105">
        <v>13</v>
      </c>
      <c r="NM105">
        <v>13</v>
      </c>
      <c r="NN105">
        <v>13</v>
      </c>
      <c r="NO105">
        <v>13</v>
      </c>
      <c r="NP105">
        <v>13</v>
      </c>
      <c r="NQ105">
        <v>13</v>
      </c>
      <c r="NR105">
        <v>13</v>
      </c>
      <c r="NS105">
        <v>13</v>
      </c>
      <c r="NT105">
        <v>13</v>
      </c>
      <c r="NU105">
        <v>13</v>
      </c>
      <c r="NV105">
        <v>13</v>
      </c>
      <c r="NW105">
        <v>13</v>
      </c>
      <c r="NX105">
        <v>13</v>
      </c>
      <c r="NY105">
        <v>13</v>
      </c>
      <c r="NZ105">
        <v>13</v>
      </c>
      <c r="OA105">
        <v>13</v>
      </c>
      <c r="OB105">
        <v>13</v>
      </c>
      <c r="OC105">
        <v>13</v>
      </c>
      <c r="OD105">
        <v>13</v>
      </c>
      <c r="OE105">
        <v>13</v>
      </c>
      <c r="OF105">
        <v>13</v>
      </c>
      <c r="OG105">
        <v>13</v>
      </c>
      <c r="OH105">
        <v>13</v>
      </c>
      <c r="OI105">
        <v>13</v>
      </c>
      <c r="OJ105">
        <v>13</v>
      </c>
      <c r="OK105">
        <v>13</v>
      </c>
      <c r="OL105">
        <v>13</v>
      </c>
      <c r="OM105">
        <v>13</v>
      </c>
      <c r="ON105">
        <v>13</v>
      </c>
      <c r="OO105">
        <v>13</v>
      </c>
      <c r="OP105">
        <v>13</v>
      </c>
      <c r="OQ105">
        <v>13</v>
      </c>
      <c r="OR105">
        <v>13</v>
      </c>
      <c r="OS105">
        <v>13</v>
      </c>
      <c r="OT105">
        <v>13</v>
      </c>
      <c r="OU105">
        <v>13</v>
      </c>
      <c r="OV105">
        <v>13</v>
      </c>
      <c r="OW105">
        <v>13</v>
      </c>
      <c r="OX105">
        <v>13</v>
      </c>
      <c r="OY105">
        <v>13</v>
      </c>
      <c r="OZ105">
        <v>13</v>
      </c>
      <c r="PA105">
        <v>13</v>
      </c>
      <c r="PB105">
        <v>13</v>
      </c>
      <c r="PC105">
        <v>13</v>
      </c>
      <c r="PD105">
        <v>13</v>
      </c>
      <c r="PE105">
        <v>13</v>
      </c>
      <c r="PF105">
        <v>13</v>
      </c>
      <c r="PG105">
        <v>13</v>
      </c>
      <c r="PH105">
        <v>13</v>
      </c>
      <c r="PI105">
        <v>13</v>
      </c>
      <c r="PJ105">
        <v>13</v>
      </c>
      <c r="PK105">
        <v>13</v>
      </c>
      <c r="PL105">
        <v>13</v>
      </c>
      <c r="PM105">
        <v>13</v>
      </c>
      <c r="PN105">
        <v>13</v>
      </c>
      <c r="PO105">
        <v>13</v>
      </c>
      <c r="PP105">
        <v>13</v>
      </c>
      <c r="PQ105">
        <v>13</v>
      </c>
      <c r="PR105">
        <v>13</v>
      </c>
      <c r="PS105">
        <v>13</v>
      </c>
      <c r="PT105">
        <v>13</v>
      </c>
      <c r="PU105">
        <v>13</v>
      </c>
      <c r="PV105">
        <v>13</v>
      </c>
      <c r="PW105">
        <v>13</v>
      </c>
      <c r="PX105">
        <v>13</v>
      </c>
      <c r="PY105">
        <v>13</v>
      </c>
      <c r="PZ105">
        <v>13</v>
      </c>
      <c r="QA105">
        <v>13</v>
      </c>
      <c r="QB105">
        <v>13</v>
      </c>
      <c r="QC105">
        <v>13</v>
      </c>
      <c r="QD105">
        <v>13</v>
      </c>
      <c r="QE105">
        <v>13</v>
      </c>
      <c r="QF105">
        <v>13</v>
      </c>
      <c r="QG105">
        <v>13</v>
      </c>
      <c r="QH105">
        <v>13</v>
      </c>
      <c r="QI105">
        <v>13</v>
      </c>
      <c r="QJ105">
        <v>13</v>
      </c>
      <c r="QK105">
        <v>13</v>
      </c>
      <c r="QL105">
        <v>13</v>
      </c>
      <c r="QM105">
        <v>13</v>
      </c>
      <c r="QN105">
        <v>13</v>
      </c>
      <c r="QO105">
        <v>13</v>
      </c>
      <c r="QP105">
        <v>13</v>
      </c>
      <c r="QQ105">
        <v>13</v>
      </c>
      <c r="QR105">
        <v>13</v>
      </c>
      <c r="QS105">
        <v>13</v>
      </c>
      <c r="QT105">
        <v>13</v>
      </c>
      <c r="QU105">
        <v>13</v>
      </c>
      <c r="QV105">
        <v>13</v>
      </c>
      <c r="QW105">
        <v>13</v>
      </c>
      <c r="QX105">
        <v>13</v>
      </c>
      <c r="QY105">
        <v>13</v>
      </c>
      <c r="QZ105">
        <v>13</v>
      </c>
      <c r="RA105">
        <v>13</v>
      </c>
      <c r="RB105">
        <v>13</v>
      </c>
      <c r="RC105">
        <v>13</v>
      </c>
      <c r="RD105">
        <v>13</v>
      </c>
      <c r="RE105">
        <v>13</v>
      </c>
      <c r="RF105">
        <v>13</v>
      </c>
      <c r="RG105">
        <v>13</v>
      </c>
      <c r="RH105">
        <v>13</v>
      </c>
      <c r="RI105">
        <v>13</v>
      </c>
      <c r="RJ105">
        <v>13</v>
      </c>
      <c r="RK105">
        <v>13</v>
      </c>
      <c r="RL105">
        <v>13</v>
      </c>
      <c r="RM105">
        <v>13</v>
      </c>
      <c r="RN105">
        <v>13</v>
      </c>
      <c r="RO105">
        <v>13</v>
      </c>
      <c r="RP105">
        <v>13</v>
      </c>
      <c r="RQ105">
        <v>13</v>
      </c>
      <c r="RR105">
        <v>13</v>
      </c>
      <c r="RS105">
        <v>13</v>
      </c>
      <c r="RT105">
        <v>13</v>
      </c>
      <c r="RU105">
        <v>13</v>
      </c>
      <c r="RV105">
        <v>13</v>
      </c>
      <c r="RW105">
        <v>13</v>
      </c>
      <c r="RX105">
        <v>13</v>
      </c>
      <c r="RY105">
        <v>13</v>
      </c>
      <c r="RZ105">
        <v>13</v>
      </c>
      <c r="SA105">
        <v>13</v>
      </c>
      <c r="SB105">
        <v>13</v>
      </c>
      <c r="SC105">
        <v>13</v>
      </c>
      <c r="SD105">
        <v>13</v>
      </c>
      <c r="SE105">
        <v>13</v>
      </c>
      <c r="SF105">
        <v>13</v>
      </c>
      <c r="SG105">
        <v>13</v>
      </c>
      <c r="SH105">
        <v>13</v>
      </c>
      <c r="SI105">
        <v>13</v>
      </c>
      <c r="SJ105">
        <v>13</v>
      </c>
      <c r="SK105">
        <v>13</v>
      </c>
      <c r="SL105">
        <v>13</v>
      </c>
      <c r="SM105">
        <v>13</v>
      </c>
      <c r="SN105">
        <v>13</v>
      </c>
      <c r="SO105">
        <v>13</v>
      </c>
      <c r="SP105">
        <v>13</v>
      </c>
      <c r="SQ105">
        <v>13</v>
      </c>
      <c r="SR105">
        <v>13</v>
      </c>
      <c r="SS105">
        <v>13</v>
      </c>
      <c r="ST105">
        <v>13</v>
      </c>
      <c r="SU105">
        <v>13</v>
      </c>
      <c r="SV105">
        <v>13</v>
      </c>
      <c r="SW105">
        <v>13</v>
      </c>
      <c r="SX105">
        <v>13</v>
      </c>
      <c r="SY105">
        <v>13</v>
      </c>
      <c r="SZ105">
        <v>13</v>
      </c>
      <c r="TA105">
        <v>13</v>
      </c>
      <c r="TB105">
        <v>13</v>
      </c>
      <c r="TC105">
        <v>13</v>
      </c>
      <c r="TD105">
        <v>13</v>
      </c>
      <c r="TE105">
        <v>13</v>
      </c>
      <c r="TF105">
        <v>13</v>
      </c>
      <c r="TG105">
        <v>13</v>
      </c>
      <c r="TH105">
        <v>13</v>
      </c>
      <c r="TI105">
        <v>13</v>
      </c>
      <c r="TJ105">
        <v>13</v>
      </c>
      <c r="TK105">
        <v>13</v>
      </c>
      <c r="TL105">
        <v>13</v>
      </c>
      <c r="TM105">
        <v>13</v>
      </c>
      <c r="TN105">
        <v>13</v>
      </c>
      <c r="TO105">
        <v>13</v>
      </c>
      <c r="TP105">
        <v>13</v>
      </c>
      <c r="TQ105">
        <v>13</v>
      </c>
      <c r="TR105">
        <v>13</v>
      </c>
      <c r="TS105">
        <v>13</v>
      </c>
      <c r="TT105">
        <v>13</v>
      </c>
      <c r="TU105">
        <v>13</v>
      </c>
      <c r="TV105">
        <v>13</v>
      </c>
      <c r="TW105">
        <v>13</v>
      </c>
      <c r="TX105">
        <v>13</v>
      </c>
      <c r="TY105">
        <v>13</v>
      </c>
      <c r="TZ105">
        <v>13</v>
      </c>
      <c r="UA105">
        <v>13</v>
      </c>
      <c r="UB105">
        <v>13</v>
      </c>
      <c r="UC105">
        <v>13</v>
      </c>
      <c r="UD105">
        <v>13</v>
      </c>
      <c r="UE105">
        <v>13</v>
      </c>
      <c r="UF105">
        <v>13</v>
      </c>
      <c r="UG105">
        <v>13</v>
      </c>
      <c r="UH105">
        <v>13</v>
      </c>
      <c r="UI105">
        <v>13</v>
      </c>
      <c r="UJ105">
        <v>13</v>
      </c>
      <c r="UK105">
        <v>13</v>
      </c>
      <c r="UL105">
        <v>13</v>
      </c>
      <c r="UM105">
        <v>13</v>
      </c>
      <c r="UN105">
        <v>13</v>
      </c>
      <c r="UO105">
        <v>13</v>
      </c>
      <c r="UP105">
        <v>13</v>
      </c>
      <c r="UQ105">
        <v>13</v>
      </c>
      <c r="UR105">
        <v>13</v>
      </c>
      <c r="US105">
        <v>13</v>
      </c>
      <c r="UT105">
        <v>13</v>
      </c>
      <c r="UU105">
        <v>13</v>
      </c>
      <c r="UV105">
        <v>13</v>
      </c>
      <c r="UW105">
        <v>13</v>
      </c>
      <c r="UX105">
        <v>13</v>
      </c>
      <c r="UY105">
        <v>13</v>
      </c>
      <c r="UZ105">
        <v>13</v>
      </c>
      <c r="VA105">
        <v>13</v>
      </c>
      <c r="VB105">
        <v>13</v>
      </c>
      <c r="VC105">
        <v>13</v>
      </c>
      <c r="VD105">
        <v>13</v>
      </c>
      <c r="VE105">
        <v>13</v>
      </c>
      <c r="VF105">
        <v>13</v>
      </c>
      <c r="VG105">
        <v>13</v>
      </c>
      <c r="VH105">
        <v>13</v>
      </c>
      <c r="VI105">
        <v>13</v>
      </c>
      <c r="VJ105">
        <v>13</v>
      </c>
      <c r="VK105">
        <v>13</v>
      </c>
      <c r="VL105">
        <v>13</v>
      </c>
      <c r="VM105">
        <v>13</v>
      </c>
      <c r="VN105">
        <v>13</v>
      </c>
      <c r="VO105">
        <v>13</v>
      </c>
      <c r="VP105">
        <v>13</v>
      </c>
      <c r="VQ105">
        <v>13</v>
      </c>
      <c r="VR105">
        <v>13</v>
      </c>
      <c r="VS105">
        <v>13</v>
      </c>
      <c r="VT105">
        <v>13</v>
      </c>
      <c r="VU105">
        <v>13</v>
      </c>
      <c r="VV105">
        <v>13</v>
      </c>
      <c r="VW105">
        <v>13</v>
      </c>
      <c r="VX105">
        <v>13</v>
      </c>
      <c r="VY105">
        <v>13</v>
      </c>
      <c r="VZ105">
        <v>13</v>
      </c>
      <c r="WA105">
        <v>13</v>
      </c>
      <c r="WB105">
        <v>13</v>
      </c>
      <c r="WC105">
        <v>13</v>
      </c>
      <c r="WD105">
        <v>13</v>
      </c>
      <c r="WE105">
        <v>13</v>
      </c>
      <c r="WF105">
        <v>13</v>
      </c>
      <c r="WG105">
        <v>13</v>
      </c>
      <c r="WH105">
        <v>13</v>
      </c>
      <c r="WI105">
        <v>13</v>
      </c>
      <c r="WJ105">
        <v>13</v>
      </c>
      <c r="WK105">
        <v>13</v>
      </c>
      <c r="WL105">
        <v>13</v>
      </c>
      <c r="WM105">
        <v>13</v>
      </c>
      <c r="WN105">
        <v>13</v>
      </c>
      <c r="WO105">
        <v>13</v>
      </c>
      <c r="WP105">
        <v>13</v>
      </c>
      <c r="WQ105">
        <v>13</v>
      </c>
      <c r="WR105">
        <v>13</v>
      </c>
      <c r="WS105">
        <v>13</v>
      </c>
      <c r="WT105">
        <v>13</v>
      </c>
      <c r="WU105">
        <v>13</v>
      </c>
      <c r="WV105">
        <v>13</v>
      </c>
      <c r="WW105">
        <v>13</v>
      </c>
      <c r="WX105">
        <v>13</v>
      </c>
      <c r="WY105">
        <v>13</v>
      </c>
      <c r="WZ105">
        <v>13</v>
      </c>
      <c r="XA105">
        <v>13</v>
      </c>
      <c r="XB105">
        <v>13</v>
      </c>
      <c r="XC105">
        <v>13</v>
      </c>
      <c r="XD105">
        <v>13</v>
      </c>
      <c r="XE105">
        <v>13</v>
      </c>
      <c r="XF105">
        <v>13</v>
      </c>
      <c r="XG105">
        <v>13</v>
      </c>
      <c r="XH105">
        <v>13</v>
      </c>
      <c r="XI105">
        <v>13</v>
      </c>
      <c r="XJ105">
        <v>13</v>
      </c>
      <c r="XK105">
        <v>13</v>
      </c>
      <c r="XL105">
        <v>13</v>
      </c>
      <c r="XM105">
        <v>13</v>
      </c>
      <c r="XN105">
        <v>13</v>
      </c>
      <c r="XO105">
        <v>13</v>
      </c>
      <c r="XP105">
        <v>13</v>
      </c>
      <c r="XQ105">
        <v>13</v>
      </c>
      <c r="XR105">
        <v>13</v>
      </c>
      <c r="XS105">
        <v>13</v>
      </c>
      <c r="XT105">
        <v>13</v>
      </c>
      <c r="XU105">
        <v>13</v>
      </c>
      <c r="XV105">
        <v>13</v>
      </c>
      <c r="XW105">
        <v>13</v>
      </c>
      <c r="XX105">
        <v>13</v>
      </c>
      <c r="XY105">
        <v>13</v>
      </c>
      <c r="XZ105">
        <v>13</v>
      </c>
      <c r="YA105">
        <v>13</v>
      </c>
      <c r="YB105">
        <v>13</v>
      </c>
      <c r="YC105">
        <v>13</v>
      </c>
      <c r="YD105">
        <v>13</v>
      </c>
      <c r="YE105">
        <v>13</v>
      </c>
      <c r="YF105">
        <v>13</v>
      </c>
      <c r="YG105">
        <v>13</v>
      </c>
      <c r="YH105">
        <v>13</v>
      </c>
      <c r="YI105">
        <v>13</v>
      </c>
      <c r="YJ105">
        <v>13</v>
      </c>
      <c r="YK105">
        <v>13</v>
      </c>
      <c r="YL105">
        <v>13</v>
      </c>
      <c r="YM105">
        <v>13</v>
      </c>
      <c r="YN105">
        <v>13</v>
      </c>
      <c r="YO105">
        <v>13</v>
      </c>
      <c r="YP105">
        <v>13</v>
      </c>
      <c r="YQ105">
        <v>13</v>
      </c>
      <c r="YR105">
        <v>13</v>
      </c>
      <c r="YS105">
        <v>13</v>
      </c>
      <c r="YT105">
        <v>13</v>
      </c>
      <c r="YU105">
        <v>13</v>
      </c>
      <c r="YV105">
        <v>13</v>
      </c>
      <c r="YW105">
        <v>13</v>
      </c>
      <c r="YX105">
        <v>13</v>
      </c>
      <c r="YY105">
        <v>13</v>
      </c>
      <c r="YZ105">
        <v>13</v>
      </c>
      <c r="ZA105">
        <v>13</v>
      </c>
      <c r="ZB105">
        <v>13</v>
      </c>
      <c r="ZC105">
        <v>13</v>
      </c>
      <c r="ZD105">
        <v>13</v>
      </c>
      <c r="ZE105">
        <v>13</v>
      </c>
      <c r="ZF105">
        <v>13</v>
      </c>
      <c r="ZG105">
        <v>13</v>
      </c>
      <c r="ZH105">
        <v>13</v>
      </c>
      <c r="ZI105">
        <v>13</v>
      </c>
      <c r="ZJ105">
        <v>13</v>
      </c>
      <c r="ZK105">
        <v>13</v>
      </c>
      <c r="ZL105">
        <v>13</v>
      </c>
      <c r="ZM105">
        <v>13</v>
      </c>
      <c r="ZN105">
        <v>13</v>
      </c>
      <c r="ZO105">
        <v>13</v>
      </c>
      <c r="ZP105">
        <v>13</v>
      </c>
      <c r="ZQ105">
        <v>13</v>
      </c>
      <c r="ZR105">
        <v>13</v>
      </c>
      <c r="ZS105">
        <v>13</v>
      </c>
      <c r="ZT105">
        <v>13</v>
      </c>
      <c r="ZU105">
        <v>13</v>
      </c>
      <c r="ZV105">
        <v>13</v>
      </c>
      <c r="ZW105">
        <v>13</v>
      </c>
      <c r="ZX105">
        <v>13</v>
      </c>
      <c r="ZY105">
        <v>13</v>
      </c>
      <c r="ZZ105">
        <v>13</v>
      </c>
      <c r="AAA105">
        <v>13</v>
      </c>
      <c r="AAB105">
        <v>13</v>
      </c>
    </row>
    <row r="106" spans="1:704" x14ac:dyDescent="0.35">
      <c r="A106" t="s">
        <v>50</v>
      </c>
      <c r="B106">
        <v>11.825100000000001</v>
      </c>
      <c r="C106">
        <v>42.590299999999999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3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4</v>
      </c>
      <c r="DO106">
        <v>4</v>
      </c>
      <c r="DP106">
        <v>4</v>
      </c>
      <c r="DQ106">
        <v>7</v>
      </c>
      <c r="DR106">
        <v>7</v>
      </c>
      <c r="DS106">
        <v>9</v>
      </c>
      <c r="DT106">
        <v>10</v>
      </c>
      <c r="DU106">
        <v>10</v>
      </c>
      <c r="DV106">
        <v>10</v>
      </c>
      <c r="DW106">
        <v>10</v>
      </c>
      <c r="DX106">
        <v>14</v>
      </c>
      <c r="DY106">
        <v>14</v>
      </c>
      <c r="DZ106">
        <v>18</v>
      </c>
      <c r="EA106">
        <v>20</v>
      </c>
      <c r="EB106">
        <v>20</v>
      </c>
      <c r="EC106">
        <v>22</v>
      </c>
      <c r="ED106">
        <v>24</v>
      </c>
      <c r="EE106">
        <v>24</v>
      </c>
      <c r="EF106">
        <v>25</v>
      </c>
      <c r="EG106">
        <v>26</v>
      </c>
      <c r="EH106">
        <v>26</v>
      </c>
      <c r="EI106">
        <v>26</v>
      </c>
      <c r="EJ106">
        <v>26</v>
      </c>
      <c r="EK106">
        <v>28</v>
      </c>
      <c r="EL106">
        <v>31</v>
      </c>
      <c r="EM106">
        <v>34</v>
      </c>
      <c r="EN106">
        <v>34</v>
      </c>
      <c r="EO106">
        <v>37</v>
      </c>
      <c r="EP106">
        <v>38</v>
      </c>
      <c r="EQ106">
        <v>41</v>
      </c>
      <c r="ER106">
        <v>43</v>
      </c>
      <c r="ES106">
        <v>43</v>
      </c>
      <c r="ET106">
        <v>43</v>
      </c>
      <c r="EU106">
        <v>43</v>
      </c>
      <c r="EV106">
        <v>43</v>
      </c>
      <c r="EW106">
        <v>45</v>
      </c>
      <c r="EX106">
        <v>45</v>
      </c>
      <c r="EY106">
        <v>45</v>
      </c>
      <c r="EZ106">
        <v>48</v>
      </c>
      <c r="FA106">
        <v>49</v>
      </c>
      <c r="FB106">
        <v>52</v>
      </c>
      <c r="FC106">
        <v>52</v>
      </c>
      <c r="FD106">
        <v>52</v>
      </c>
      <c r="FE106">
        <v>52</v>
      </c>
      <c r="FF106">
        <v>52</v>
      </c>
      <c r="FG106">
        <v>53</v>
      </c>
      <c r="FH106">
        <v>54</v>
      </c>
      <c r="FI106">
        <v>55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56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58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59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  <c r="HE106">
        <v>59</v>
      </c>
      <c r="HF106">
        <v>59</v>
      </c>
      <c r="HG106">
        <v>59</v>
      </c>
      <c r="HH106">
        <v>60</v>
      </c>
      <c r="HI106">
        <v>60</v>
      </c>
      <c r="HJ106">
        <v>60</v>
      </c>
      <c r="HK106">
        <v>60</v>
      </c>
      <c r="HL106">
        <v>60</v>
      </c>
      <c r="HM106">
        <v>60</v>
      </c>
      <c r="HN106">
        <v>60</v>
      </c>
      <c r="HO106">
        <v>60</v>
      </c>
      <c r="HP106">
        <v>60</v>
      </c>
      <c r="HQ106">
        <v>60</v>
      </c>
      <c r="HR106">
        <v>60</v>
      </c>
      <c r="HS106">
        <v>60</v>
      </c>
      <c r="HT106">
        <v>60</v>
      </c>
      <c r="HU106">
        <v>60</v>
      </c>
      <c r="HV106">
        <v>60</v>
      </c>
      <c r="HW106">
        <v>60</v>
      </c>
      <c r="HX106">
        <v>61</v>
      </c>
      <c r="HY106">
        <v>61</v>
      </c>
      <c r="HZ106">
        <v>61</v>
      </c>
      <c r="IA106">
        <v>61</v>
      </c>
      <c r="IB106">
        <v>61</v>
      </c>
      <c r="IC106">
        <v>61</v>
      </c>
      <c r="ID106">
        <v>61</v>
      </c>
      <c r="IE106">
        <v>61</v>
      </c>
      <c r="IF106">
        <v>61</v>
      </c>
      <c r="IG106">
        <v>61</v>
      </c>
      <c r="IH106">
        <v>61</v>
      </c>
      <c r="II106">
        <v>61</v>
      </c>
      <c r="IJ106">
        <v>61</v>
      </c>
      <c r="IK106">
        <v>61</v>
      </c>
      <c r="IL106">
        <v>61</v>
      </c>
      <c r="IM106">
        <v>61</v>
      </c>
      <c r="IN106">
        <v>61</v>
      </c>
      <c r="IO106">
        <v>61</v>
      </c>
      <c r="IP106">
        <v>61</v>
      </c>
      <c r="IQ106">
        <v>61</v>
      </c>
      <c r="IR106">
        <v>61</v>
      </c>
      <c r="IS106">
        <v>61</v>
      </c>
      <c r="IT106">
        <v>61</v>
      </c>
      <c r="IU106">
        <v>61</v>
      </c>
      <c r="IV106">
        <v>61</v>
      </c>
      <c r="IW106">
        <v>61</v>
      </c>
      <c r="IX106">
        <v>61</v>
      </c>
      <c r="IY106">
        <v>61</v>
      </c>
      <c r="IZ106">
        <v>61</v>
      </c>
      <c r="JA106">
        <v>61</v>
      </c>
      <c r="JB106">
        <v>61</v>
      </c>
      <c r="JC106">
        <v>61</v>
      </c>
      <c r="JD106">
        <v>61</v>
      </c>
      <c r="JE106">
        <v>61</v>
      </c>
      <c r="JF106">
        <v>61</v>
      </c>
      <c r="JG106">
        <v>61</v>
      </c>
      <c r="JH106">
        <v>61</v>
      </c>
      <c r="JI106">
        <v>61</v>
      </c>
      <c r="JJ106">
        <v>61</v>
      </c>
      <c r="JK106">
        <v>61</v>
      </c>
      <c r="JL106">
        <v>61</v>
      </c>
      <c r="JM106">
        <v>61</v>
      </c>
      <c r="JN106">
        <v>61</v>
      </c>
      <c r="JO106">
        <v>61</v>
      </c>
      <c r="JP106">
        <v>61</v>
      </c>
      <c r="JQ106">
        <v>61</v>
      </c>
      <c r="JR106">
        <v>61</v>
      </c>
      <c r="JS106">
        <v>61</v>
      </c>
      <c r="JT106">
        <v>61</v>
      </c>
      <c r="JU106">
        <v>61</v>
      </c>
      <c r="JV106">
        <v>61</v>
      </c>
      <c r="JW106">
        <v>61</v>
      </c>
      <c r="JX106">
        <v>61</v>
      </c>
      <c r="JY106">
        <v>61</v>
      </c>
      <c r="JZ106">
        <v>61</v>
      </c>
      <c r="KA106">
        <v>61</v>
      </c>
      <c r="KB106">
        <v>61</v>
      </c>
      <c r="KC106">
        <v>61</v>
      </c>
      <c r="KD106">
        <v>61</v>
      </c>
      <c r="KE106">
        <v>61</v>
      </c>
      <c r="KF106">
        <v>61</v>
      </c>
      <c r="KG106">
        <v>61</v>
      </c>
      <c r="KH106">
        <v>61</v>
      </c>
      <c r="KI106">
        <v>61</v>
      </c>
      <c r="KJ106">
        <v>61</v>
      </c>
      <c r="KK106">
        <v>61</v>
      </c>
      <c r="KL106">
        <v>61</v>
      </c>
      <c r="KM106">
        <v>61</v>
      </c>
      <c r="KN106">
        <v>61</v>
      </c>
      <c r="KO106">
        <v>61</v>
      </c>
      <c r="KP106">
        <v>61</v>
      </c>
      <c r="KQ106">
        <v>61</v>
      </c>
      <c r="KR106">
        <v>61</v>
      </c>
      <c r="KS106">
        <v>61</v>
      </c>
      <c r="KT106">
        <v>61</v>
      </c>
      <c r="KU106">
        <v>61</v>
      </c>
      <c r="KV106">
        <v>61</v>
      </c>
      <c r="KW106">
        <v>61</v>
      </c>
      <c r="KX106">
        <v>61</v>
      </c>
      <c r="KY106">
        <v>61</v>
      </c>
      <c r="KZ106">
        <v>61</v>
      </c>
      <c r="LA106">
        <v>61</v>
      </c>
      <c r="LB106">
        <v>61</v>
      </c>
      <c r="LC106">
        <v>61</v>
      </c>
      <c r="LD106">
        <v>61</v>
      </c>
      <c r="LE106">
        <v>61</v>
      </c>
      <c r="LF106">
        <v>61</v>
      </c>
      <c r="LG106">
        <v>61</v>
      </c>
      <c r="LH106">
        <v>61</v>
      </c>
      <c r="LI106">
        <v>61</v>
      </c>
      <c r="LJ106">
        <v>61</v>
      </c>
      <c r="LK106">
        <v>61</v>
      </c>
      <c r="LL106">
        <v>61</v>
      </c>
      <c r="LM106">
        <v>61</v>
      </c>
      <c r="LN106">
        <v>61</v>
      </c>
      <c r="LO106">
        <v>61</v>
      </c>
      <c r="LP106">
        <v>61</v>
      </c>
      <c r="LQ106">
        <v>61</v>
      </c>
      <c r="LR106">
        <v>61</v>
      </c>
      <c r="LS106">
        <v>61</v>
      </c>
      <c r="LT106">
        <v>61</v>
      </c>
      <c r="LU106">
        <v>61</v>
      </c>
      <c r="LV106">
        <v>61</v>
      </c>
      <c r="LW106">
        <v>61</v>
      </c>
      <c r="LX106">
        <v>61</v>
      </c>
      <c r="LY106">
        <v>61</v>
      </c>
      <c r="LZ106">
        <v>61</v>
      </c>
      <c r="MA106">
        <v>61</v>
      </c>
      <c r="MB106">
        <v>61</v>
      </c>
      <c r="MC106">
        <v>61</v>
      </c>
      <c r="MD106">
        <v>61</v>
      </c>
      <c r="ME106">
        <v>61</v>
      </c>
      <c r="MF106">
        <v>61</v>
      </c>
      <c r="MG106">
        <v>61</v>
      </c>
      <c r="MH106">
        <v>61</v>
      </c>
      <c r="MI106">
        <v>61</v>
      </c>
      <c r="MJ106">
        <v>61</v>
      </c>
      <c r="MK106">
        <v>61</v>
      </c>
      <c r="ML106">
        <v>61</v>
      </c>
      <c r="MM106">
        <v>61</v>
      </c>
      <c r="MN106">
        <v>61</v>
      </c>
      <c r="MO106">
        <v>61</v>
      </c>
      <c r="MP106">
        <v>61</v>
      </c>
      <c r="MQ106">
        <v>61</v>
      </c>
      <c r="MR106">
        <v>61</v>
      </c>
      <c r="MS106">
        <v>61</v>
      </c>
      <c r="MT106">
        <v>61</v>
      </c>
      <c r="MU106">
        <v>61</v>
      </c>
      <c r="MV106">
        <v>61</v>
      </c>
      <c r="MW106">
        <v>61</v>
      </c>
      <c r="MX106">
        <v>61</v>
      </c>
      <c r="MY106">
        <v>61</v>
      </c>
      <c r="MZ106">
        <v>61</v>
      </c>
      <c r="NA106">
        <v>61</v>
      </c>
      <c r="NB106">
        <v>61</v>
      </c>
      <c r="NC106">
        <v>61</v>
      </c>
      <c r="ND106">
        <v>61</v>
      </c>
      <c r="NE106">
        <v>61</v>
      </c>
      <c r="NF106">
        <v>61</v>
      </c>
      <c r="NG106">
        <v>61</v>
      </c>
      <c r="NH106">
        <v>61</v>
      </c>
      <c r="NI106">
        <v>61</v>
      </c>
      <c r="NJ106">
        <v>62</v>
      </c>
      <c r="NK106">
        <v>62</v>
      </c>
      <c r="NL106">
        <v>62</v>
      </c>
      <c r="NM106">
        <v>62</v>
      </c>
      <c r="NN106">
        <v>62</v>
      </c>
      <c r="NO106">
        <v>63</v>
      </c>
      <c r="NP106">
        <v>63</v>
      </c>
      <c r="NQ106">
        <v>63</v>
      </c>
      <c r="NR106">
        <v>63</v>
      </c>
      <c r="NS106">
        <v>63</v>
      </c>
      <c r="NT106">
        <v>63</v>
      </c>
      <c r="NU106">
        <v>63</v>
      </c>
      <c r="NV106">
        <v>63</v>
      </c>
      <c r="NW106">
        <v>63</v>
      </c>
      <c r="NX106">
        <v>63</v>
      </c>
      <c r="NY106">
        <v>63</v>
      </c>
      <c r="NZ106">
        <v>63</v>
      </c>
      <c r="OA106">
        <v>63</v>
      </c>
      <c r="OB106">
        <v>63</v>
      </c>
      <c r="OC106">
        <v>63</v>
      </c>
      <c r="OD106">
        <v>63</v>
      </c>
      <c r="OE106">
        <v>63</v>
      </c>
      <c r="OF106">
        <v>63</v>
      </c>
      <c r="OG106">
        <v>63</v>
      </c>
      <c r="OH106">
        <v>63</v>
      </c>
      <c r="OI106">
        <v>63</v>
      </c>
      <c r="OJ106">
        <v>63</v>
      </c>
      <c r="OK106">
        <v>63</v>
      </c>
      <c r="OL106">
        <v>63</v>
      </c>
      <c r="OM106">
        <v>63</v>
      </c>
      <c r="ON106">
        <v>63</v>
      </c>
      <c r="OO106">
        <v>63</v>
      </c>
      <c r="OP106">
        <v>63</v>
      </c>
      <c r="OQ106">
        <v>63</v>
      </c>
      <c r="OR106">
        <v>63</v>
      </c>
      <c r="OS106">
        <v>63</v>
      </c>
      <c r="OT106">
        <v>63</v>
      </c>
      <c r="OU106">
        <v>63</v>
      </c>
      <c r="OV106">
        <v>63</v>
      </c>
      <c r="OW106">
        <v>63</v>
      </c>
      <c r="OX106">
        <v>63</v>
      </c>
      <c r="OY106">
        <v>63</v>
      </c>
      <c r="OZ106">
        <v>63</v>
      </c>
      <c r="PA106">
        <v>63</v>
      </c>
      <c r="PB106">
        <v>63</v>
      </c>
      <c r="PC106">
        <v>63</v>
      </c>
      <c r="PD106">
        <v>63</v>
      </c>
      <c r="PE106">
        <v>63</v>
      </c>
      <c r="PF106">
        <v>63</v>
      </c>
      <c r="PG106">
        <v>63</v>
      </c>
      <c r="PH106">
        <v>63</v>
      </c>
      <c r="PI106">
        <v>63</v>
      </c>
      <c r="PJ106">
        <v>63</v>
      </c>
      <c r="PK106">
        <v>63</v>
      </c>
      <c r="PL106">
        <v>64</v>
      </c>
      <c r="PM106">
        <v>64</v>
      </c>
      <c r="PN106">
        <v>64</v>
      </c>
      <c r="PO106">
        <v>64</v>
      </c>
      <c r="PP106">
        <v>64</v>
      </c>
      <c r="PQ106">
        <v>66</v>
      </c>
      <c r="PR106">
        <v>66</v>
      </c>
      <c r="PS106">
        <v>67</v>
      </c>
      <c r="PT106">
        <v>68</v>
      </c>
      <c r="PU106">
        <v>69</v>
      </c>
      <c r="PV106">
        <v>70</v>
      </c>
      <c r="PW106">
        <v>71</v>
      </c>
      <c r="PX106">
        <v>72</v>
      </c>
      <c r="PY106">
        <v>72</v>
      </c>
      <c r="PZ106">
        <v>72</v>
      </c>
      <c r="QA106">
        <v>76</v>
      </c>
      <c r="QB106">
        <v>85</v>
      </c>
      <c r="QC106">
        <v>90</v>
      </c>
      <c r="QD106">
        <v>92</v>
      </c>
      <c r="QE106">
        <v>94</v>
      </c>
      <c r="QF106">
        <v>94</v>
      </c>
      <c r="QG106">
        <v>96</v>
      </c>
      <c r="QH106">
        <v>100</v>
      </c>
      <c r="QI106">
        <v>102</v>
      </c>
      <c r="QJ106">
        <v>106</v>
      </c>
      <c r="QK106">
        <v>110</v>
      </c>
      <c r="QL106">
        <v>110</v>
      </c>
      <c r="QM106">
        <v>114</v>
      </c>
      <c r="QN106">
        <v>116</v>
      </c>
      <c r="QO106">
        <v>119</v>
      </c>
      <c r="QP106">
        <v>123</v>
      </c>
      <c r="QQ106">
        <v>129</v>
      </c>
      <c r="QR106">
        <v>130</v>
      </c>
      <c r="QS106">
        <v>132</v>
      </c>
      <c r="QT106">
        <v>132</v>
      </c>
      <c r="QU106">
        <v>136</v>
      </c>
      <c r="QV106">
        <v>138</v>
      </c>
      <c r="QW106">
        <v>142</v>
      </c>
      <c r="QX106">
        <v>142</v>
      </c>
      <c r="QY106">
        <v>143</v>
      </c>
      <c r="QZ106">
        <v>143</v>
      </c>
      <c r="RA106">
        <v>145</v>
      </c>
      <c r="RB106">
        <v>146</v>
      </c>
      <c r="RC106">
        <v>146</v>
      </c>
      <c r="RD106">
        <v>147</v>
      </c>
      <c r="RE106">
        <v>147</v>
      </c>
      <c r="RF106">
        <v>148</v>
      </c>
      <c r="RG106">
        <v>148</v>
      </c>
      <c r="RH106">
        <v>149</v>
      </c>
      <c r="RI106">
        <v>149</v>
      </c>
      <c r="RJ106">
        <v>149</v>
      </c>
      <c r="RK106">
        <v>151</v>
      </c>
      <c r="RL106">
        <v>151</v>
      </c>
      <c r="RM106">
        <v>151</v>
      </c>
      <c r="RN106">
        <v>151</v>
      </c>
      <c r="RO106">
        <v>151</v>
      </c>
      <c r="RP106">
        <v>151</v>
      </c>
      <c r="RQ106">
        <v>151</v>
      </c>
      <c r="RR106">
        <v>151</v>
      </c>
      <c r="RS106">
        <v>152</v>
      </c>
      <c r="RT106">
        <v>152</v>
      </c>
      <c r="RU106">
        <v>152</v>
      </c>
      <c r="RV106">
        <v>152</v>
      </c>
      <c r="RW106">
        <v>153</v>
      </c>
      <c r="RX106">
        <v>153</v>
      </c>
      <c r="RY106">
        <v>153</v>
      </c>
      <c r="RZ106">
        <v>153</v>
      </c>
      <c r="SA106">
        <v>153</v>
      </c>
      <c r="SB106">
        <v>153</v>
      </c>
      <c r="SC106">
        <v>153</v>
      </c>
      <c r="SD106">
        <v>154</v>
      </c>
      <c r="SE106">
        <v>154</v>
      </c>
      <c r="SF106">
        <v>154</v>
      </c>
      <c r="SG106">
        <v>154</v>
      </c>
      <c r="SH106">
        <v>154</v>
      </c>
      <c r="SI106">
        <v>154</v>
      </c>
      <c r="SJ106">
        <v>154</v>
      </c>
      <c r="SK106">
        <v>154</v>
      </c>
      <c r="SL106">
        <v>154</v>
      </c>
      <c r="SM106">
        <v>154</v>
      </c>
      <c r="SN106">
        <v>154</v>
      </c>
      <c r="SO106">
        <v>154</v>
      </c>
      <c r="SP106">
        <v>154</v>
      </c>
      <c r="SQ106">
        <v>154</v>
      </c>
      <c r="SR106">
        <v>154</v>
      </c>
      <c r="SS106">
        <v>154</v>
      </c>
      <c r="ST106">
        <v>154</v>
      </c>
      <c r="SU106">
        <v>154</v>
      </c>
      <c r="SV106">
        <v>154</v>
      </c>
      <c r="SW106">
        <v>154</v>
      </c>
      <c r="SX106">
        <v>155</v>
      </c>
      <c r="SY106">
        <v>155</v>
      </c>
      <c r="SZ106">
        <v>155</v>
      </c>
      <c r="TA106">
        <v>155</v>
      </c>
      <c r="TB106">
        <v>155</v>
      </c>
      <c r="TC106">
        <v>155</v>
      </c>
      <c r="TD106">
        <v>155</v>
      </c>
      <c r="TE106">
        <v>155</v>
      </c>
      <c r="TF106">
        <v>155</v>
      </c>
      <c r="TG106">
        <v>155</v>
      </c>
      <c r="TH106">
        <v>155</v>
      </c>
      <c r="TI106">
        <v>155</v>
      </c>
      <c r="TJ106">
        <v>155</v>
      </c>
      <c r="TK106">
        <v>155</v>
      </c>
      <c r="TL106">
        <v>155</v>
      </c>
      <c r="TM106">
        <v>155</v>
      </c>
      <c r="TN106">
        <v>155</v>
      </c>
      <c r="TO106">
        <v>155</v>
      </c>
      <c r="TP106">
        <v>155</v>
      </c>
      <c r="TQ106">
        <v>155</v>
      </c>
      <c r="TR106">
        <v>155</v>
      </c>
      <c r="TS106">
        <v>155</v>
      </c>
      <c r="TT106">
        <v>155</v>
      </c>
      <c r="TU106">
        <v>155</v>
      </c>
      <c r="TV106">
        <v>155</v>
      </c>
      <c r="TW106">
        <v>155</v>
      </c>
      <c r="TX106">
        <v>155</v>
      </c>
      <c r="TY106">
        <v>155</v>
      </c>
      <c r="TZ106">
        <v>155</v>
      </c>
      <c r="UA106">
        <v>155</v>
      </c>
      <c r="UB106">
        <v>155</v>
      </c>
      <c r="UC106">
        <v>155</v>
      </c>
      <c r="UD106">
        <v>155</v>
      </c>
      <c r="UE106">
        <v>155</v>
      </c>
      <c r="UF106">
        <v>155</v>
      </c>
      <c r="UG106">
        <v>155</v>
      </c>
      <c r="UH106">
        <v>155</v>
      </c>
      <c r="UI106">
        <v>155</v>
      </c>
      <c r="UJ106">
        <v>155</v>
      </c>
      <c r="UK106">
        <v>155</v>
      </c>
      <c r="UL106">
        <v>155</v>
      </c>
      <c r="UM106">
        <v>156</v>
      </c>
      <c r="UN106">
        <v>156</v>
      </c>
      <c r="UO106">
        <v>156</v>
      </c>
      <c r="UP106">
        <v>156</v>
      </c>
      <c r="UQ106">
        <v>156</v>
      </c>
      <c r="UR106">
        <v>156</v>
      </c>
      <c r="US106">
        <v>156</v>
      </c>
      <c r="UT106">
        <v>156</v>
      </c>
      <c r="UU106">
        <v>156</v>
      </c>
      <c r="UV106">
        <v>156</v>
      </c>
      <c r="UW106">
        <v>156</v>
      </c>
      <c r="UX106">
        <v>156</v>
      </c>
      <c r="UY106">
        <v>156</v>
      </c>
      <c r="UZ106">
        <v>156</v>
      </c>
      <c r="VA106">
        <v>156</v>
      </c>
      <c r="VB106">
        <v>156</v>
      </c>
      <c r="VC106">
        <v>156</v>
      </c>
      <c r="VD106">
        <v>156</v>
      </c>
      <c r="VE106">
        <v>156</v>
      </c>
      <c r="VF106">
        <v>156</v>
      </c>
      <c r="VG106">
        <v>156</v>
      </c>
      <c r="VH106">
        <v>157</v>
      </c>
      <c r="VI106">
        <v>157</v>
      </c>
      <c r="VJ106">
        <v>157</v>
      </c>
      <c r="VK106">
        <v>157</v>
      </c>
      <c r="VL106">
        <v>157</v>
      </c>
      <c r="VM106">
        <v>157</v>
      </c>
      <c r="VN106">
        <v>157</v>
      </c>
      <c r="VO106">
        <v>157</v>
      </c>
      <c r="VP106">
        <v>157</v>
      </c>
      <c r="VQ106">
        <v>157</v>
      </c>
      <c r="VR106">
        <v>157</v>
      </c>
      <c r="VS106">
        <v>157</v>
      </c>
      <c r="VT106">
        <v>157</v>
      </c>
      <c r="VU106">
        <v>157</v>
      </c>
      <c r="VV106">
        <v>157</v>
      </c>
      <c r="VW106">
        <v>157</v>
      </c>
      <c r="VX106">
        <v>157</v>
      </c>
      <c r="VY106">
        <v>157</v>
      </c>
      <c r="VZ106">
        <v>157</v>
      </c>
      <c r="WA106">
        <v>157</v>
      </c>
      <c r="WB106">
        <v>157</v>
      </c>
      <c r="WC106">
        <v>157</v>
      </c>
      <c r="WD106">
        <v>157</v>
      </c>
      <c r="WE106">
        <v>157</v>
      </c>
      <c r="WF106">
        <v>157</v>
      </c>
      <c r="WG106">
        <v>157</v>
      </c>
      <c r="WH106">
        <v>157</v>
      </c>
      <c r="WI106">
        <v>157</v>
      </c>
      <c r="WJ106">
        <v>157</v>
      </c>
      <c r="WK106">
        <v>157</v>
      </c>
      <c r="WL106">
        <v>159</v>
      </c>
      <c r="WM106">
        <v>159</v>
      </c>
      <c r="WN106">
        <v>159</v>
      </c>
      <c r="WO106">
        <v>159</v>
      </c>
      <c r="WP106">
        <v>162</v>
      </c>
      <c r="WQ106">
        <v>162</v>
      </c>
      <c r="WR106">
        <v>162</v>
      </c>
      <c r="WS106">
        <v>162</v>
      </c>
      <c r="WT106">
        <v>162</v>
      </c>
      <c r="WU106">
        <v>167</v>
      </c>
      <c r="WV106">
        <v>167</v>
      </c>
      <c r="WW106">
        <v>167</v>
      </c>
      <c r="WX106">
        <v>167</v>
      </c>
      <c r="WY106">
        <v>169</v>
      </c>
      <c r="WZ106">
        <v>171</v>
      </c>
      <c r="XA106">
        <v>172</v>
      </c>
      <c r="XB106">
        <v>174</v>
      </c>
      <c r="XC106">
        <v>174</v>
      </c>
      <c r="XD106">
        <v>174</v>
      </c>
      <c r="XE106">
        <v>174</v>
      </c>
      <c r="XF106">
        <v>174</v>
      </c>
      <c r="XG106">
        <v>174</v>
      </c>
      <c r="XH106">
        <v>177</v>
      </c>
      <c r="XI106">
        <v>178</v>
      </c>
      <c r="XJ106">
        <v>179</v>
      </c>
      <c r="XK106">
        <v>179</v>
      </c>
      <c r="XL106">
        <v>179</v>
      </c>
      <c r="XM106">
        <v>179</v>
      </c>
      <c r="XN106">
        <v>179</v>
      </c>
      <c r="XO106">
        <v>181</v>
      </c>
      <c r="XP106">
        <v>181</v>
      </c>
      <c r="XQ106">
        <v>181</v>
      </c>
      <c r="XR106">
        <v>181</v>
      </c>
      <c r="XS106">
        <v>181</v>
      </c>
      <c r="XT106">
        <v>181</v>
      </c>
      <c r="XU106">
        <v>181</v>
      </c>
      <c r="XV106">
        <v>181</v>
      </c>
      <c r="XW106">
        <v>181</v>
      </c>
      <c r="XX106">
        <v>181</v>
      </c>
      <c r="XY106">
        <v>181</v>
      </c>
      <c r="XZ106">
        <v>181</v>
      </c>
      <c r="YA106">
        <v>181</v>
      </c>
      <c r="YB106">
        <v>181</v>
      </c>
      <c r="YC106">
        <v>181</v>
      </c>
      <c r="YD106">
        <v>182</v>
      </c>
      <c r="YE106">
        <v>183</v>
      </c>
      <c r="YF106">
        <v>183</v>
      </c>
      <c r="YG106">
        <v>183</v>
      </c>
      <c r="YH106">
        <v>186</v>
      </c>
      <c r="YI106">
        <v>186</v>
      </c>
      <c r="YJ106">
        <v>186</v>
      </c>
      <c r="YK106">
        <v>186</v>
      </c>
      <c r="YL106">
        <v>186</v>
      </c>
      <c r="YM106">
        <v>186</v>
      </c>
      <c r="YN106">
        <v>186</v>
      </c>
      <c r="YO106">
        <v>186</v>
      </c>
      <c r="YP106">
        <v>186</v>
      </c>
      <c r="YQ106">
        <v>186</v>
      </c>
      <c r="YR106">
        <v>186</v>
      </c>
      <c r="YS106">
        <v>186</v>
      </c>
      <c r="YT106">
        <v>186</v>
      </c>
      <c r="YU106">
        <v>186</v>
      </c>
      <c r="YV106">
        <v>186</v>
      </c>
      <c r="YW106">
        <v>186</v>
      </c>
      <c r="YX106">
        <v>186</v>
      </c>
      <c r="YY106">
        <v>186</v>
      </c>
      <c r="YZ106">
        <v>186</v>
      </c>
      <c r="ZA106">
        <v>186</v>
      </c>
      <c r="ZB106">
        <v>186</v>
      </c>
      <c r="ZC106">
        <v>186</v>
      </c>
      <c r="ZD106">
        <v>186</v>
      </c>
      <c r="ZE106">
        <v>186</v>
      </c>
      <c r="ZF106">
        <v>186</v>
      </c>
      <c r="ZG106">
        <v>186</v>
      </c>
      <c r="ZH106">
        <v>187</v>
      </c>
      <c r="ZI106">
        <v>187</v>
      </c>
      <c r="ZJ106">
        <v>187</v>
      </c>
      <c r="ZK106">
        <v>187</v>
      </c>
      <c r="ZL106">
        <v>188</v>
      </c>
      <c r="ZM106">
        <v>188</v>
      </c>
      <c r="ZN106">
        <v>188</v>
      </c>
      <c r="ZO106">
        <v>188</v>
      </c>
      <c r="ZP106">
        <v>188</v>
      </c>
      <c r="ZQ106">
        <v>189</v>
      </c>
      <c r="ZR106">
        <v>189</v>
      </c>
      <c r="ZS106">
        <v>189</v>
      </c>
      <c r="ZT106">
        <v>189</v>
      </c>
      <c r="ZU106">
        <v>189</v>
      </c>
      <c r="ZV106">
        <v>189</v>
      </c>
      <c r="ZW106">
        <v>189</v>
      </c>
      <c r="ZX106">
        <v>189</v>
      </c>
      <c r="ZY106">
        <v>189</v>
      </c>
      <c r="ZZ106">
        <v>189</v>
      </c>
      <c r="AAA106">
        <v>189</v>
      </c>
      <c r="AAB106">
        <v>189</v>
      </c>
    </row>
    <row r="107" spans="1:704" x14ac:dyDescent="0.35">
      <c r="A107" t="s">
        <v>51</v>
      </c>
      <c r="B107">
        <v>15.414999999999999</v>
      </c>
      <c r="C107">
        <v>-61.371000000000002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1</v>
      </c>
      <c r="VK107">
        <v>1</v>
      </c>
      <c r="VL107">
        <v>1</v>
      </c>
      <c r="VM107">
        <v>1</v>
      </c>
      <c r="VN107">
        <v>1</v>
      </c>
      <c r="VO107">
        <v>1</v>
      </c>
      <c r="VP107">
        <v>4</v>
      </c>
      <c r="VQ107">
        <v>4</v>
      </c>
      <c r="VR107">
        <v>4</v>
      </c>
      <c r="VS107">
        <v>4</v>
      </c>
      <c r="VT107">
        <v>4</v>
      </c>
      <c r="VU107">
        <v>4</v>
      </c>
      <c r="VV107">
        <v>4</v>
      </c>
      <c r="VW107">
        <v>4</v>
      </c>
      <c r="VX107">
        <v>4</v>
      </c>
      <c r="VY107">
        <v>5</v>
      </c>
      <c r="VZ107">
        <v>5</v>
      </c>
      <c r="WA107">
        <v>6</v>
      </c>
      <c r="WB107">
        <v>6</v>
      </c>
      <c r="WC107">
        <v>6</v>
      </c>
      <c r="WD107">
        <v>6</v>
      </c>
      <c r="WE107">
        <v>6</v>
      </c>
      <c r="WF107">
        <v>6</v>
      </c>
      <c r="WG107">
        <v>8</v>
      </c>
      <c r="WH107">
        <v>8</v>
      </c>
      <c r="WI107">
        <v>8</v>
      </c>
      <c r="WJ107">
        <v>8</v>
      </c>
      <c r="WK107">
        <v>8</v>
      </c>
      <c r="WL107">
        <v>8</v>
      </c>
      <c r="WM107">
        <v>10</v>
      </c>
      <c r="WN107">
        <v>10</v>
      </c>
      <c r="WO107">
        <v>11</v>
      </c>
      <c r="WP107">
        <v>13</v>
      </c>
      <c r="WQ107">
        <v>13</v>
      </c>
      <c r="WR107">
        <v>13</v>
      </c>
      <c r="WS107">
        <v>15</v>
      </c>
      <c r="WT107">
        <v>15</v>
      </c>
      <c r="WU107">
        <v>15</v>
      </c>
      <c r="WV107">
        <v>15</v>
      </c>
      <c r="WW107">
        <v>20</v>
      </c>
      <c r="WX107">
        <v>21</v>
      </c>
      <c r="WY107">
        <v>21</v>
      </c>
      <c r="WZ107">
        <v>22</v>
      </c>
      <c r="XA107">
        <v>22</v>
      </c>
      <c r="XB107">
        <v>22</v>
      </c>
      <c r="XC107">
        <v>23</v>
      </c>
      <c r="XD107">
        <v>24</v>
      </c>
      <c r="XE107">
        <v>26</v>
      </c>
      <c r="XF107">
        <v>26</v>
      </c>
      <c r="XG107">
        <v>26</v>
      </c>
      <c r="XH107">
        <v>26</v>
      </c>
      <c r="XI107">
        <v>27</v>
      </c>
      <c r="XJ107">
        <v>28</v>
      </c>
      <c r="XK107">
        <v>28</v>
      </c>
      <c r="XL107">
        <v>28</v>
      </c>
      <c r="XM107">
        <v>28</v>
      </c>
      <c r="XN107">
        <v>28</v>
      </c>
      <c r="XO107">
        <v>28</v>
      </c>
      <c r="XP107">
        <v>30</v>
      </c>
      <c r="XQ107">
        <v>30</v>
      </c>
      <c r="XR107">
        <v>30</v>
      </c>
      <c r="XS107">
        <v>30</v>
      </c>
      <c r="XT107">
        <v>30</v>
      </c>
      <c r="XU107">
        <v>30</v>
      </c>
      <c r="XV107">
        <v>30</v>
      </c>
      <c r="XW107">
        <v>30</v>
      </c>
      <c r="XX107">
        <v>31</v>
      </c>
      <c r="XY107">
        <v>31</v>
      </c>
      <c r="XZ107">
        <v>32</v>
      </c>
      <c r="YA107">
        <v>32</v>
      </c>
      <c r="YB107">
        <v>32</v>
      </c>
      <c r="YC107">
        <v>32</v>
      </c>
      <c r="YD107">
        <v>32</v>
      </c>
      <c r="YE107">
        <v>32</v>
      </c>
      <c r="YF107">
        <v>32</v>
      </c>
      <c r="YG107">
        <v>32</v>
      </c>
      <c r="YH107">
        <v>32</v>
      </c>
      <c r="YI107">
        <v>32</v>
      </c>
      <c r="YJ107">
        <v>33</v>
      </c>
      <c r="YK107">
        <v>33</v>
      </c>
      <c r="YL107">
        <v>34</v>
      </c>
      <c r="YM107">
        <v>34</v>
      </c>
      <c r="YN107">
        <v>34</v>
      </c>
      <c r="YO107">
        <v>34</v>
      </c>
      <c r="YP107">
        <v>35</v>
      </c>
      <c r="YQ107">
        <v>35</v>
      </c>
      <c r="YR107">
        <v>35</v>
      </c>
      <c r="YS107">
        <v>35</v>
      </c>
      <c r="YT107">
        <v>35</v>
      </c>
      <c r="YU107">
        <v>35</v>
      </c>
      <c r="YV107">
        <v>35</v>
      </c>
      <c r="YW107">
        <v>35</v>
      </c>
      <c r="YX107">
        <v>35</v>
      </c>
      <c r="YY107">
        <v>35</v>
      </c>
      <c r="YZ107">
        <v>35</v>
      </c>
      <c r="ZA107">
        <v>37</v>
      </c>
      <c r="ZB107">
        <v>37</v>
      </c>
      <c r="ZC107">
        <v>37</v>
      </c>
      <c r="ZD107">
        <v>38</v>
      </c>
      <c r="ZE107">
        <v>38</v>
      </c>
      <c r="ZF107">
        <v>38</v>
      </c>
      <c r="ZG107">
        <v>38</v>
      </c>
      <c r="ZH107">
        <v>39</v>
      </c>
      <c r="ZI107">
        <v>39</v>
      </c>
      <c r="ZJ107">
        <v>39</v>
      </c>
      <c r="ZK107">
        <v>39</v>
      </c>
      <c r="ZL107">
        <v>42</v>
      </c>
      <c r="ZM107">
        <v>42</v>
      </c>
      <c r="ZN107">
        <v>42</v>
      </c>
      <c r="ZO107">
        <v>42</v>
      </c>
      <c r="ZP107">
        <v>42</v>
      </c>
      <c r="ZQ107">
        <v>42</v>
      </c>
      <c r="ZR107">
        <v>42</v>
      </c>
      <c r="ZS107">
        <v>42</v>
      </c>
      <c r="ZT107">
        <v>42</v>
      </c>
      <c r="ZU107">
        <v>42</v>
      </c>
      <c r="ZV107">
        <v>42</v>
      </c>
      <c r="ZW107">
        <v>42</v>
      </c>
      <c r="ZX107">
        <v>42</v>
      </c>
      <c r="ZY107">
        <v>42</v>
      </c>
      <c r="ZZ107">
        <v>44</v>
      </c>
      <c r="AAA107">
        <v>44</v>
      </c>
      <c r="AAB107">
        <v>44</v>
      </c>
    </row>
    <row r="108" spans="1:704" x14ac:dyDescent="0.35">
      <c r="A108" t="s">
        <v>52</v>
      </c>
      <c r="B108">
        <v>18.735700000000001</v>
      </c>
      <c r="C108">
        <v>-70.162700000000001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1</v>
      </c>
      <c r="BI108">
        <v>2</v>
      </c>
      <c r="BJ108">
        <v>2</v>
      </c>
      <c r="BK108">
        <v>2</v>
      </c>
      <c r="BL108">
        <v>3</v>
      </c>
      <c r="BM108">
        <v>3</v>
      </c>
      <c r="BN108">
        <v>6</v>
      </c>
      <c r="BO108">
        <v>10</v>
      </c>
      <c r="BP108">
        <v>10</v>
      </c>
      <c r="BQ108">
        <v>20</v>
      </c>
      <c r="BR108">
        <v>28</v>
      </c>
      <c r="BS108">
        <v>39</v>
      </c>
      <c r="BT108">
        <v>42</v>
      </c>
      <c r="BU108">
        <v>51</v>
      </c>
      <c r="BV108">
        <v>57</v>
      </c>
      <c r="BW108">
        <v>60</v>
      </c>
      <c r="BX108">
        <v>68</v>
      </c>
      <c r="BY108">
        <v>68</v>
      </c>
      <c r="BZ108">
        <v>82</v>
      </c>
      <c r="CA108">
        <v>86</v>
      </c>
      <c r="CB108">
        <v>98</v>
      </c>
      <c r="CC108">
        <v>108</v>
      </c>
      <c r="CD108">
        <v>118</v>
      </c>
      <c r="CE108">
        <v>126</v>
      </c>
      <c r="CF108">
        <v>135</v>
      </c>
      <c r="CG108">
        <v>173</v>
      </c>
      <c r="CH108">
        <v>177</v>
      </c>
      <c r="CI108">
        <v>183</v>
      </c>
      <c r="CJ108">
        <v>189</v>
      </c>
      <c r="CK108">
        <v>196</v>
      </c>
      <c r="CL108">
        <v>200</v>
      </c>
      <c r="CM108">
        <v>217</v>
      </c>
      <c r="CN108">
        <v>226</v>
      </c>
      <c r="CO108">
        <v>235</v>
      </c>
      <c r="CP108">
        <v>245</v>
      </c>
      <c r="CQ108">
        <v>260</v>
      </c>
      <c r="CR108">
        <v>265</v>
      </c>
      <c r="CS108">
        <v>267</v>
      </c>
      <c r="CT108">
        <v>273</v>
      </c>
      <c r="CU108">
        <v>278</v>
      </c>
      <c r="CV108">
        <v>282</v>
      </c>
      <c r="CW108">
        <v>286</v>
      </c>
      <c r="CX108">
        <v>293</v>
      </c>
      <c r="CY108">
        <v>301</v>
      </c>
      <c r="CZ108">
        <v>313</v>
      </c>
      <c r="DA108">
        <v>326</v>
      </c>
      <c r="DB108">
        <v>333</v>
      </c>
      <c r="DC108">
        <v>346</v>
      </c>
      <c r="DD108">
        <v>354</v>
      </c>
      <c r="DE108">
        <v>362</v>
      </c>
      <c r="DF108">
        <v>373</v>
      </c>
      <c r="DG108">
        <v>380</v>
      </c>
      <c r="DH108">
        <v>385</v>
      </c>
      <c r="DI108">
        <v>388</v>
      </c>
      <c r="DJ108">
        <v>393</v>
      </c>
      <c r="DK108">
        <v>402</v>
      </c>
      <c r="DL108">
        <v>409</v>
      </c>
      <c r="DM108">
        <v>422</v>
      </c>
      <c r="DN108">
        <v>424</v>
      </c>
      <c r="DO108">
        <v>428</v>
      </c>
      <c r="DP108">
        <v>428</v>
      </c>
      <c r="DQ108">
        <v>434</v>
      </c>
      <c r="DR108">
        <v>441</v>
      </c>
      <c r="DS108">
        <v>446</v>
      </c>
      <c r="DT108">
        <v>448</v>
      </c>
      <c r="DU108">
        <v>456</v>
      </c>
      <c r="DV108">
        <v>458</v>
      </c>
      <c r="DW108">
        <v>458</v>
      </c>
      <c r="DX108">
        <v>460</v>
      </c>
      <c r="DY108">
        <v>468</v>
      </c>
      <c r="DZ108">
        <v>474</v>
      </c>
      <c r="EA108">
        <v>485</v>
      </c>
      <c r="EB108">
        <v>488</v>
      </c>
      <c r="EC108">
        <v>498</v>
      </c>
      <c r="ED108">
        <v>502</v>
      </c>
      <c r="EE108">
        <v>502</v>
      </c>
      <c r="EF108">
        <v>515</v>
      </c>
      <c r="EG108">
        <v>516</v>
      </c>
      <c r="EH108">
        <v>520</v>
      </c>
      <c r="EI108">
        <v>525</v>
      </c>
      <c r="EJ108">
        <v>536</v>
      </c>
      <c r="EK108">
        <v>538</v>
      </c>
      <c r="EL108">
        <v>539</v>
      </c>
      <c r="EM108">
        <v>544</v>
      </c>
      <c r="EN108">
        <v>550</v>
      </c>
      <c r="EO108">
        <v>561</v>
      </c>
      <c r="EP108">
        <v>568</v>
      </c>
      <c r="EQ108">
        <v>577</v>
      </c>
      <c r="ER108">
        <v>592</v>
      </c>
      <c r="ES108">
        <v>605</v>
      </c>
      <c r="ET108">
        <v>615</v>
      </c>
      <c r="EU108">
        <v>633</v>
      </c>
      <c r="EV108">
        <v>635</v>
      </c>
      <c r="EW108">
        <v>647</v>
      </c>
      <c r="EX108">
        <v>655</v>
      </c>
      <c r="EY108">
        <v>662</v>
      </c>
      <c r="EZ108">
        <v>669</v>
      </c>
      <c r="FA108">
        <v>675</v>
      </c>
      <c r="FB108">
        <v>691</v>
      </c>
      <c r="FC108">
        <v>698</v>
      </c>
      <c r="FD108">
        <v>712</v>
      </c>
      <c r="FE108">
        <v>718</v>
      </c>
      <c r="FF108">
        <v>726</v>
      </c>
      <c r="FG108">
        <v>733</v>
      </c>
      <c r="FH108">
        <v>747</v>
      </c>
      <c r="FI108">
        <v>754</v>
      </c>
      <c r="FJ108">
        <v>765</v>
      </c>
      <c r="FK108">
        <v>775</v>
      </c>
      <c r="FL108">
        <v>786</v>
      </c>
      <c r="FM108">
        <v>794</v>
      </c>
      <c r="FN108">
        <v>804</v>
      </c>
      <c r="FO108">
        <v>821</v>
      </c>
      <c r="FP108">
        <v>829</v>
      </c>
      <c r="FQ108">
        <v>842</v>
      </c>
      <c r="FR108">
        <v>864</v>
      </c>
      <c r="FS108">
        <v>880</v>
      </c>
      <c r="FT108">
        <v>897</v>
      </c>
      <c r="FU108">
        <v>903</v>
      </c>
      <c r="FV108">
        <v>910</v>
      </c>
      <c r="FW108">
        <v>929</v>
      </c>
      <c r="FX108">
        <v>941</v>
      </c>
      <c r="FY108">
        <v>942</v>
      </c>
      <c r="FZ108">
        <v>971</v>
      </c>
      <c r="GA108">
        <v>981</v>
      </c>
      <c r="GB108">
        <v>993</v>
      </c>
      <c r="GC108">
        <v>999</v>
      </c>
      <c r="GD108">
        <v>1005</v>
      </c>
      <c r="GE108">
        <v>1006</v>
      </c>
      <c r="GF108">
        <v>1036</v>
      </c>
      <c r="GG108">
        <v>1055</v>
      </c>
      <c r="GH108">
        <v>1063</v>
      </c>
      <c r="GI108">
        <v>1083</v>
      </c>
      <c r="GJ108">
        <v>1101</v>
      </c>
      <c r="GK108">
        <v>1123</v>
      </c>
      <c r="GL108">
        <v>1146</v>
      </c>
      <c r="GM108">
        <v>1160</v>
      </c>
      <c r="GN108">
        <v>1170</v>
      </c>
      <c r="GO108">
        <v>1178</v>
      </c>
      <c r="GP108">
        <v>1183</v>
      </c>
      <c r="GQ108">
        <v>1213</v>
      </c>
      <c r="GR108">
        <v>1222</v>
      </c>
      <c r="GS108">
        <v>1246</v>
      </c>
      <c r="GT108">
        <v>1259</v>
      </c>
      <c r="GU108">
        <v>1289</v>
      </c>
      <c r="GV108">
        <v>1309</v>
      </c>
      <c r="GW108">
        <v>1328</v>
      </c>
      <c r="GX108">
        <v>1346</v>
      </c>
      <c r="GY108">
        <v>1371</v>
      </c>
      <c r="GZ108">
        <v>1393</v>
      </c>
      <c r="HA108">
        <v>1409</v>
      </c>
      <c r="HB108">
        <v>1438</v>
      </c>
      <c r="HC108">
        <v>1453</v>
      </c>
      <c r="HD108">
        <v>1481</v>
      </c>
      <c r="HE108">
        <v>1489</v>
      </c>
      <c r="HF108">
        <v>1501</v>
      </c>
      <c r="HG108">
        <v>1505</v>
      </c>
      <c r="HH108">
        <v>1533</v>
      </c>
      <c r="HI108">
        <v>1554</v>
      </c>
      <c r="HJ108">
        <v>1567</v>
      </c>
      <c r="HK108">
        <v>1573</v>
      </c>
      <c r="HL108">
        <v>1585</v>
      </c>
      <c r="HM108">
        <v>1613</v>
      </c>
      <c r="HN108">
        <v>1630</v>
      </c>
      <c r="HO108">
        <v>1648</v>
      </c>
      <c r="HP108">
        <v>1673</v>
      </c>
      <c r="HQ108">
        <v>1681</v>
      </c>
      <c r="HR108">
        <v>1710</v>
      </c>
      <c r="HS108">
        <v>1738</v>
      </c>
      <c r="HT108">
        <v>1765</v>
      </c>
      <c r="HU108">
        <v>1801</v>
      </c>
      <c r="HV108">
        <v>1801</v>
      </c>
      <c r="HW108">
        <v>1840</v>
      </c>
      <c r="HX108">
        <v>1845</v>
      </c>
      <c r="HY108">
        <v>1864</v>
      </c>
      <c r="HZ108">
        <v>1889</v>
      </c>
      <c r="IA108">
        <v>1914</v>
      </c>
      <c r="IB108">
        <v>1926</v>
      </c>
      <c r="IC108">
        <v>1941</v>
      </c>
      <c r="ID108">
        <v>1953</v>
      </c>
      <c r="IE108">
        <v>1968</v>
      </c>
      <c r="IF108">
        <v>1984</v>
      </c>
      <c r="IG108">
        <v>1998</v>
      </c>
      <c r="IH108">
        <v>2009</v>
      </c>
      <c r="II108">
        <v>2022</v>
      </c>
      <c r="IJ108">
        <v>2034</v>
      </c>
      <c r="IK108">
        <v>2044</v>
      </c>
      <c r="IL108">
        <v>2047</v>
      </c>
      <c r="IM108">
        <v>2054</v>
      </c>
      <c r="IN108">
        <v>2064</v>
      </c>
      <c r="IO108">
        <v>2074</v>
      </c>
      <c r="IP108">
        <v>2076</v>
      </c>
      <c r="IQ108">
        <v>2087</v>
      </c>
      <c r="IR108">
        <v>2093</v>
      </c>
      <c r="IS108">
        <v>2095</v>
      </c>
      <c r="IT108">
        <v>2098</v>
      </c>
      <c r="IU108">
        <v>2101</v>
      </c>
      <c r="IV108">
        <v>2105</v>
      </c>
      <c r="IW108">
        <v>2108</v>
      </c>
      <c r="IX108">
        <v>2117</v>
      </c>
      <c r="IY108">
        <v>2128</v>
      </c>
      <c r="IZ108">
        <v>2134</v>
      </c>
      <c r="JA108">
        <v>2144</v>
      </c>
      <c r="JB108">
        <v>2149</v>
      </c>
      <c r="JC108">
        <v>2159</v>
      </c>
      <c r="JD108">
        <v>2163</v>
      </c>
      <c r="JE108">
        <v>2165</v>
      </c>
      <c r="JF108">
        <v>2167</v>
      </c>
      <c r="JG108">
        <v>2173</v>
      </c>
      <c r="JH108">
        <v>2179</v>
      </c>
      <c r="JI108">
        <v>2183</v>
      </c>
      <c r="JJ108">
        <v>2186</v>
      </c>
      <c r="JK108">
        <v>2189</v>
      </c>
      <c r="JL108">
        <v>2192</v>
      </c>
      <c r="JM108">
        <v>2195</v>
      </c>
      <c r="JN108">
        <v>2199</v>
      </c>
      <c r="JO108">
        <v>2203</v>
      </c>
      <c r="JP108">
        <v>2204</v>
      </c>
      <c r="JQ108">
        <v>2206</v>
      </c>
      <c r="JR108">
        <v>2212</v>
      </c>
      <c r="JS108">
        <v>2212</v>
      </c>
      <c r="JT108">
        <v>2220</v>
      </c>
      <c r="JU108">
        <v>2223</v>
      </c>
      <c r="JV108">
        <v>2225</v>
      </c>
      <c r="JW108">
        <v>2226</v>
      </c>
      <c r="JX108">
        <v>2232</v>
      </c>
      <c r="JY108">
        <v>2234</v>
      </c>
      <c r="JZ108">
        <v>2236</v>
      </c>
      <c r="KA108">
        <v>2245</v>
      </c>
      <c r="KB108">
        <v>2249</v>
      </c>
      <c r="KC108">
        <v>2250</v>
      </c>
      <c r="KD108">
        <v>2252</v>
      </c>
      <c r="KE108">
        <v>2257</v>
      </c>
      <c r="KF108">
        <v>2260</v>
      </c>
      <c r="KG108">
        <v>2261</v>
      </c>
      <c r="KH108">
        <v>2263</v>
      </c>
      <c r="KI108">
        <v>2265</v>
      </c>
      <c r="KJ108">
        <v>2267</v>
      </c>
      <c r="KK108">
        <v>2269</v>
      </c>
      <c r="KL108">
        <v>2272</v>
      </c>
      <c r="KM108">
        <v>2274</v>
      </c>
      <c r="KN108">
        <v>2280</v>
      </c>
      <c r="KO108">
        <v>2282</v>
      </c>
      <c r="KP108">
        <v>2285</v>
      </c>
      <c r="KQ108">
        <v>2286</v>
      </c>
      <c r="KR108">
        <v>2290</v>
      </c>
      <c r="KS108">
        <v>2293</v>
      </c>
      <c r="KT108">
        <v>2301</v>
      </c>
      <c r="KU108">
        <v>2306</v>
      </c>
      <c r="KV108">
        <v>2308</v>
      </c>
      <c r="KW108">
        <v>2310</v>
      </c>
      <c r="KX108">
        <v>2311</v>
      </c>
      <c r="KY108">
        <v>2313</v>
      </c>
      <c r="KZ108">
        <v>2315</v>
      </c>
      <c r="LA108">
        <v>2317</v>
      </c>
      <c r="LB108">
        <v>2324</v>
      </c>
      <c r="LC108">
        <v>2328</v>
      </c>
      <c r="LD108">
        <v>2330</v>
      </c>
      <c r="LE108">
        <v>2331</v>
      </c>
      <c r="LF108">
        <v>2333</v>
      </c>
      <c r="LG108">
        <v>2334</v>
      </c>
      <c r="LH108">
        <v>2335</v>
      </c>
      <c r="LI108">
        <v>2343</v>
      </c>
      <c r="LJ108">
        <v>2345</v>
      </c>
      <c r="LK108">
        <v>2345</v>
      </c>
      <c r="LL108">
        <v>2346</v>
      </c>
      <c r="LM108">
        <v>2347</v>
      </c>
      <c r="LN108">
        <v>2350</v>
      </c>
      <c r="LO108">
        <v>2358</v>
      </c>
      <c r="LP108">
        <v>2359</v>
      </c>
      <c r="LQ108">
        <v>2360</v>
      </c>
      <c r="LR108">
        <v>2361</v>
      </c>
      <c r="LS108">
        <v>2364</v>
      </c>
      <c r="LT108">
        <v>2367</v>
      </c>
      <c r="LU108">
        <v>2372</v>
      </c>
      <c r="LV108">
        <v>2375</v>
      </c>
      <c r="LW108">
        <v>2376</v>
      </c>
      <c r="LX108">
        <v>2382</v>
      </c>
      <c r="LY108">
        <v>2384</v>
      </c>
      <c r="LZ108">
        <v>2385</v>
      </c>
      <c r="MA108">
        <v>2398</v>
      </c>
      <c r="MB108">
        <v>2401</v>
      </c>
      <c r="MC108">
        <v>2404</v>
      </c>
      <c r="MD108">
        <v>2404</v>
      </c>
      <c r="ME108">
        <v>2404</v>
      </c>
      <c r="MF108">
        <v>2404</v>
      </c>
      <c r="MG108">
        <v>2404</v>
      </c>
      <c r="MH108">
        <v>2405</v>
      </c>
      <c r="MI108">
        <v>2409</v>
      </c>
      <c r="MJ108">
        <v>2414</v>
      </c>
      <c r="MK108">
        <v>2416</v>
      </c>
      <c r="ML108">
        <v>2416</v>
      </c>
      <c r="MM108">
        <v>2418</v>
      </c>
      <c r="MN108">
        <v>2419</v>
      </c>
      <c r="MO108">
        <v>2419</v>
      </c>
      <c r="MP108">
        <v>2419</v>
      </c>
      <c r="MQ108">
        <v>2423</v>
      </c>
      <c r="MR108">
        <v>2424</v>
      </c>
      <c r="MS108">
        <v>2424</v>
      </c>
      <c r="MT108">
        <v>2427</v>
      </c>
      <c r="MU108">
        <v>2427</v>
      </c>
      <c r="MV108">
        <v>2427</v>
      </c>
      <c r="MW108">
        <v>2428</v>
      </c>
      <c r="MX108">
        <v>2428</v>
      </c>
      <c r="MY108">
        <v>2432</v>
      </c>
      <c r="MZ108">
        <v>2432</v>
      </c>
      <c r="NA108">
        <v>2437</v>
      </c>
      <c r="NB108">
        <v>2448</v>
      </c>
      <c r="NC108">
        <v>2461</v>
      </c>
      <c r="ND108">
        <v>2470</v>
      </c>
      <c r="NE108">
        <v>2482</v>
      </c>
      <c r="NF108">
        <v>2496</v>
      </c>
      <c r="NG108">
        <v>2513</v>
      </c>
      <c r="NH108">
        <v>2531</v>
      </c>
      <c r="NI108">
        <v>2545</v>
      </c>
      <c r="NJ108">
        <v>2564</v>
      </c>
      <c r="NK108">
        <v>2579</v>
      </c>
      <c r="NL108">
        <v>2603</v>
      </c>
      <c r="NM108">
        <v>2626</v>
      </c>
      <c r="NN108">
        <v>2646</v>
      </c>
      <c r="NO108">
        <v>2666</v>
      </c>
      <c r="NP108">
        <v>2688</v>
      </c>
      <c r="NQ108">
        <v>2704</v>
      </c>
      <c r="NR108">
        <v>2719</v>
      </c>
      <c r="NS108">
        <v>2747</v>
      </c>
      <c r="NT108">
        <v>2773</v>
      </c>
      <c r="NU108">
        <v>2801</v>
      </c>
      <c r="NV108">
        <v>2831</v>
      </c>
      <c r="NW108">
        <v>2843</v>
      </c>
      <c r="NX108">
        <v>2864</v>
      </c>
      <c r="NY108">
        <v>2883</v>
      </c>
      <c r="NZ108">
        <v>2904</v>
      </c>
      <c r="OA108">
        <v>2917</v>
      </c>
      <c r="OB108">
        <v>2932</v>
      </c>
      <c r="OC108">
        <v>2944</v>
      </c>
      <c r="OD108">
        <v>2959</v>
      </c>
      <c r="OE108">
        <v>2975</v>
      </c>
      <c r="OF108">
        <v>2990</v>
      </c>
      <c r="OG108">
        <v>3007</v>
      </c>
      <c r="OH108">
        <v>3024</v>
      </c>
      <c r="OI108">
        <v>3028</v>
      </c>
      <c r="OJ108">
        <v>3038</v>
      </c>
      <c r="OK108">
        <v>3048</v>
      </c>
      <c r="OL108">
        <v>3057</v>
      </c>
      <c r="OM108">
        <v>3066</v>
      </c>
      <c r="ON108">
        <v>3075</v>
      </c>
      <c r="OO108">
        <v>3082</v>
      </c>
      <c r="OP108">
        <v>3093</v>
      </c>
      <c r="OQ108">
        <v>3100</v>
      </c>
      <c r="OR108">
        <v>3106</v>
      </c>
      <c r="OS108">
        <v>3118</v>
      </c>
      <c r="OT108">
        <v>3130</v>
      </c>
      <c r="OU108">
        <v>3139</v>
      </c>
      <c r="OV108">
        <v>3150</v>
      </c>
      <c r="OW108">
        <v>3162</v>
      </c>
      <c r="OX108">
        <v>3172</v>
      </c>
      <c r="OY108">
        <v>3179</v>
      </c>
      <c r="OZ108">
        <v>3191</v>
      </c>
      <c r="PA108">
        <v>3198</v>
      </c>
      <c r="PB108">
        <v>3204</v>
      </c>
      <c r="PC108">
        <v>3213</v>
      </c>
      <c r="PD108">
        <v>3213</v>
      </c>
      <c r="PE108">
        <v>3222</v>
      </c>
      <c r="PF108">
        <v>3226</v>
      </c>
      <c r="PG108">
        <v>3237</v>
      </c>
      <c r="PH108">
        <v>3248</v>
      </c>
      <c r="PI108">
        <v>3257</v>
      </c>
      <c r="PJ108">
        <v>3262</v>
      </c>
      <c r="PK108">
        <v>3269</v>
      </c>
      <c r="PL108">
        <v>3272</v>
      </c>
      <c r="PM108">
        <v>3275</v>
      </c>
      <c r="PN108">
        <v>3283</v>
      </c>
      <c r="PO108">
        <v>3289</v>
      </c>
      <c r="PP108">
        <v>3295</v>
      </c>
      <c r="PQ108">
        <v>3298</v>
      </c>
      <c r="PR108">
        <v>3302</v>
      </c>
      <c r="PS108">
        <v>3304</v>
      </c>
      <c r="PT108">
        <v>3307</v>
      </c>
      <c r="PU108">
        <v>3317</v>
      </c>
      <c r="PV108">
        <v>3325</v>
      </c>
      <c r="PW108">
        <v>3330</v>
      </c>
      <c r="PX108">
        <v>3334</v>
      </c>
      <c r="PY108">
        <v>3341</v>
      </c>
      <c r="PZ108">
        <v>3346</v>
      </c>
      <c r="QA108">
        <v>3351</v>
      </c>
      <c r="QB108">
        <v>3355</v>
      </c>
      <c r="QC108">
        <v>3369</v>
      </c>
      <c r="QD108">
        <v>3378</v>
      </c>
      <c r="QE108">
        <v>3382</v>
      </c>
      <c r="QF108">
        <v>3385</v>
      </c>
      <c r="QG108">
        <v>3388</v>
      </c>
      <c r="QH108">
        <v>3392</v>
      </c>
      <c r="QI108">
        <v>3397</v>
      </c>
      <c r="QJ108">
        <v>3402</v>
      </c>
      <c r="QK108">
        <v>3405</v>
      </c>
      <c r="QL108">
        <v>3410</v>
      </c>
      <c r="QM108">
        <v>3414</v>
      </c>
      <c r="QN108">
        <v>3418</v>
      </c>
      <c r="QO108">
        <v>3422</v>
      </c>
      <c r="QP108">
        <v>3426</v>
      </c>
      <c r="QQ108">
        <v>3435</v>
      </c>
      <c r="QR108">
        <v>3441</v>
      </c>
      <c r="QS108">
        <v>3448</v>
      </c>
      <c r="QT108">
        <v>3451</v>
      </c>
      <c r="QU108">
        <v>3454</v>
      </c>
      <c r="QV108">
        <v>3459</v>
      </c>
      <c r="QW108">
        <v>3462</v>
      </c>
      <c r="QX108">
        <v>3467</v>
      </c>
      <c r="QY108">
        <v>3471</v>
      </c>
      <c r="QZ108">
        <v>3480</v>
      </c>
      <c r="RA108">
        <v>3487</v>
      </c>
      <c r="RB108">
        <v>3493</v>
      </c>
      <c r="RC108">
        <v>3499</v>
      </c>
      <c r="RD108">
        <v>3504</v>
      </c>
      <c r="RE108">
        <v>3509</v>
      </c>
      <c r="RF108">
        <v>3514</v>
      </c>
      <c r="RG108">
        <v>3517</v>
      </c>
      <c r="RH108">
        <v>3523</v>
      </c>
      <c r="RI108">
        <v>3532</v>
      </c>
      <c r="RJ108">
        <v>3540</v>
      </c>
      <c r="RK108">
        <v>3550</v>
      </c>
      <c r="RL108">
        <v>3554</v>
      </c>
      <c r="RM108">
        <v>3560</v>
      </c>
      <c r="RN108">
        <v>3565</v>
      </c>
      <c r="RO108">
        <v>3569</v>
      </c>
      <c r="RP108">
        <v>3582</v>
      </c>
      <c r="RQ108">
        <v>3589</v>
      </c>
      <c r="RR108">
        <v>3597</v>
      </c>
      <c r="RS108">
        <v>3597</v>
      </c>
      <c r="RT108">
        <v>3600</v>
      </c>
      <c r="RU108">
        <v>3603</v>
      </c>
      <c r="RV108">
        <v>3606</v>
      </c>
      <c r="RW108">
        <v>3606</v>
      </c>
      <c r="RX108">
        <v>3610</v>
      </c>
      <c r="RY108">
        <v>3610</v>
      </c>
      <c r="RZ108">
        <v>3613</v>
      </c>
      <c r="SA108">
        <v>3620</v>
      </c>
      <c r="SB108">
        <v>3623</v>
      </c>
      <c r="SC108">
        <v>3628</v>
      </c>
      <c r="SD108">
        <v>3628</v>
      </c>
      <c r="SE108">
        <v>3628</v>
      </c>
      <c r="SF108">
        <v>3634</v>
      </c>
      <c r="SG108">
        <v>3637</v>
      </c>
      <c r="SH108">
        <v>3642</v>
      </c>
      <c r="SI108">
        <v>3646</v>
      </c>
      <c r="SJ108">
        <v>3652</v>
      </c>
      <c r="SK108">
        <v>3654</v>
      </c>
      <c r="SL108">
        <v>3655</v>
      </c>
      <c r="SM108">
        <v>3672</v>
      </c>
      <c r="SN108">
        <v>3686</v>
      </c>
      <c r="SO108">
        <v>3695</v>
      </c>
      <c r="SP108">
        <v>3700</v>
      </c>
      <c r="SQ108">
        <v>3705</v>
      </c>
      <c r="SR108">
        <v>3707</v>
      </c>
      <c r="SS108">
        <v>3708</v>
      </c>
      <c r="ST108">
        <v>3717</v>
      </c>
      <c r="SU108">
        <v>3726</v>
      </c>
      <c r="SV108">
        <v>3733</v>
      </c>
      <c r="SW108">
        <v>3742</v>
      </c>
      <c r="SX108">
        <v>3754</v>
      </c>
      <c r="SY108">
        <v>3756</v>
      </c>
      <c r="SZ108">
        <v>3758</v>
      </c>
      <c r="TA108">
        <v>3769</v>
      </c>
      <c r="TB108">
        <v>3773</v>
      </c>
      <c r="TC108">
        <v>3781</v>
      </c>
      <c r="TD108">
        <v>3789</v>
      </c>
      <c r="TE108">
        <v>3796</v>
      </c>
      <c r="TF108">
        <v>3797</v>
      </c>
      <c r="TG108">
        <v>3801</v>
      </c>
      <c r="TH108">
        <v>3815</v>
      </c>
      <c r="TI108">
        <v>3822</v>
      </c>
      <c r="TJ108">
        <v>3840</v>
      </c>
      <c r="TK108">
        <v>3846</v>
      </c>
      <c r="TL108">
        <v>3852</v>
      </c>
      <c r="TM108">
        <v>3857</v>
      </c>
      <c r="TN108">
        <v>3857</v>
      </c>
      <c r="TO108">
        <v>3866</v>
      </c>
      <c r="TP108">
        <v>3870</v>
      </c>
      <c r="TQ108">
        <v>3870</v>
      </c>
      <c r="TR108">
        <v>3879</v>
      </c>
      <c r="TS108">
        <v>3889</v>
      </c>
      <c r="TT108">
        <v>3892</v>
      </c>
      <c r="TU108">
        <v>3893</v>
      </c>
      <c r="TV108">
        <v>3897</v>
      </c>
      <c r="TW108">
        <v>3900</v>
      </c>
      <c r="TX108">
        <v>3907</v>
      </c>
      <c r="TY108">
        <v>3910</v>
      </c>
      <c r="TZ108">
        <v>3915</v>
      </c>
      <c r="UA108">
        <v>3916</v>
      </c>
      <c r="UB108">
        <v>3916</v>
      </c>
      <c r="UC108">
        <v>3928</v>
      </c>
      <c r="UD108">
        <v>3929</v>
      </c>
      <c r="UE108">
        <v>3931</v>
      </c>
      <c r="UF108">
        <v>3931</v>
      </c>
      <c r="UG108">
        <v>3937</v>
      </c>
      <c r="UH108">
        <v>3937</v>
      </c>
      <c r="UI108">
        <v>3937</v>
      </c>
      <c r="UJ108">
        <v>3945</v>
      </c>
      <c r="UK108">
        <v>3953</v>
      </c>
      <c r="UL108">
        <v>3956</v>
      </c>
      <c r="UM108">
        <v>3956</v>
      </c>
      <c r="UN108">
        <v>3963</v>
      </c>
      <c r="UO108">
        <v>3963</v>
      </c>
      <c r="UP108">
        <v>3963</v>
      </c>
      <c r="UQ108">
        <v>3968</v>
      </c>
      <c r="UR108">
        <v>3971</v>
      </c>
      <c r="US108">
        <v>3971</v>
      </c>
      <c r="UT108">
        <v>3973</v>
      </c>
      <c r="UU108">
        <v>3974</v>
      </c>
      <c r="UV108">
        <v>3974</v>
      </c>
      <c r="UW108">
        <v>3974</v>
      </c>
      <c r="UX108">
        <v>3975</v>
      </c>
      <c r="UY108">
        <v>3975</v>
      </c>
      <c r="UZ108">
        <v>3975</v>
      </c>
      <c r="VA108">
        <v>3976</v>
      </c>
      <c r="VB108">
        <v>3976</v>
      </c>
      <c r="VC108">
        <v>3980</v>
      </c>
      <c r="VD108">
        <v>3985</v>
      </c>
      <c r="VE108">
        <v>3985</v>
      </c>
      <c r="VF108">
        <v>3989</v>
      </c>
      <c r="VG108">
        <v>3989</v>
      </c>
      <c r="VH108">
        <v>3989</v>
      </c>
      <c r="VI108">
        <v>3989</v>
      </c>
      <c r="VJ108">
        <v>3989</v>
      </c>
      <c r="VK108">
        <v>3994</v>
      </c>
      <c r="VL108">
        <v>4002</v>
      </c>
      <c r="VM108">
        <v>4006</v>
      </c>
      <c r="VN108">
        <v>4007</v>
      </c>
      <c r="VO108">
        <v>4007</v>
      </c>
      <c r="VP108">
        <v>4007</v>
      </c>
      <c r="VQ108">
        <v>4007</v>
      </c>
      <c r="VR108">
        <v>4007</v>
      </c>
      <c r="VS108">
        <v>4008</v>
      </c>
      <c r="VT108">
        <v>4008</v>
      </c>
      <c r="VU108">
        <v>4009</v>
      </c>
      <c r="VV108">
        <v>4009</v>
      </c>
      <c r="VW108">
        <v>4012</v>
      </c>
      <c r="VX108">
        <v>4012</v>
      </c>
      <c r="VY108">
        <v>4012</v>
      </c>
      <c r="VZ108">
        <v>4013</v>
      </c>
      <c r="WA108">
        <v>4013</v>
      </c>
      <c r="WB108">
        <v>4014</v>
      </c>
      <c r="WC108">
        <v>4014</v>
      </c>
      <c r="WD108">
        <v>4014</v>
      </c>
      <c r="WE108">
        <v>4014</v>
      </c>
      <c r="WF108">
        <v>4018</v>
      </c>
      <c r="WG108">
        <v>4020</v>
      </c>
      <c r="WH108">
        <v>4022</v>
      </c>
      <c r="WI108">
        <v>4025</v>
      </c>
      <c r="WJ108">
        <v>4027</v>
      </c>
      <c r="WK108">
        <v>4027</v>
      </c>
      <c r="WL108">
        <v>4028</v>
      </c>
      <c r="WM108">
        <v>4029</v>
      </c>
      <c r="WN108">
        <v>4029</v>
      </c>
      <c r="WO108">
        <v>4031</v>
      </c>
      <c r="WP108">
        <v>4031</v>
      </c>
      <c r="WQ108">
        <v>4035</v>
      </c>
      <c r="WR108">
        <v>4035</v>
      </c>
      <c r="WS108">
        <v>4039</v>
      </c>
      <c r="WT108">
        <v>4041</v>
      </c>
      <c r="WU108">
        <v>4041</v>
      </c>
      <c r="WV108">
        <v>4046</v>
      </c>
      <c r="WW108">
        <v>4046</v>
      </c>
      <c r="WX108">
        <v>4049</v>
      </c>
      <c r="WY108">
        <v>4055</v>
      </c>
      <c r="WZ108">
        <v>4055</v>
      </c>
      <c r="XA108">
        <v>4055</v>
      </c>
      <c r="XB108">
        <v>4056</v>
      </c>
      <c r="XC108">
        <v>4056</v>
      </c>
      <c r="XD108">
        <v>4063</v>
      </c>
      <c r="XE108">
        <v>4065</v>
      </c>
      <c r="XF108">
        <v>4067</v>
      </c>
      <c r="XG108">
        <v>4067</v>
      </c>
      <c r="XH108">
        <v>4067</v>
      </c>
      <c r="XI108">
        <v>4072</v>
      </c>
      <c r="XJ108">
        <v>4077</v>
      </c>
      <c r="XK108">
        <v>4082</v>
      </c>
      <c r="XL108">
        <v>4082</v>
      </c>
      <c r="XM108">
        <v>4084</v>
      </c>
      <c r="XN108">
        <v>4087</v>
      </c>
      <c r="XO108">
        <v>4090</v>
      </c>
      <c r="XP108">
        <v>4093</v>
      </c>
      <c r="XQ108">
        <v>4093</v>
      </c>
      <c r="XR108">
        <v>4097</v>
      </c>
      <c r="XS108">
        <v>4100</v>
      </c>
      <c r="XT108">
        <v>4106</v>
      </c>
      <c r="XU108">
        <v>4108</v>
      </c>
      <c r="XV108">
        <v>4110</v>
      </c>
      <c r="XW108">
        <v>4114</v>
      </c>
      <c r="XX108">
        <v>4118</v>
      </c>
      <c r="XY108">
        <v>4124</v>
      </c>
      <c r="XZ108">
        <v>4126</v>
      </c>
      <c r="YA108">
        <v>4129</v>
      </c>
      <c r="YB108">
        <v>4130</v>
      </c>
      <c r="YC108">
        <v>4133</v>
      </c>
      <c r="YD108">
        <v>4138</v>
      </c>
      <c r="YE108">
        <v>4144</v>
      </c>
      <c r="YF108">
        <v>4146</v>
      </c>
      <c r="YG108">
        <v>4148</v>
      </c>
      <c r="YH108">
        <v>4150</v>
      </c>
      <c r="YI108">
        <v>4150</v>
      </c>
      <c r="YJ108">
        <v>4153</v>
      </c>
      <c r="YK108">
        <v>4154</v>
      </c>
      <c r="YL108">
        <v>4157</v>
      </c>
      <c r="YM108">
        <v>4158</v>
      </c>
      <c r="YN108">
        <v>4165</v>
      </c>
      <c r="YO108">
        <v>4166</v>
      </c>
      <c r="YP108">
        <v>4170</v>
      </c>
      <c r="YQ108">
        <v>4170</v>
      </c>
      <c r="YR108">
        <v>4174</v>
      </c>
      <c r="YS108">
        <v>4178</v>
      </c>
      <c r="YT108">
        <v>4182</v>
      </c>
      <c r="YU108">
        <v>4183</v>
      </c>
      <c r="YV108">
        <v>4186</v>
      </c>
      <c r="YW108">
        <v>4186</v>
      </c>
      <c r="YX108">
        <v>4190</v>
      </c>
      <c r="YY108">
        <v>4194</v>
      </c>
      <c r="YZ108">
        <v>4195</v>
      </c>
      <c r="ZA108">
        <v>4197</v>
      </c>
      <c r="ZB108">
        <v>4202</v>
      </c>
      <c r="ZC108">
        <v>4204</v>
      </c>
      <c r="ZD108">
        <v>4204</v>
      </c>
      <c r="ZE108">
        <v>4204</v>
      </c>
      <c r="ZF108">
        <v>4204</v>
      </c>
      <c r="ZG108">
        <v>4210</v>
      </c>
      <c r="ZH108">
        <v>4210</v>
      </c>
      <c r="ZI108">
        <v>4212</v>
      </c>
      <c r="ZJ108">
        <v>4212</v>
      </c>
      <c r="ZK108">
        <v>4212</v>
      </c>
      <c r="ZL108">
        <v>4212</v>
      </c>
      <c r="ZM108">
        <v>4212</v>
      </c>
      <c r="ZN108">
        <v>4212</v>
      </c>
      <c r="ZO108">
        <v>4214</v>
      </c>
      <c r="ZP108">
        <v>4218</v>
      </c>
      <c r="ZQ108">
        <v>4218</v>
      </c>
      <c r="ZR108">
        <v>4218</v>
      </c>
      <c r="ZS108">
        <v>4219</v>
      </c>
      <c r="ZT108">
        <v>4220</v>
      </c>
      <c r="ZU108">
        <v>4220</v>
      </c>
      <c r="ZV108">
        <v>4220</v>
      </c>
      <c r="ZW108">
        <v>4222</v>
      </c>
      <c r="ZX108">
        <v>4223</v>
      </c>
      <c r="ZY108">
        <v>4223</v>
      </c>
      <c r="ZZ108">
        <v>4223</v>
      </c>
      <c r="AAA108">
        <v>4223</v>
      </c>
      <c r="AAB108">
        <v>4223</v>
      </c>
    </row>
    <row r="109" spans="1:704" x14ac:dyDescent="0.35">
      <c r="A109" t="s">
        <v>53</v>
      </c>
      <c r="B109">
        <v>-1.8311999999999999</v>
      </c>
      <c r="C109">
        <v>-78.183400000000006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3</v>
      </c>
      <c r="BJ109">
        <v>5</v>
      </c>
      <c r="BK109">
        <v>7</v>
      </c>
      <c r="BL109">
        <v>14</v>
      </c>
      <c r="BM109">
        <v>18</v>
      </c>
      <c r="BN109">
        <v>27</v>
      </c>
      <c r="BO109">
        <v>28</v>
      </c>
      <c r="BP109">
        <v>34</v>
      </c>
      <c r="BQ109">
        <v>36</v>
      </c>
      <c r="BR109">
        <v>48</v>
      </c>
      <c r="BS109">
        <v>58</v>
      </c>
      <c r="BT109">
        <v>60</v>
      </c>
      <c r="BU109">
        <v>75</v>
      </c>
      <c r="BV109">
        <v>93</v>
      </c>
      <c r="BW109">
        <v>120</v>
      </c>
      <c r="BX109">
        <v>145</v>
      </c>
      <c r="BY109">
        <v>172</v>
      </c>
      <c r="BZ109">
        <v>180</v>
      </c>
      <c r="CA109">
        <v>191</v>
      </c>
      <c r="CB109">
        <v>191</v>
      </c>
      <c r="CC109">
        <v>242</v>
      </c>
      <c r="CD109">
        <v>272</v>
      </c>
      <c r="CE109">
        <v>297</v>
      </c>
      <c r="CF109">
        <v>315</v>
      </c>
      <c r="CG109">
        <v>333</v>
      </c>
      <c r="CH109">
        <v>355</v>
      </c>
      <c r="CI109">
        <v>369</v>
      </c>
      <c r="CJ109">
        <v>388</v>
      </c>
      <c r="CK109">
        <v>403</v>
      </c>
      <c r="CL109">
        <v>421</v>
      </c>
      <c r="CM109">
        <v>456</v>
      </c>
      <c r="CN109">
        <v>474</v>
      </c>
      <c r="CO109">
        <v>507</v>
      </c>
      <c r="CP109">
        <v>520</v>
      </c>
      <c r="CQ109">
        <v>537</v>
      </c>
      <c r="CR109">
        <v>560</v>
      </c>
      <c r="CS109">
        <v>576</v>
      </c>
      <c r="CT109">
        <v>576</v>
      </c>
      <c r="CU109">
        <v>576</v>
      </c>
      <c r="CV109">
        <v>663</v>
      </c>
      <c r="CW109">
        <v>871</v>
      </c>
      <c r="CX109">
        <v>883</v>
      </c>
      <c r="CY109">
        <v>900</v>
      </c>
      <c r="CZ109">
        <v>1063</v>
      </c>
      <c r="DA109">
        <v>1371</v>
      </c>
      <c r="DB109">
        <v>1564</v>
      </c>
      <c r="DC109">
        <v>1569</v>
      </c>
      <c r="DD109">
        <v>1569</v>
      </c>
      <c r="DE109">
        <v>1618</v>
      </c>
      <c r="DF109">
        <v>1654</v>
      </c>
      <c r="DG109">
        <v>1704</v>
      </c>
      <c r="DH109">
        <v>1717</v>
      </c>
      <c r="DI109">
        <v>2127</v>
      </c>
      <c r="DJ109">
        <v>2145</v>
      </c>
      <c r="DK109">
        <v>2327</v>
      </c>
      <c r="DL109">
        <v>2334</v>
      </c>
      <c r="DM109">
        <v>2338</v>
      </c>
      <c r="DN109">
        <v>2594</v>
      </c>
      <c r="DO109">
        <v>2688</v>
      </c>
      <c r="DP109">
        <v>2736</v>
      </c>
      <c r="DQ109">
        <v>2799</v>
      </c>
      <c r="DR109">
        <v>2839</v>
      </c>
      <c r="DS109">
        <v>2888</v>
      </c>
      <c r="DT109">
        <v>2939</v>
      </c>
      <c r="DU109">
        <v>3056</v>
      </c>
      <c r="DV109">
        <v>3096</v>
      </c>
      <c r="DW109">
        <v>3108</v>
      </c>
      <c r="DX109">
        <v>3203</v>
      </c>
      <c r="DY109">
        <v>3203</v>
      </c>
      <c r="DZ109">
        <v>3275</v>
      </c>
      <c r="EA109">
        <v>3313</v>
      </c>
      <c r="EB109">
        <v>3334</v>
      </c>
      <c r="EC109">
        <v>3334</v>
      </c>
      <c r="ED109">
        <v>3358</v>
      </c>
      <c r="EE109">
        <v>3358</v>
      </c>
      <c r="EF109">
        <v>3438</v>
      </c>
      <c r="EG109">
        <v>3486</v>
      </c>
      <c r="EH109">
        <v>3486</v>
      </c>
      <c r="EI109">
        <v>3534</v>
      </c>
      <c r="EJ109">
        <v>3608</v>
      </c>
      <c r="EK109">
        <v>3621</v>
      </c>
      <c r="EL109">
        <v>3642</v>
      </c>
      <c r="EM109">
        <v>3690</v>
      </c>
      <c r="EN109">
        <v>3720</v>
      </c>
      <c r="EO109">
        <v>3720</v>
      </c>
      <c r="EP109">
        <v>3828</v>
      </c>
      <c r="EQ109">
        <v>3874</v>
      </c>
      <c r="ER109">
        <v>3896</v>
      </c>
      <c r="ES109">
        <v>3929</v>
      </c>
      <c r="ET109">
        <v>3970</v>
      </c>
      <c r="EU109">
        <v>4007</v>
      </c>
      <c r="EV109">
        <v>4087</v>
      </c>
      <c r="EW109">
        <v>4156</v>
      </c>
      <c r="EX109">
        <v>4156</v>
      </c>
      <c r="EY109">
        <v>4223</v>
      </c>
      <c r="EZ109">
        <v>4223</v>
      </c>
      <c r="FA109">
        <v>4274</v>
      </c>
      <c r="FB109">
        <v>4274</v>
      </c>
      <c r="FC109">
        <v>4343</v>
      </c>
      <c r="FD109">
        <v>4406</v>
      </c>
      <c r="FE109">
        <v>4424</v>
      </c>
      <c r="FF109">
        <v>4429</v>
      </c>
      <c r="FG109">
        <v>4502</v>
      </c>
      <c r="FH109">
        <v>4527</v>
      </c>
      <c r="FI109">
        <v>4576</v>
      </c>
      <c r="FJ109">
        <v>4639</v>
      </c>
      <c r="FK109">
        <v>4700</v>
      </c>
      <c r="FL109">
        <v>4769</v>
      </c>
      <c r="FM109">
        <v>4781</v>
      </c>
      <c r="FN109">
        <v>4821</v>
      </c>
      <c r="FO109">
        <v>4873</v>
      </c>
      <c r="FP109">
        <v>4873</v>
      </c>
      <c r="FQ109">
        <v>4900</v>
      </c>
      <c r="FR109">
        <v>4939</v>
      </c>
      <c r="FS109">
        <v>5031</v>
      </c>
      <c r="FT109">
        <v>5047</v>
      </c>
      <c r="FU109">
        <v>5063</v>
      </c>
      <c r="FV109">
        <v>5130</v>
      </c>
      <c r="FW109">
        <v>5158</v>
      </c>
      <c r="FX109">
        <v>5207</v>
      </c>
      <c r="FY109">
        <v>5250</v>
      </c>
      <c r="FZ109">
        <v>5282</v>
      </c>
      <c r="GA109">
        <v>5313</v>
      </c>
      <c r="GB109">
        <v>5318</v>
      </c>
      <c r="GC109">
        <v>5366</v>
      </c>
      <c r="GD109">
        <v>5418</v>
      </c>
      <c r="GE109">
        <v>5439</v>
      </c>
      <c r="GF109">
        <v>5468</v>
      </c>
      <c r="GG109">
        <v>5507</v>
      </c>
      <c r="GH109">
        <v>5515</v>
      </c>
      <c r="GI109">
        <v>5532</v>
      </c>
      <c r="GJ109">
        <v>5584</v>
      </c>
      <c r="GK109">
        <v>5623</v>
      </c>
      <c r="GL109">
        <v>5657</v>
      </c>
      <c r="GM109">
        <v>5702</v>
      </c>
      <c r="GN109">
        <v>5736</v>
      </c>
      <c r="GO109">
        <v>5736</v>
      </c>
      <c r="GP109">
        <v>5767</v>
      </c>
      <c r="GQ109">
        <v>5808</v>
      </c>
      <c r="GR109">
        <v>5847</v>
      </c>
      <c r="GS109">
        <v>5877</v>
      </c>
      <c r="GT109">
        <v>5897</v>
      </c>
      <c r="GU109">
        <v>5916</v>
      </c>
      <c r="GV109">
        <v>5922</v>
      </c>
      <c r="GW109">
        <v>5932</v>
      </c>
      <c r="GX109">
        <v>5951</v>
      </c>
      <c r="GY109">
        <v>5984</v>
      </c>
      <c r="GZ109">
        <v>6010</v>
      </c>
      <c r="HA109">
        <v>6030</v>
      </c>
      <c r="HB109">
        <v>6065</v>
      </c>
      <c r="HC109">
        <v>6070</v>
      </c>
      <c r="HD109">
        <v>6083</v>
      </c>
      <c r="HE109">
        <v>6105</v>
      </c>
      <c r="HF109">
        <v>6146</v>
      </c>
      <c r="HG109">
        <v>6200</v>
      </c>
      <c r="HH109">
        <v>6248</v>
      </c>
      <c r="HI109">
        <v>6277</v>
      </c>
      <c r="HJ109">
        <v>6310</v>
      </c>
      <c r="HK109">
        <v>6322</v>
      </c>
      <c r="HL109">
        <v>6368</v>
      </c>
      <c r="HM109">
        <v>6410</v>
      </c>
      <c r="HN109">
        <v>6471</v>
      </c>
      <c r="HO109">
        <v>6504</v>
      </c>
      <c r="HP109">
        <v>6537</v>
      </c>
      <c r="HQ109">
        <v>6555</v>
      </c>
      <c r="HR109">
        <v>6556</v>
      </c>
      <c r="HS109">
        <v>6571</v>
      </c>
      <c r="HT109">
        <v>6619</v>
      </c>
      <c r="HU109">
        <v>6648</v>
      </c>
      <c r="HV109">
        <v>6674</v>
      </c>
      <c r="HW109">
        <v>6724</v>
      </c>
      <c r="HX109">
        <v>6724</v>
      </c>
      <c r="HY109">
        <v>10576</v>
      </c>
      <c r="HZ109">
        <v>10627</v>
      </c>
      <c r="IA109">
        <v>10701</v>
      </c>
      <c r="IB109">
        <v>10749</v>
      </c>
      <c r="IC109">
        <v>10836</v>
      </c>
      <c r="ID109">
        <v>10864</v>
      </c>
      <c r="IE109">
        <v>10903</v>
      </c>
      <c r="IF109">
        <v>10922</v>
      </c>
      <c r="IG109">
        <v>10963</v>
      </c>
      <c r="IH109">
        <v>10996</v>
      </c>
      <c r="II109">
        <v>11029</v>
      </c>
      <c r="IJ109">
        <v>11044</v>
      </c>
      <c r="IK109">
        <v>11084</v>
      </c>
      <c r="IL109">
        <v>11090</v>
      </c>
      <c r="IM109">
        <v>11095</v>
      </c>
      <c r="IN109">
        <v>11126</v>
      </c>
      <c r="IO109">
        <v>11171</v>
      </c>
      <c r="IP109">
        <v>11213</v>
      </c>
      <c r="IQ109">
        <v>11236</v>
      </c>
      <c r="IR109">
        <v>11273</v>
      </c>
      <c r="IS109">
        <v>11279</v>
      </c>
      <c r="IT109">
        <v>11280</v>
      </c>
      <c r="IU109">
        <v>11312</v>
      </c>
      <c r="IV109">
        <v>11355</v>
      </c>
      <c r="IW109">
        <v>11433</v>
      </c>
      <c r="IX109">
        <v>11495</v>
      </c>
      <c r="IY109">
        <v>11597</v>
      </c>
      <c r="IZ109">
        <v>11647</v>
      </c>
      <c r="JA109">
        <v>11681</v>
      </c>
      <c r="JB109">
        <v>11702</v>
      </c>
      <c r="JC109">
        <v>11743</v>
      </c>
      <c r="JD109">
        <v>12141</v>
      </c>
      <c r="JE109">
        <v>12175</v>
      </c>
      <c r="JF109">
        <v>12188</v>
      </c>
      <c r="JG109">
        <v>12191</v>
      </c>
      <c r="JH109">
        <v>12218</v>
      </c>
      <c r="JI109">
        <v>12235</v>
      </c>
      <c r="JJ109">
        <v>12264</v>
      </c>
      <c r="JK109">
        <v>12306</v>
      </c>
      <c r="JL109">
        <v>12357</v>
      </c>
      <c r="JM109">
        <v>12375</v>
      </c>
      <c r="JN109">
        <v>12387</v>
      </c>
      <c r="JO109">
        <v>12395</v>
      </c>
      <c r="JP109">
        <v>12404</v>
      </c>
      <c r="JQ109">
        <v>12453</v>
      </c>
      <c r="JR109">
        <v>12500</v>
      </c>
      <c r="JS109">
        <v>12528</v>
      </c>
      <c r="JT109">
        <v>12542</v>
      </c>
      <c r="JU109">
        <v>12553</v>
      </c>
      <c r="JV109">
        <v>12573</v>
      </c>
      <c r="JW109">
        <v>12588</v>
      </c>
      <c r="JX109">
        <v>12608</v>
      </c>
      <c r="JY109">
        <v>12622</v>
      </c>
      <c r="JZ109">
        <v>12632</v>
      </c>
      <c r="KA109">
        <v>12670</v>
      </c>
      <c r="KB109">
        <v>12684</v>
      </c>
      <c r="KC109">
        <v>12692</v>
      </c>
      <c r="KD109">
        <v>12698</v>
      </c>
      <c r="KE109">
        <v>12704</v>
      </c>
      <c r="KF109">
        <v>12730</v>
      </c>
      <c r="KG109">
        <v>12761</v>
      </c>
      <c r="KH109">
        <v>12815</v>
      </c>
      <c r="KI109">
        <v>12830</v>
      </c>
      <c r="KJ109">
        <v>12839</v>
      </c>
      <c r="KK109">
        <v>12849</v>
      </c>
      <c r="KL109">
        <v>12920</v>
      </c>
      <c r="KM109">
        <v>12946</v>
      </c>
      <c r="KN109">
        <v>12977</v>
      </c>
      <c r="KO109">
        <v>12997</v>
      </c>
      <c r="KP109">
        <v>13008</v>
      </c>
      <c r="KQ109">
        <v>13016</v>
      </c>
      <c r="KR109">
        <v>13025</v>
      </c>
      <c r="KS109">
        <v>13052</v>
      </c>
      <c r="KT109">
        <v>13073</v>
      </c>
      <c r="KU109">
        <v>13095</v>
      </c>
      <c r="KV109">
        <v>13139</v>
      </c>
      <c r="KW109">
        <v>13201</v>
      </c>
      <c r="KX109">
        <v>13225</v>
      </c>
      <c r="KY109">
        <v>13264</v>
      </c>
      <c r="KZ109">
        <v>13288</v>
      </c>
      <c r="LA109">
        <v>13316</v>
      </c>
      <c r="LB109">
        <v>13358</v>
      </c>
      <c r="LC109">
        <v>13371</v>
      </c>
      <c r="LD109">
        <v>13423</v>
      </c>
      <c r="LE109">
        <v>13461</v>
      </c>
      <c r="LF109">
        <v>13501</v>
      </c>
      <c r="LG109">
        <v>13562</v>
      </c>
      <c r="LH109">
        <v>13612</v>
      </c>
      <c r="LI109">
        <v>13696</v>
      </c>
      <c r="LJ109">
        <v>13756</v>
      </c>
      <c r="LK109">
        <v>13778</v>
      </c>
      <c r="LL109">
        <v>13780</v>
      </c>
      <c r="LM109">
        <v>13794</v>
      </c>
      <c r="LN109">
        <v>13814</v>
      </c>
      <c r="LO109">
        <v>13850</v>
      </c>
      <c r="LP109">
        <v>13858</v>
      </c>
      <c r="LQ109">
        <v>13874</v>
      </c>
      <c r="LR109">
        <v>13875</v>
      </c>
      <c r="LS109">
        <v>13875</v>
      </c>
      <c r="LT109">
        <v>13896</v>
      </c>
      <c r="LU109">
        <v>13915</v>
      </c>
      <c r="LV109">
        <v>13932</v>
      </c>
      <c r="LW109">
        <v>13942</v>
      </c>
      <c r="LX109">
        <v>13948</v>
      </c>
      <c r="LY109">
        <v>13948</v>
      </c>
      <c r="LZ109">
        <v>13949</v>
      </c>
      <c r="MA109">
        <v>13949</v>
      </c>
      <c r="MB109">
        <v>13962</v>
      </c>
      <c r="MC109">
        <v>13977</v>
      </c>
      <c r="MD109">
        <v>13984</v>
      </c>
      <c r="ME109">
        <v>13990</v>
      </c>
      <c r="MF109">
        <v>13992</v>
      </c>
      <c r="MG109">
        <v>13994</v>
      </c>
      <c r="MH109">
        <v>14001</v>
      </c>
      <c r="MI109">
        <v>14023</v>
      </c>
      <c r="MJ109">
        <v>14034</v>
      </c>
      <c r="MK109">
        <v>14051</v>
      </c>
      <c r="ML109">
        <v>14059</v>
      </c>
      <c r="MM109">
        <v>14059</v>
      </c>
      <c r="MN109">
        <v>14069</v>
      </c>
      <c r="MO109">
        <v>14103</v>
      </c>
      <c r="MP109">
        <v>14146</v>
      </c>
      <c r="MQ109">
        <v>14158</v>
      </c>
      <c r="MR109">
        <v>14165</v>
      </c>
      <c r="MS109">
        <v>14177</v>
      </c>
      <c r="MT109">
        <v>14177</v>
      </c>
      <c r="MU109">
        <v>14184</v>
      </c>
      <c r="MV109">
        <v>14196</v>
      </c>
      <c r="MW109">
        <v>14229</v>
      </c>
      <c r="MX109">
        <v>14246</v>
      </c>
      <c r="MY109">
        <v>14273</v>
      </c>
      <c r="MZ109">
        <v>14316</v>
      </c>
      <c r="NA109">
        <v>14319</v>
      </c>
      <c r="NB109">
        <v>14322</v>
      </c>
      <c r="NC109">
        <v>14382</v>
      </c>
      <c r="ND109">
        <v>14437</v>
      </c>
      <c r="NE109">
        <v>14526</v>
      </c>
      <c r="NF109">
        <v>14562</v>
      </c>
      <c r="NG109">
        <v>14596</v>
      </c>
      <c r="NH109">
        <v>14623</v>
      </c>
      <c r="NI109">
        <v>14639</v>
      </c>
      <c r="NJ109">
        <v>14668</v>
      </c>
      <c r="NK109">
        <v>14704</v>
      </c>
      <c r="NL109">
        <v>14766</v>
      </c>
      <c r="NM109">
        <v>14802</v>
      </c>
      <c r="NN109">
        <v>14851</v>
      </c>
      <c r="NO109">
        <v>14859</v>
      </c>
      <c r="NP109">
        <v>14890</v>
      </c>
      <c r="NQ109">
        <v>14915</v>
      </c>
      <c r="NR109">
        <v>14949</v>
      </c>
      <c r="NS109">
        <v>14968</v>
      </c>
      <c r="NT109">
        <v>14982</v>
      </c>
      <c r="NU109">
        <v>15004</v>
      </c>
      <c r="NV109">
        <v>15012</v>
      </c>
      <c r="NW109">
        <v>15013</v>
      </c>
      <c r="NX109">
        <v>15086</v>
      </c>
      <c r="NY109">
        <v>15116</v>
      </c>
      <c r="NZ109">
        <v>15174</v>
      </c>
      <c r="OA109">
        <v>15220</v>
      </c>
      <c r="OB109">
        <v>15269</v>
      </c>
      <c r="OC109">
        <v>15321</v>
      </c>
      <c r="OD109">
        <v>15355</v>
      </c>
      <c r="OE109">
        <v>15392</v>
      </c>
      <c r="OF109">
        <v>15394</v>
      </c>
      <c r="OG109">
        <v>15444</v>
      </c>
      <c r="OH109">
        <v>15474</v>
      </c>
      <c r="OI109">
        <v>15513</v>
      </c>
      <c r="OJ109">
        <v>15536</v>
      </c>
      <c r="OK109">
        <v>15547</v>
      </c>
      <c r="OL109">
        <v>15567</v>
      </c>
      <c r="OM109">
        <v>15634</v>
      </c>
      <c r="ON109">
        <v>15669</v>
      </c>
      <c r="OO109">
        <v>15713</v>
      </c>
      <c r="OP109">
        <v>15779</v>
      </c>
      <c r="OQ109">
        <v>15811</v>
      </c>
      <c r="OR109">
        <v>15832</v>
      </c>
      <c r="OS109">
        <v>15850</v>
      </c>
      <c r="OT109">
        <v>15921</v>
      </c>
      <c r="OU109">
        <v>15959</v>
      </c>
      <c r="OV109">
        <v>15997</v>
      </c>
      <c r="OW109">
        <v>16020</v>
      </c>
      <c r="OX109">
        <v>16039</v>
      </c>
      <c r="OY109">
        <v>16043</v>
      </c>
      <c r="OZ109">
        <v>16069</v>
      </c>
      <c r="PA109">
        <v>16105</v>
      </c>
      <c r="PB109">
        <v>16128</v>
      </c>
      <c r="PC109">
        <v>16193</v>
      </c>
      <c r="PD109">
        <v>16215</v>
      </c>
      <c r="PE109">
        <v>16236</v>
      </c>
      <c r="PF109">
        <v>16240</v>
      </c>
      <c r="PG109">
        <v>16259</v>
      </c>
      <c r="PH109">
        <v>16300</v>
      </c>
      <c r="PI109">
        <v>16333</v>
      </c>
      <c r="PJ109">
        <v>16412</v>
      </c>
      <c r="PK109">
        <v>16435</v>
      </c>
      <c r="PL109">
        <v>16451</v>
      </c>
      <c r="PM109">
        <v>16478</v>
      </c>
      <c r="PN109">
        <v>16504</v>
      </c>
      <c r="PO109">
        <v>16540</v>
      </c>
      <c r="PP109">
        <v>16582</v>
      </c>
      <c r="PQ109">
        <v>16632</v>
      </c>
      <c r="PR109">
        <v>16679</v>
      </c>
      <c r="PS109">
        <v>16738</v>
      </c>
      <c r="PT109">
        <v>16746</v>
      </c>
      <c r="PU109">
        <v>16780</v>
      </c>
      <c r="PV109">
        <v>16847</v>
      </c>
      <c r="PW109">
        <v>16877</v>
      </c>
      <c r="PX109">
        <v>16910</v>
      </c>
      <c r="PY109">
        <v>16929</v>
      </c>
      <c r="PZ109">
        <v>16956</v>
      </c>
      <c r="QA109">
        <v>16987</v>
      </c>
      <c r="QB109">
        <v>17004</v>
      </c>
      <c r="QC109">
        <v>17057</v>
      </c>
      <c r="QD109">
        <v>17115</v>
      </c>
      <c r="QE109">
        <v>17158</v>
      </c>
      <c r="QF109">
        <v>17275</v>
      </c>
      <c r="QG109">
        <v>17293</v>
      </c>
      <c r="QH109">
        <v>17298</v>
      </c>
      <c r="QI109">
        <v>17351</v>
      </c>
      <c r="QJ109">
        <v>17400</v>
      </c>
      <c r="QK109">
        <v>17489</v>
      </c>
      <c r="QL109">
        <v>17528</v>
      </c>
      <c r="QM109">
        <v>17641</v>
      </c>
      <c r="QN109">
        <v>17703</v>
      </c>
      <c r="QO109">
        <v>17703</v>
      </c>
      <c r="QP109">
        <v>17744</v>
      </c>
      <c r="QQ109">
        <v>17804</v>
      </c>
      <c r="QR109">
        <v>17965</v>
      </c>
      <c r="QS109">
        <v>18062</v>
      </c>
      <c r="QT109">
        <v>18158</v>
      </c>
      <c r="QU109">
        <v>18177</v>
      </c>
      <c r="QV109">
        <v>18300</v>
      </c>
      <c r="QW109">
        <v>18389</v>
      </c>
      <c r="QX109">
        <v>18470</v>
      </c>
      <c r="QY109">
        <v>18552</v>
      </c>
      <c r="QZ109">
        <v>18631</v>
      </c>
      <c r="RA109">
        <v>18724</v>
      </c>
      <c r="RB109">
        <v>18740</v>
      </c>
      <c r="RC109">
        <v>18765</v>
      </c>
      <c r="RD109">
        <v>18863</v>
      </c>
      <c r="RE109">
        <v>18907</v>
      </c>
      <c r="RF109">
        <v>19018</v>
      </c>
      <c r="RG109">
        <v>19061</v>
      </c>
      <c r="RH109">
        <v>19137</v>
      </c>
      <c r="RI109">
        <v>19222</v>
      </c>
      <c r="RJ109">
        <v>19242</v>
      </c>
      <c r="RK109">
        <v>19286</v>
      </c>
      <c r="RL109">
        <v>19349</v>
      </c>
      <c r="RM109">
        <v>19442</v>
      </c>
      <c r="RN109">
        <v>19514</v>
      </c>
      <c r="RO109">
        <v>19692</v>
      </c>
      <c r="RP109">
        <v>19699</v>
      </c>
      <c r="RQ109">
        <v>19786</v>
      </c>
      <c r="RR109">
        <v>19877</v>
      </c>
      <c r="RS109">
        <v>19979</v>
      </c>
      <c r="RT109">
        <v>20022</v>
      </c>
      <c r="RU109">
        <v>20107</v>
      </c>
      <c r="RV109">
        <v>20180</v>
      </c>
      <c r="RW109">
        <v>20193</v>
      </c>
      <c r="RX109">
        <v>20210</v>
      </c>
      <c r="RY109">
        <v>20227</v>
      </c>
      <c r="RZ109">
        <v>20312</v>
      </c>
      <c r="SA109">
        <v>20357</v>
      </c>
      <c r="SB109">
        <v>20408</v>
      </c>
      <c r="SC109">
        <v>20485</v>
      </c>
      <c r="SD109">
        <v>20545</v>
      </c>
      <c r="SE109">
        <v>20572</v>
      </c>
      <c r="SF109">
        <v>20620</v>
      </c>
      <c r="SG109">
        <v>20681</v>
      </c>
      <c r="SH109">
        <v>20706</v>
      </c>
      <c r="SI109">
        <v>20755</v>
      </c>
      <c r="SJ109">
        <v>20773</v>
      </c>
      <c r="SK109">
        <v>20809</v>
      </c>
      <c r="SL109">
        <v>20814</v>
      </c>
      <c r="SM109">
        <v>20831</v>
      </c>
      <c r="SN109">
        <v>20903</v>
      </c>
      <c r="SO109">
        <v>20949</v>
      </c>
      <c r="SP109">
        <v>20997</v>
      </c>
      <c r="SQ109">
        <v>21018</v>
      </c>
      <c r="SR109">
        <v>21048</v>
      </c>
      <c r="SS109">
        <v>21051</v>
      </c>
      <c r="ST109">
        <v>21061</v>
      </c>
      <c r="SU109">
        <v>21153</v>
      </c>
      <c r="SV109">
        <v>21175</v>
      </c>
      <c r="SW109">
        <v>21234</v>
      </c>
      <c r="SX109">
        <v>21284</v>
      </c>
      <c r="SY109">
        <v>21293</v>
      </c>
      <c r="SZ109">
        <v>21304</v>
      </c>
      <c r="TA109">
        <v>21315</v>
      </c>
      <c r="TB109">
        <v>21367</v>
      </c>
      <c r="TC109">
        <v>21377</v>
      </c>
      <c r="TD109">
        <v>21433</v>
      </c>
      <c r="TE109">
        <v>21485</v>
      </c>
      <c r="TF109">
        <v>21523</v>
      </c>
      <c r="TG109">
        <v>21523</v>
      </c>
      <c r="TH109">
        <v>21545</v>
      </c>
      <c r="TI109">
        <v>21560</v>
      </c>
      <c r="TJ109">
        <v>21605</v>
      </c>
      <c r="TK109">
        <v>21623</v>
      </c>
      <c r="TL109">
        <v>21660</v>
      </c>
      <c r="TM109">
        <v>21660</v>
      </c>
      <c r="TN109">
        <v>21695</v>
      </c>
      <c r="TO109">
        <v>21708</v>
      </c>
      <c r="TP109">
        <v>21728</v>
      </c>
      <c r="TQ109">
        <v>21768</v>
      </c>
      <c r="TR109">
        <v>21803</v>
      </c>
      <c r="TS109">
        <v>21814</v>
      </c>
      <c r="TT109">
        <v>21830</v>
      </c>
      <c r="TU109">
        <v>21830</v>
      </c>
      <c r="TV109">
        <v>21832</v>
      </c>
      <c r="TW109">
        <v>21850</v>
      </c>
      <c r="TX109">
        <v>21872</v>
      </c>
      <c r="TY109">
        <v>21899</v>
      </c>
      <c r="TZ109">
        <v>21933</v>
      </c>
      <c r="UA109">
        <v>21953</v>
      </c>
      <c r="UB109">
        <v>21958</v>
      </c>
      <c r="UC109">
        <v>30744</v>
      </c>
      <c r="UD109">
        <v>30752</v>
      </c>
      <c r="UE109">
        <v>30777</v>
      </c>
      <c r="UF109">
        <v>30797</v>
      </c>
      <c r="UG109">
        <v>30797</v>
      </c>
      <c r="UH109">
        <v>30797</v>
      </c>
      <c r="UI109">
        <v>30797</v>
      </c>
      <c r="UJ109">
        <v>30797</v>
      </c>
      <c r="UK109">
        <v>30797</v>
      </c>
      <c r="UL109">
        <v>31549</v>
      </c>
      <c r="UM109">
        <v>31591</v>
      </c>
      <c r="UN109">
        <v>31631</v>
      </c>
      <c r="UO109">
        <v>31634</v>
      </c>
      <c r="UP109">
        <v>31634</v>
      </c>
      <c r="UQ109">
        <v>31644</v>
      </c>
      <c r="UR109">
        <v>31694</v>
      </c>
      <c r="US109">
        <v>31754</v>
      </c>
      <c r="UT109">
        <v>31774</v>
      </c>
      <c r="UU109">
        <v>31774</v>
      </c>
      <c r="UV109">
        <v>31788</v>
      </c>
      <c r="UW109">
        <v>31788</v>
      </c>
      <c r="UX109">
        <v>31788</v>
      </c>
      <c r="UY109">
        <v>31788</v>
      </c>
      <c r="UZ109">
        <v>31870</v>
      </c>
      <c r="VA109">
        <v>31870</v>
      </c>
      <c r="VB109">
        <v>31870</v>
      </c>
      <c r="VC109">
        <v>31870</v>
      </c>
      <c r="VD109">
        <v>31870</v>
      </c>
      <c r="VE109">
        <v>31870</v>
      </c>
      <c r="VF109">
        <v>31870</v>
      </c>
      <c r="VG109">
        <v>31985</v>
      </c>
      <c r="VH109">
        <v>31985</v>
      </c>
      <c r="VI109">
        <v>31985</v>
      </c>
      <c r="VJ109">
        <v>31985</v>
      </c>
      <c r="VK109">
        <v>32092</v>
      </c>
      <c r="VL109">
        <v>32104</v>
      </c>
      <c r="VM109">
        <v>32134</v>
      </c>
      <c r="VN109">
        <v>32166</v>
      </c>
      <c r="VO109">
        <v>32166</v>
      </c>
      <c r="VP109">
        <v>32223</v>
      </c>
      <c r="VQ109">
        <v>32232</v>
      </c>
      <c r="VR109">
        <v>32244</v>
      </c>
      <c r="VS109">
        <v>32244</v>
      </c>
      <c r="VT109">
        <v>32244</v>
      </c>
      <c r="VU109">
        <v>32296</v>
      </c>
      <c r="VV109">
        <v>32296</v>
      </c>
      <c r="VW109">
        <v>32296</v>
      </c>
      <c r="VX109">
        <v>32351</v>
      </c>
      <c r="VY109">
        <v>32353</v>
      </c>
      <c r="VZ109">
        <v>32353</v>
      </c>
      <c r="WA109">
        <v>32365</v>
      </c>
      <c r="WB109">
        <v>32391</v>
      </c>
      <c r="WC109">
        <v>32426</v>
      </c>
      <c r="WD109">
        <v>32444</v>
      </c>
      <c r="WE109">
        <v>32448</v>
      </c>
      <c r="WF109">
        <v>32448</v>
      </c>
      <c r="WG109">
        <v>32448</v>
      </c>
      <c r="WH109">
        <v>32491</v>
      </c>
      <c r="WI109">
        <v>32559</v>
      </c>
      <c r="WJ109">
        <v>32559</v>
      </c>
      <c r="WK109">
        <v>32559</v>
      </c>
      <c r="WL109">
        <v>32661</v>
      </c>
      <c r="WM109">
        <v>32666</v>
      </c>
      <c r="WN109">
        <v>32666</v>
      </c>
      <c r="WO109">
        <v>32666</v>
      </c>
      <c r="WP109">
        <v>32666</v>
      </c>
      <c r="WQ109">
        <v>32720</v>
      </c>
      <c r="WR109">
        <v>32720</v>
      </c>
      <c r="WS109">
        <v>32720</v>
      </c>
      <c r="WT109">
        <v>32747</v>
      </c>
      <c r="WU109">
        <v>32747</v>
      </c>
      <c r="WV109">
        <v>32762</v>
      </c>
      <c r="WW109">
        <v>32762</v>
      </c>
      <c r="WX109">
        <v>32762</v>
      </c>
      <c r="WY109">
        <v>32762</v>
      </c>
      <c r="WZ109">
        <v>32791</v>
      </c>
      <c r="XA109">
        <v>32805</v>
      </c>
      <c r="XB109">
        <v>32805</v>
      </c>
      <c r="XC109">
        <v>32819</v>
      </c>
      <c r="XD109">
        <v>32836</v>
      </c>
      <c r="XE109">
        <v>32836</v>
      </c>
      <c r="XF109">
        <v>32836</v>
      </c>
      <c r="XG109">
        <v>32836</v>
      </c>
      <c r="XH109">
        <v>32848</v>
      </c>
      <c r="XI109">
        <v>32848</v>
      </c>
      <c r="XJ109">
        <v>32848</v>
      </c>
      <c r="XK109">
        <v>32899</v>
      </c>
      <c r="XL109">
        <v>32899</v>
      </c>
      <c r="XM109">
        <v>32899</v>
      </c>
      <c r="XN109">
        <v>32899</v>
      </c>
      <c r="XO109">
        <v>32899</v>
      </c>
      <c r="XP109">
        <v>32937</v>
      </c>
      <c r="XQ109">
        <v>32937</v>
      </c>
      <c r="XR109">
        <v>32937</v>
      </c>
      <c r="XS109">
        <v>32937</v>
      </c>
      <c r="XT109">
        <v>32937</v>
      </c>
      <c r="XU109">
        <v>32952</v>
      </c>
      <c r="XV109">
        <v>32953</v>
      </c>
      <c r="XW109">
        <v>32953</v>
      </c>
      <c r="XX109">
        <v>32958</v>
      </c>
      <c r="XY109">
        <v>32958</v>
      </c>
      <c r="XZ109">
        <v>32958</v>
      </c>
      <c r="YA109">
        <v>32958</v>
      </c>
      <c r="YB109">
        <v>32958</v>
      </c>
      <c r="YC109">
        <v>32958</v>
      </c>
      <c r="YD109">
        <v>32958</v>
      </c>
      <c r="YE109">
        <v>32958</v>
      </c>
      <c r="YF109">
        <v>32983</v>
      </c>
      <c r="YG109">
        <v>32983</v>
      </c>
      <c r="YH109">
        <v>32989</v>
      </c>
      <c r="YI109">
        <v>32989</v>
      </c>
      <c r="YJ109">
        <v>32989</v>
      </c>
      <c r="YK109">
        <v>32989</v>
      </c>
      <c r="YL109">
        <v>32989</v>
      </c>
      <c r="YM109">
        <v>32989</v>
      </c>
      <c r="YN109">
        <v>32989</v>
      </c>
      <c r="YO109">
        <v>32989</v>
      </c>
      <c r="YP109">
        <v>32989</v>
      </c>
      <c r="YQ109">
        <v>33088</v>
      </c>
      <c r="YR109">
        <v>33088</v>
      </c>
      <c r="YS109">
        <v>33088</v>
      </c>
      <c r="YT109">
        <v>33088</v>
      </c>
      <c r="YU109">
        <v>33088</v>
      </c>
      <c r="YV109">
        <v>33121</v>
      </c>
      <c r="YW109">
        <v>33121</v>
      </c>
      <c r="YX109">
        <v>33125</v>
      </c>
      <c r="YY109">
        <v>33128</v>
      </c>
      <c r="YZ109">
        <v>33128</v>
      </c>
      <c r="ZA109">
        <v>33128</v>
      </c>
      <c r="ZB109">
        <v>33128</v>
      </c>
      <c r="ZC109">
        <v>33128</v>
      </c>
      <c r="ZD109">
        <v>33128</v>
      </c>
      <c r="ZE109">
        <v>33219</v>
      </c>
      <c r="ZF109">
        <v>33250</v>
      </c>
      <c r="ZG109">
        <v>33250</v>
      </c>
      <c r="ZH109">
        <v>33250</v>
      </c>
      <c r="ZI109">
        <v>33250</v>
      </c>
      <c r="ZJ109">
        <v>33250</v>
      </c>
      <c r="ZK109">
        <v>33250</v>
      </c>
      <c r="ZL109">
        <v>33484</v>
      </c>
      <c r="ZM109">
        <v>33488</v>
      </c>
      <c r="ZN109">
        <v>33494</v>
      </c>
      <c r="ZO109">
        <v>33494</v>
      </c>
      <c r="ZP109">
        <v>33498</v>
      </c>
      <c r="ZQ109">
        <v>33498</v>
      </c>
      <c r="ZR109">
        <v>33558</v>
      </c>
      <c r="ZS109">
        <v>33558</v>
      </c>
      <c r="ZT109">
        <v>33561</v>
      </c>
      <c r="ZU109">
        <v>33570</v>
      </c>
      <c r="ZV109">
        <v>33586</v>
      </c>
      <c r="ZW109">
        <v>33593</v>
      </c>
      <c r="ZX109">
        <v>33593</v>
      </c>
      <c r="ZY109">
        <v>33593</v>
      </c>
      <c r="ZZ109">
        <v>33597</v>
      </c>
      <c r="AAA109">
        <v>33624</v>
      </c>
      <c r="AAB109">
        <v>33624</v>
      </c>
    </row>
    <row r="110" spans="1:704" x14ac:dyDescent="0.35">
      <c r="A110" t="s">
        <v>54</v>
      </c>
      <c r="B110">
        <v>26.820553</v>
      </c>
      <c r="C110">
        <v>30.802498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2</v>
      </c>
      <c r="BD110">
        <v>2</v>
      </c>
      <c r="BE110">
        <v>2</v>
      </c>
      <c r="BF110">
        <v>2</v>
      </c>
      <c r="BG110">
        <v>4</v>
      </c>
      <c r="BH110">
        <v>6</v>
      </c>
      <c r="BI110">
        <v>6</v>
      </c>
      <c r="BJ110">
        <v>8</v>
      </c>
      <c r="BK110">
        <v>10</v>
      </c>
      <c r="BL110">
        <v>14</v>
      </c>
      <c r="BM110">
        <v>19</v>
      </c>
      <c r="BN110">
        <v>20</v>
      </c>
      <c r="BO110">
        <v>21</v>
      </c>
      <c r="BP110">
        <v>24</v>
      </c>
      <c r="BQ110">
        <v>30</v>
      </c>
      <c r="BR110">
        <v>36</v>
      </c>
      <c r="BS110">
        <v>40</v>
      </c>
      <c r="BT110">
        <v>41</v>
      </c>
      <c r="BU110">
        <v>46</v>
      </c>
      <c r="BV110">
        <v>52</v>
      </c>
      <c r="BW110">
        <v>58</v>
      </c>
      <c r="BX110">
        <v>66</v>
      </c>
      <c r="BY110">
        <v>71</v>
      </c>
      <c r="BZ110">
        <v>78</v>
      </c>
      <c r="CA110">
        <v>85</v>
      </c>
      <c r="CB110">
        <v>94</v>
      </c>
      <c r="CC110">
        <v>103</v>
      </c>
      <c r="CD110">
        <v>118</v>
      </c>
      <c r="CE110">
        <v>135</v>
      </c>
      <c r="CF110">
        <v>146</v>
      </c>
      <c r="CG110">
        <v>159</v>
      </c>
      <c r="CH110">
        <v>164</v>
      </c>
      <c r="CI110">
        <v>178</v>
      </c>
      <c r="CJ110">
        <v>183</v>
      </c>
      <c r="CK110">
        <v>196</v>
      </c>
      <c r="CL110">
        <v>205</v>
      </c>
      <c r="CM110">
        <v>224</v>
      </c>
      <c r="CN110">
        <v>239</v>
      </c>
      <c r="CO110">
        <v>250</v>
      </c>
      <c r="CP110">
        <v>264</v>
      </c>
      <c r="CQ110">
        <v>276</v>
      </c>
      <c r="CR110">
        <v>287</v>
      </c>
      <c r="CS110">
        <v>294</v>
      </c>
      <c r="CT110">
        <v>307</v>
      </c>
      <c r="CU110">
        <v>317</v>
      </c>
      <c r="CV110">
        <v>337</v>
      </c>
      <c r="CW110">
        <v>359</v>
      </c>
      <c r="CX110">
        <v>380</v>
      </c>
      <c r="CY110">
        <v>392</v>
      </c>
      <c r="CZ110">
        <v>406</v>
      </c>
      <c r="DA110">
        <v>415</v>
      </c>
      <c r="DB110">
        <v>429</v>
      </c>
      <c r="DC110">
        <v>436</v>
      </c>
      <c r="DD110">
        <v>452</v>
      </c>
      <c r="DE110">
        <v>469</v>
      </c>
      <c r="DF110">
        <v>482</v>
      </c>
      <c r="DG110">
        <v>503</v>
      </c>
      <c r="DH110">
        <v>514</v>
      </c>
      <c r="DI110">
        <v>525</v>
      </c>
      <c r="DJ110">
        <v>533</v>
      </c>
      <c r="DK110">
        <v>544</v>
      </c>
      <c r="DL110">
        <v>556</v>
      </c>
      <c r="DM110">
        <v>571</v>
      </c>
      <c r="DN110">
        <v>592</v>
      </c>
      <c r="DO110">
        <v>612</v>
      </c>
      <c r="DP110">
        <v>630</v>
      </c>
      <c r="DQ110">
        <v>645</v>
      </c>
      <c r="DR110">
        <v>659</v>
      </c>
      <c r="DS110">
        <v>680</v>
      </c>
      <c r="DT110">
        <v>696</v>
      </c>
      <c r="DU110">
        <v>707</v>
      </c>
      <c r="DV110">
        <v>735</v>
      </c>
      <c r="DW110">
        <v>764</v>
      </c>
      <c r="DX110">
        <v>783</v>
      </c>
      <c r="DY110">
        <v>797</v>
      </c>
      <c r="DZ110">
        <v>816</v>
      </c>
      <c r="EA110">
        <v>845</v>
      </c>
      <c r="EB110">
        <v>879</v>
      </c>
      <c r="EC110">
        <v>913</v>
      </c>
      <c r="ED110">
        <v>959</v>
      </c>
      <c r="EE110">
        <v>1005</v>
      </c>
      <c r="EF110">
        <v>1052</v>
      </c>
      <c r="EG110">
        <v>1088</v>
      </c>
      <c r="EH110">
        <v>1126</v>
      </c>
      <c r="EI110">
        <v>1166</v>
      </c>
      <c r="EJ110">
        <v>1198</v>
      </c>
      <c r="EK110">
        <v>1237</v>
      </c>
      <c r="EL110">
        <v>1271</v>
      </c>
      <c r="EM110">
        <v>1306</v>
      </c>
      <c r="EN110">
        <v>1342</v>
      </c>
      <c r="EO110">
        <v>1377</v>
      </c>
      <c r="EP110">
        <v>1422</v>
      </c>
      <c r="EQ110">
        <v>1484</v>
      </c>
      <c r="ER110">
        <v>1575</v>
      </c>
      <c r="ES110">
        <v>1672</v>
      </c>
      <c r="ET110">
        <v>1766</v>
      </c>
      <c r="EU110">
        <v>1850</v>
      </c>
      <c r="EV110">
        <v>1938</v>
      </c>
      <c r="EW110">
        <v>2017</v>
      </c>
      <c r="EX110">
        <v>2106</v>
      </c>
      <c r="EY110">
        <v>2193</v>
      </c>
      <c r="EZ110">
        <v>2278</v>
      </c>
      <c r="FA110">
        <v>2365</v>
      </c>
      <c r="FB110">
        <v>2450</v>
      </c>
      <c r="FC110">
        <v>2533</v>
      </c>
      <c r="FD110">
        <v>2620</v>
      </c>
      <c r="FE110">
        <v>2708</v>
      </c>
      <c r="FF110">
        <v>2789</v>
      </c>
      <c r="FG110">
        <v>2872</v>
      </c>
      <c r="FH110">
        <v>2953</v>
      </c>
      <c r="FI110">
        <v>3034</v>
      </c>
      <c r="FJ110">
        <v>3120</v>
      </c>
      <c r="FK110">
        <v>3201</v>
      </c>
      <c r="FL110">
        <v>3280</v>
      </c>
      <c r="FM110">
        <v>3343</v>
      </c>
      <c r="FN110">
        <v>3422</v>
      </c>
      <c r="FO110">
        <v>3489</v>
      </c>
      <c r="FP110">
        <v>3564</v>
      </c>
      <c r="FQ110">
        <v>3617</v>
      </c>
      <c r="FR110">
        <v>3702</v>
      </c>
      <c r="FS110">
        <v>3769</v>
      </c>
      <c r="FT110">
        <v>3858</v>
      </c>
      <c r="FU110">
        <v>3935</v>
      </c>
      <c r="FV110">
        <v>4008</v>
      </c>
      <c r="FW110">
        <v>4067</v>
      </c>
      <c r="FX110">
        <v>4120</v>
      </c>
      <c r="FY110">
        <v>4188</v>
      </c>
      <c r="FZ110">
        <v>4251</v>
      </c>
      <c r="GA110">
        <v>4302</v>
      </c>
      <c r="GB110">
        <v>4352</v>
      </c>
      <c r="GC110">
        <v>4399</v>
      </c>
      <c r="GD110">
        <v>4440</v>
      </c>
      <c r="GE110">
        <v>4480</v>
      </c>
      <c r="GF110">
        <v>4518</v>
      </c>
      <c r="GG110">
        <v>4558</v>
      </c>
      <c r="GH110">
        <v>4606</v>
      </c>
      <c r="GI110">
        <v>4652</v>
      </c>
      <c r="GJ110">
        <v>4691</v>
      </c>
      <c r="GK110">
        <v>4728</v>
      </c>
      <c r="GL110">
        <v>4774</v>
      </c>
      <c r="GM110">
        <v>4805</v>
      </c>
      <c r="GN110">
        <v>4834</v>
      </c>
      <c r="GO110">
        <v>4865</v>
      </c>
      <c r="GP110">
        <v>4888</v>
      </c>
      <c r="GQ110">
        <v>4912</v>
      </c>
      <c r="GR110">
        <v>4930</v>
      </c>
      <c r="GS110">
        <v>4951</v>
      </c>
      <c r="GT110">
        <v>4971</v>
      </c>
      <c r="GU110">
        <v>4992</v>
      </c>
      <c r="GV110">
        <v>5009</v>
      </c>
      <c r="GW110">
        <v>5035</v>
      </c>
      <c r="GX110">
        <v>5059</v>
      </c>
      <c r="GY110">
        <v>5085</v>
      </c>
      <c r="GZ110">
        <v>5107</v>
      </c>
      <c r="HA110">
        <v>5124</v>
      </c>
      <c r="HB110">
        <v>5141</v>
      </c>
      <c r="HC110">
        <v>5160</v>
      </c>
      <c r="HD110">
        <v>5173</v>
      </c>
      <c r="HE110">
        <v>5184</v>
      </c>
      <c r="HF110">
        <v>5197</v>
      </c>
      <c r="HG110">
        <v>5212</v>
      </c>
      <c r="HH110">
        <v>5231</v>
      </c>
      <c r="HI110">
        <v>5243</v>
      </c>
      <c r="HJ110">
        <v>5262</v>
      </c>
      <c r="HK110">
        <v>5280</v>
      </c>
      <c r="HL110">
        <v>5298</v>
      </c>
      <c r="HM110">
        <v>5317</v>
      </c>
      <c r="HN110">
        <v>5342</v>
      </c>
      <c r="HO110">
        <v>5362</v>
      </c>
      <c r="HP110">
        <v>5376</v>
      </c>
      <c r="HQ110">
        <v>5399</v>
      </c>
      <c r="HR110">
        <v>5421</v>
      </c>
      <c r="HS110">
        <v>5440</v>
      </c>
      <c r="HT110">
        <v>5461</v>
      </c>
      <c r="HU110">
        <v>5479</v>
      </c>
      <c r="HV110">
        <v>5495</v>
      </c>
      <c r="HW110">
        <v>5511</v>
      </c>
      <c r="HX110">
        <v>5530</v>
      </c>
      <c r="HY110">
        <v>5541</v>
      </c>
      <c r="HZ110">
        <v>5560</v>
      </c>
      <c r="IA110">
        <v>5577</v>
      </c>
      <c r="IB110">
        <v>5590</v>
      </c>
      <c r="IC110">
        <v>5607</v>
      </c>
      <c r="ID110">
        <v>5627</v>
      </c>
      <c r="IE110">
        <v>5648</v>
      </c>
      <c r="IF110">
        <v>5661</v>
      </c>
      <c r="IG110">
        <v>5679</v>
      </c>
      <c r="IH110">
        <v>5696</v>
      </c>
      <c r="II110">
        <v>5715</v>
      </c>
      <c r="IJ110">
        <v>5733</v>
      </c>
      <c r="IK110">
        <v>5750</v>
      </c>
      <c r="IL110">
        <v>5770</v>
      </c>
      <c r="IM110">
        <v>5787</v>
      </c>
      <c r="IN110">
        <v>5806</v>
      </c>
      <c r="IO110">
        <v>5822</v>
      </c>
      <c r="IP110">
        <v>5835</v>
      </c>
      <c r="IQ110">
        <v>5853</v>
      </c>
      <c r="IR110">
        <v>5869</v>
      </c>
      <c r="IS110">
        <v>5883</v>
      </c>
      <c r="IT110">
        <v>5901</v>
      </c>
      <c r="IU110">
        <v>5914</v>
      </c>
      <c r="IV110">
        <v>5930</v>
      </c>
      <c r="IW110">
        <v>5946</v>
      </c>
      <c r="IX110">
        <v>5956</v>
      </c>
      <c r="IY110">
        <v>5970</v>
      </c>
      <c r="IZ110">
        <v>5981</v>
      </c>
      <c r="JA110">
        <v>5990</v>
      </c>
      <c r="JB110">
        <v>6001</v>
      </c>
      <c r="JC110">
        <v>6010</v>
      </c>
      <c r="JD110">
        <v>6017</v>
      </c>
      <c r="JE110">
        <v>6029</v>
      </c>
      <c r="JF110">
        <v>6040</v>
      </c>
      <c r="JG110">
        <v>6052</v>
      </c>
      <c r="JH110">
        <v>6062</v>
      </c>
      <c r="JI110">
        <v>6071</v>
      </c>
      <c r="JJ110">
        <v>6077</v>
      </c>
      <c r="JK110">
        <v>6088</v>
      </c>
      <c r="JL110">
        <v>6099</v>
      </c>
      <c r="JM110">
        <v>6109</v>
      </c>
      <c r="JN110">
        <v>6120</v>
      </c>
      <c r="JO110">
        <v>6130</v>
      </c>
      <c r="JP110">
        <v>6142</v>
      </c>
      <c r="JQ110">
        <v>6155</v>
      </c>
      <c r="JR110">
        <v>6166</v>
      </c>
      <c r="JS110">
        <v>6176</v>
      </c>
      <c r="JT110">
        <v>6187</v>
      </c>
      <c r="JU110">
        <v>6199</v>
      </c>
      <c r="JV110">
        <v>6211</v>
      </c>
      <c r="JW110">
        <v>6222</v>
      </c>
      <c r="JX110">
        <v>6234</v>
      </c>
      <c r="JY110">
        <v>6247</v>
      </c>
      <c r="JZ110">
        <v>6258</v>
      </c>
      <c r="KA110">
        <v>6266</v>
      </c>
      <c r="KB110">
        <v>6278</v>
      </c>
      <c r="KC110">
        <v>6291</v>
      </c>
      <c r="KD110">
        <v>6305</v>
      </c>
      <c r="KE110">
        <v>6318</v>
      </c>
      <c r="KF110">
        <v>6329</v>
      </c>
      <c r="KG110">
        <v>6343</v>
      </c>
      <c r="KH110">
        <v>6355</v>
      </c>
      <c r="KI110">
        <v>6368</v>
      </c>
      <c r="KJ110">
        <v>6380</v>
      </c>
      <c r="KK110">
        <v>6394</v>
      </c>
      <c r="KL110">
        <v>6405</v>
      </c>
      <c r="KM110">
        <v>6417</v>
      </c>
      <c r="KN110">
        <v>6429</v>
      </c>
      <c r="KO110">
        <v>6442</v>
      </c>
      <c r="KP110">
        <v>6453</v>
      </c>
      <c r="KQ110">
        <v>6465</v>
      </c>
      <c r="KR110">
        <v>6481</v>
      </c>
      <c r="KS110">
        <v>6495</v>
      </c>
      <c r="KT110">
        <v>6508</v>
      </c>
      <c r="KU110">
        <v>6521</v>
      </c>
      <c r="KV110">
        <v>6535</v>
      </c>
      <c r="KW110">
        <v>6548</v>
      </c>
      <c r="KX110">
        <v>6560</v>
      </c>
      <c r="KY110">
        <v>6573</v>
      </c>
      <c r="KZ110">
        <v>6585</v>
      </c>
      <c r="LA110">
        <v>6596</v>
      </c>
      <c r="LB110">
        <v>6608</v>
      </c>
      <c r="LC110">
        <v>6621</v>
      </c>
      <c r="LD110">
        <v>6636</v>
      </c>
      <c r="LE110">
        <v>6650</v>
      </c>
      <c r="LF110">
        <v>6666</v>
      </c>
      <c r="LG110">
        <v>6694</v>
      </c>
      <c r="LH110">
        <v>6713</v>
      </c>
      <c r="LI110">
        <v>6732</v>
      </c>
      <c r="LJ110">
        <v>6750</v>
      </c>
      <c r="LK110">
        <v>6771</v>
      </c>
      <c r="LL110">
        <v>6790</v>
      </c>
      <c r="LM110">
        <v>6813</v>
      </c>
      <c r="LN110">
        <v>6832</v>
      </c>
      <c r="LO110">
        <v>6854</v>
      </c>
      <c r="LP110">
        <v>6877</v>
      </c>
      <c r="LQ110">
        <v>6898</v>
      </c>
      <c r="LR110">
        <v>6920</v>
      </c>
      <c r="LS110">
        <v>6943</v>
      </c>
      <c r="LT110">
        <v>6966</v>
      </c>
      <c r="LU110">
        <v>6990</v>
      </c>
      <c r="LV110">
        <v>7015</v>
      </c>
      <c r="LW110">
        <v>7041</v>
      </c>
      <c r="LX110">
        <v>7069</v>
      </c>
      <c r="LY110">
        <v>7098</v>
      </c>
      <c r="LZ110">
        <v>7130</v>
      </c>
      <c r="MA110">
        <v>7167</v>
      </c>
      <c r="MB110">
        <v>7209</v>
      </c>
      <c r="MC110">
        <v>7260</v>
      </c>
      <c r="MD110">
        <v>7309</v>
      </c>
      <c r="ME110">
        <v>7352</v>
      </c>
      <c r="MF110">
        <v>7405</v>
      </c>
      <c r="MG110">
        <v>7466</v>
      </c>
      <c r="MH110">
        <v>7520</v>
      </c>
      <c r="MI110">
        <v>7576</v>
      </c>
      <c r="MJ110">
        <v>7631</v>
      </c>
      <c r="MK110">
        <v>7687</v>
      </c>
      <c r="ML110">
        <v>7741</v>
      </c>
      <c r="MM110">
        <v>7805</v>
      </c>
      <c r="MN110">
        <v>7863</v>
      </c>
      <c r="MO110">
        <v>7918</v>
      </c>
      <c r="MP110">
        <v>7975</v>
      </c>
      <c r="MQ110">
        <v>8029</v>
      </c>
      <c r="MR110">
        <v>8085</v>
      </c>
      <c r="MS110">
        <v>8142</v>
      </c>
      <c r="MT110">
        <v>8197</v>
      </c>
      <c r="MU110">
        <v>8249</v>
      </c>
      <c r="MV110">
        <v>8304</v>
      </c>
      <c r="MW110">
        <v>8362</v>
      </c>
      <c r="MX110">
        <v>8421</v>
      </c>
      <c r="MY110">
        <v>8473</v>
      </c>
      <c r="MZ110">
        <v>8527</v>
      </c>
      <c r="NA110">
        <v>8583</v>
      </c>
      <c r="NB110">
        <v>8638</v>
      </c>
      <c r="NC110">
        <v>8696</v>
      </c>
      <c r="ND110">
        <v>8747</v>
      </c>
      <c r="NE110">
        <v>8801</v>
      </c>
      <c r="NF110">
        <v>8853</v>
      </c>
      <c r="NG110">
        <v>8902</v>
      </c>
      <c r="NH110">
        <v>8959</v>
      </c>
      <c r="NI110">
        <v>9012</v>
      </c>
      <c r="NJ110">
        <v>9067</v>
      </c>
      <c r="NK110">
        <v>9115</v>
      </c>
      <c r="NL110">
        <v>9169</v>
      </c>
      <c r="NM110">
        <v>9217</v>
      </c>
      <c r="NN110">
        <v>9263</v>
      </c>
      <c r="NO110">
        <v>9316</v>
      </c>
      <c r="NP110">
        <v>9360</v>
      </c>
      <c r="NQ110">
        <v>9407</v>
      </c>
      <c r="NR110">
        <v>9460</v>
      </c>
      <c r="NS110">
        <v>9512</v>
      </c>
      <c r="NT110">
        <v>9560</v>
      </c>
      <c r="NU110">
        <v>9604</v>
      </c>
      <c r="NV110">
        <v>9651</v>
      </c>
      <c r="NW110">
        <v>9699</v>
      </c>
      <c r="NX110">
        <v>9751</v>
      </c>
      <c r="NY110">
        <v>9804</v>
      </c>
      <c r="NZ110">
        <v>9857</v>
      </c>
      <c r="OA110">
        <v>9899</v>
      </c>
      <c r="OB110">
        <v>9935</v>
      </c>
      <c r="OC110">
        <v>9994</v>
      </c>
      <c r="OD110">
        <v>10050</v>
      </c>
      <c r="OE110">
        <v>10101</v>
      </c>
      <c r="OF110">
        <v>10150</v>
      </c>
      <c r="OG110">
        <v>10201</v>
      </c>
      <c r="OH110">
        <v>10250</v>
      </c>
      <c r="OI110">
        <v>10298</v>
      </c>
      <c r="OJ110">
        <v>10353</v>
      </c>
      <c r="OK110">
        <v>10404</v>
      </c>
      <c r="OL110">
        <v>10443</v>
      </c>
      <c r="OM110">
        <v>10495</v>
      </c>
      <c r="ON110">
        <v>10541</v>
      </c>
      <c r="OO110">
        <v>10590</v>
      </c>
      <c r="OP110">
        <v>10639</v>
      </c>
      <c r="OQ110">
        <v>10688</v>
      </c>
      <c r="OR110">
        <v>10736</v>
      </c>
      <c r="OS110">
        <v>10778</v>
      </c>
      <c r="OT110">
        <v>10822</v>
      </c>
      <c r="OU110">
        <v>10871</v>
      </c>
      <c r="OV110">
        <v>10916</v>
      </c>
      <c r="OW110">
        <v>10954</v>
      </c>
      <c r="OX110">
        <v>10995</v>
      </c>
      <c r="OY110">
        <v>11038</v>
      </c>
      <c r="OZ110">
        <v>11082</v>
      </c>
      <c r="PA110">
        <v>11128</v>
      </c>
      <c r="PB110">
        <v>11169</v>
      </c>
      <c r="PC110">
        <v>11214</v>
      </c>
      <c r="PD110">
        <v>11256</v>
      </c>
      <c r="PE110">
        <v>11300</v>
      </c>
      <c r="PF110">
        <v>11340</v>
      </c>
      <c r="PG110">
        <v>11384</v>
      </c>
      <c r="PH110">
        <v>11431</v>
      </c>
      <c r="PI110">
        <v>11472</v>
      </c>
      <c r="PJ110">
        <v>11512</v>
      </c>
      <c r="PK110">
        <v>11557</v>
      </c>
      <c r="PL110">
        <v>11598</v>
      </c>
      <c r="PM110">
        <v>11637</v>
      </c>
      <c r="PN110">
        <v>11680</v>
      </c>
      <c r="PO110">
        <v>11720</v>
      </c>
      <c r="PP110">
        <v>11768</v>
      </c>
      <c r="PQ110">
        <v>11804</v>
      </c>
      <c r="PR110">
        <v>11845</v>
      </c>
      <c r="PS110">
        <v>11882</v>
      </c>
      <c r="PT110">
        <v>11914</v>
      </c>
      <c r="PU110">
        <v>11956</v>
      </c>
      <c r="PV110">
        <v>11995</v>
      </c>
      <c r="PW110">
        <v>12041</v>
      </c>
      <c r="PX110">
        <v>12084</v>
      </c>
      <c r="PY110">
        <v>12123</v>
      </c>
      <c r="PZ110">
        <v>12163</v>
      </c>
      <c r="QA110">
        <v>12210</v>
      </c>
      <c r="QB110">
        <v>12253</v>
      </c>
      <c r="QC110">
        <v>12290</v>
      </c>
      <c r="QD110">
        <v>12323</v>
      </c>
      <c r="QE110">
        <v>12362</v>
      </c>
      <c r="QF110">
        <v>12405</v>
      </c>
      <c r="QG110">
        <v>12445</v>
      </c>
      <c r="QH110">
        <v>12487</v>
      </c>
      <c r="QI110">
        <v>12526</v>
      </c>
      <c r="QJ110">
        <v>12570</v>
      </c>
      <c r="QK110">
        <v>12611</v>
      </c>
      <c r="QL110">
        <v>12653</v>
      </c>
      <c r="QM110">
        <v>12694</v>
      </c>
      <c r="QN110">
        <v>12738</v>
      </c>
      <c r="QO110">
        <v>12778</v>
      </c>
      <c r="QP110">
        <v>12820</v>
      </c>
      <c r="QQ110">
        <v>12866</v>
      </c>
      <c r="QR110">
        <v>12914</v>
      </c>
      <c r="QS110">
        <v>12959</v>
      </c>
      <c r="QT110">
        <v>12998</v>
      </c>
      <c r="QU110">
        <v>13049</v>
      </c>
      <c r="QV110">
        <v>13107</v>
      </c>
      <c r="QW110">
        <v>13168</v>
      </c>
      <c r="QX110">
        <v>13219</v>
      </c>
      <c r="QY110">
        <v>13278</v>
      </c>
      <c r="QZ110">
        <v>13339</v>
      </c>
      <c r="RA110">
        <v>13402</v>
      </c>
      <c r="RB110">
        <v>13469</v>
      </c>
      <c r="RC110">
        <v>13531</v>
      </c>
      <c r="RD110">
        <v>13591</v>
      </c>
      <c r="RE110">
        <v>13655</v>
      </c>
      <c r="RF110">
        <v>13714</v>
      </c>
      <c r="RG110">
        <v>13779</v>
      </c>
      <c r="RH110">
        <v>13845</v>
      </c>
      <c r="RI110">
        <v>13904</v>
      </c>
      <c r="RJ110">
        <v>13972</v>
      </c>
      <c r="RK110">
        <v>14033</v>
      </c>
      <c r="RL110">
        <v>14091</v>
      </c>
      <c r="RM110">
        <v>14150</v>
      </c>
      <c r="RN110">
        <v>14206</v>
      </c>
      <c r="RO110">
        <v>14269</v>
      </c>
      <c r="RP110">
        <v>14327</v>
      </c>
      <c r="RQ110">
        <v>14388</v>
      </c>
      <c r="RR110">
        <v>14441</v>
      </c>
      <c r="RS110">
        <v>14498</v>
      </c>
      <c r="RT110">
        <v>14559</v>
      </c>
      <c r="RU110">
        <v>14611</v>
      </c>
      <c r="RV110">
        <v>14670</v>
      </c>
      <c r="RW110">
        <v>14721</v>
      </c>
      <c r="RX110">
        <v>14766</v>
      </c>
      <c r="RY110">
        <v>14807</v>
      </c>
      <c r="RZ110">
        <v>14850</v>
      </c>
      <c r="SA110">
        <v>14904</v>
      </c>
      <c r="SB110">
        <v>14950</v>
      </c>
      <c r="SC110">
        <v>15001</v>
      </c>
      <c r="SD110">
        <v>15047</v>
      </c>
      <c r="SE110">
        <v>15096</v>
      </c>
      <c r="SF110">
        <v>15136</v>
      </c>
      <c r="SG110">
        <v>15178</v>
      </c>
      <c r="SH110">
        <v>15222</v>
      </c>
      <c r="SI110">
        <v>15268</v>
      </c>
      <c r="SJ110">
        <v>15309</v>
      </c>
      <c r="SK110">
        <v>15352</v>
      </c>
      <c r="SL110">
        <v>15399</v>
      </c>
      <c r="SM110">
        <v>15437</v>
      </c>
      <c r="SN110">
        <v>15471</v>
      </c>
      <c r="SO110">
        <v>15510</v>
      </c>
      <c r="SP110">
        <v>15547</v>
      </c>
      <c r="SQ110">
        <v>15582</v>
      </c>
      <c r="SR110">
        <v>15623</v>
      </c>
      <c r="SS110">
        <v>15654</v>
      </c>
      <c r="ST110">
        <v>15691</v>
      </c>
      <c r="SU110">
        <v>15723</v>
      </c>
      <c r="SV110">
        <v>15760</v>
      </c>
      <c r="SW110">
        <v>15791</v>
      </c>
      <c r="SX110">
        <v>15829</v>
      </c>
      <c r="SY110">
        <v>15859</v>
      </c>
      <c r="SZ110">
        <v>15898</v>
      </c>
      <c r="TA110">
        <v>15935</v>
      </c>
      <c r="TB110">
        <v>15967</v>
      </c>
      <c r="TC110">
        <v>16002</v>
      </c>
      <c r="TD110">
        <v>16031</v>
      </c>
      <c r="TE110">
        <v>16062</v>
      </c>
      <c r="TF110">
        <v>16092</v>
      </c>
      <c r="TG110">
        <v>16125</v>
      </c>
      <c r="TH110">
        <v>16148</v>
      </c>
      <c r="TI110">
        <v>16169</v>
      </c>
      <c r="TJ110">
        <v>16194</v>
      </c>
      <c r="TK110">
        <v>16215</v>
      </c>
      <c r="TL110">
        <v>16242</v>
      </c>
      <c r="TM110">
        <v>16264</v>
      </c>
      <c r="TN110">
        <v>16284</v>
      </c>
      <c r="TO110">
        <v>16306</v>
      </c>
      <c r="TP110">
        <v>16332</v>
      </c>
      <c r="TQ110">
        <v>16351</v>
      </c>
      <c r="TR110">
        <v>16368</v>
      </c>
      <c r="TS110">
        <v>16383</v>
      </c>
      <c r="TT110">
        <v>16396</v>
      </c>
      <c r="TU110">
        <v>16403</v>
      </c>
      <c r="TV110">
        <v>16412</v>
      </c>
      <c r="TW110">
        <v>16418</v>
      </c>
      <c r="TX110">
        <v>16425</v>
      </c>
      <c r="TY110">
        <v>16431</v>
      </c>
      <c r="TZ110">
        <v>16439</v>
      </c>
      <c r="UA110">
        <v>16439</v>
      </c>
      <c r="UB110">
        <v>16452</v>
      </c>
      <c r="UC110">
        <v>16457</v>
      </c>
      <c r="UD110">
        <v>16465</v>
      </c>
      <c r="UE110">
        <v>16470</v>
      </c>
      <c r="UF110">
        <v>16477</v>
      </c>
      <c r="UG110">
        <v>16481</v>
      </c>
      <c r="UH110">
        <v>16487</v>
      </c>
      <c r="UI110">
        <v>16494</v>
      </c>
      <c r="UJ110">
        <v>16498</v>
      </c>
      <c r="UK110">
        <v>16507</v>
      </c>
      <c r="UL110">
        <v>16514</v>
      </c>
      <c r="UM110">
        <v>16518</v>
      </c>
      <c r="UN110">
        <v>16524</v>
      </c>
      <c r="UO110">
        <v>16528</v>
      </c>
      <c r="UP110">
        <v>16535</v>
      </c>
      <c r="UQ110">
        <v>16540</v>
      </c>
      <c r="UR110">
        <v>16550</v>
      </c>
      <c r="US110">
        <v>16557</v>
      </c>
      <c r="UT110">
        <v>16562</v>
      </c>
      <c r="UU110">
        <v>16566</v>
      </c>
      <c r="UV110">
        <v>16575</v>
      </c>
      <c r="UW110">
        <v>16582</v>
      </c>
      <c r="UX110">
        <v>16588</v>
      </c>
      <c r="UY110">
        <v>16597</v>
      </c>
      <c r="UZ110">
        <v>16604</v>
      </c>
      <c r="VA110">
        <v>16609</v>
      </c>
      <c r="VB110">
        <v>16615</v>
      </c>
      <c r="VC110">
        <v>16619</v>
      </c>
      <c r="VD110">
        <v>16625</v>
      </c>
      <c r="VE110">
        <v>16630</v>
      </c>
      <c r="VF110">
        <v>16638</v>
      </c>
      <c r="VG110">
        <v>16647</v>
      </c>
      <c r="VH110">
        <v>16654</v>
      </c>
      <c r="VI110">
        <v>16663</v>
      </c>
      <c r="VJ110">
        <v>16671</v>
      </c>
      <c r="VK110">
        <v>16676</v>
      </c>
      <c r="VL110">
        <v>16683</v>
      </c>
      <c r="VM110">
        <v>16691</v>
      </c>
      <c r="VN110">
        <v>16701</v>
      </c>
      <c r="VO110">
        <v>16706</v>
      </c>
      <c r="VP110">
        <v>16714</v>
      </c>
      <c r="VQ110">
        <v>16721</v>
      </c>
      <c r="VR110">
        <v>16727</v>
      </c>
      <c r="VS110">
        <v>16736</v>
      </c>
      <c r="VT110">
        <v>16743</v>
      </c>
      <c r="VU110">
        <v>16755</v>
      </c>
      <c r="VV110">
        <v>16766</v>
      </c>
      <c r="VW110">
        <v>16776</v>
      </c>
      <c r="VX110">
        <v>16789</v>
      </c>
      <c r="VY110">
        <v>16801</v>
      </c>
      <c r="VZ110">
        <v>16811</v>
      </c>
      <c r="WA110">
        <v>16824</v>
      </c>
      <c r="WB110">
        <v>16836</v>
      </c>
      <c r="WC110">
        <v>16847</v>
      </c>
      <c r="WD110">
        <v>16860</v>
      </c>
      <c r="WE110">
        <v>16871</v>
      </c>
      <c r="WF110">
        <v>16885</v>
      </c>
      <c r="WG110">
        <v>16895</v>
      </c>
      <c r="WH110">
        <v>16908</v>
      </c>
      <c r="WI110">
        <v>16921</v>
      </c>
      <c r="WJ110">
        <v>16935</v>
      </c>
      <c r="WK110">
        <v>16951</v>
      </c>
      <c r="WL110">
        <v>16970</v>
      </c>
      <c r="WM110">
        <v>16992</v>
      </c>
      <c r="WN110">
        <v>17016</v>
      </c>
      <c r="WO110">
        <v>17043</v>
      </c>
      <c r="WP110">
        <v>17074</v>
      </c>
      <c r="WQ110">
        <v>17110</v>
      </c>
      <c r="WR110">
        <v>17149</v>
      </c>
      <c r="WS110">
        <v>17187</v>
      </c>
      <c r="WT110">
        <v>17224</v>
      </c>
      <c r="WU110">
        <v>17263</v>
      </c>
      <c r="WV110">
        <v>17294</v>
      </c>
      <c r="WW110">
        <v>17331</v>
      </c>
      <c r="WX110">
        <v>17367</v>
      </c>
      <c r="WY110">
        <v>17399</v>
      </c>
      <c r="WZ110">
        <v>17436</v>
      </c>
      <c r="XA110">
        <v>17469</v>
      </c>
      <c r="XB110">
        <v>17508</v>
      </c>
      <c r="XC110">
        <v>17545</v>
      </c>
      <c r="XD110">
        <v>17584</v>
      </c>
      <c r="XE110">
        <v>17619</v>
      </c>
      <c r="XF110">
        <v>17658</v>
      </c>
      <c r="XG110">
        <v>17695</v>
      </c>
      <c r="XH110">
        <v>17726</v>
      </c>
      <c r="XI110">
        <v>17765</v>
      </c>
      <c r="XJ110">
        <v>17806</v>
      </c>
      <c r="XK110">
        <v>17846</v>
      </c>
      <c r="XL110">
        <v>17884</v>
      </c>
      <c r="XM110">
        <v>17926</v>
      </c>
      <c r="XN110">
        <v>17970</v>
      </c>
      <c r="XO110">
        <v>18015</v>
      </c>
      <c r="XP110">
        <v>18058</v>
      </c>
      <c r="XQ110">
        <v>18105</v>
      </c>
      <c r="XR110">
        <v>18151</v>
      </c>
      <c r="XS110">
        <v>18195</v>
      </c>
      <c r="XT110">
        <v>18242</v>
      </c>
      <c r="XU110">
        <v>18285</v>
      </c>
      <c r="XV110">
        <v>18333</v>
      </c>
      <c r="XW110">
        <v>18375</v>
      </c>
      <c r="XX110">
        <v>18428</v>
      </c>
      <c r="XY110">
        <v>18483</v>
      </c>
      <c r="XZ110">
        <v>18535</v>
      </c>
      <c r="YA110">
        <v>18592</v>
      </c>
      <c r="YB110">
        <v>18651</v>
      </c>
      <c r="YC110">
        <v>18711</v>
      </c>
      <c r="YD110">
        <v>18769</v>
      </c>
      <c r="YE110">
        <v>18832</v>
      </c>
      <c r="YF110">
        <v>18889</v>
      </c>
      <c r="YG110">
        <v>18949</v>
      </c>
      <c r="YH110">
        <v>19011</v>
      </c>
      <c r="YI110">
        <v>19076</v>
      </c>
      <c r="YJ110">
        <v>19130</v>
      </c>
      <c r="YK110">
        <v>19186</v>
      </c>
      <c r="YL110">
        <v>19249</v>
      </c>
      <c r="YM110">
        <v>19309</v>
      </c>
      <c r="YN110">
        <v>19366</v>
      </c>
      <c r="YO110">
        <v>19435</v>
      </c>
      <c r="YP110">
        <v>19435</v>
      </c>
      <c r="YQ110">
        <v>19567</v>
      </c>
      <c r="YR110">
        <v>19636</v>
      </c>
      <c r="YS110">
        <v>19707</v>
      </c>
      <c r="YT110">
        <v>19780</v>
      </c>
      <c r="YU110">
        <v>19811</v>
      </c>
      <c r="YV110">
        <v>19872</v>
      </c>
      <c r="YW110">
        <v>19933</v>
      </c>
      <c r="YX110">
        <v>19991</v>
      </c>
      <c r="YY110">
        <v>20052</v>
      </c>
      <c r="YZ110">
        <v>20109</v>
      </c>
      <c r="ZA110">
        <v>20172</v>
      </c>
      <c r="ZB110">
        <v>20237</v>
      </c>
      <c r="ZC110">
        <v>20305</v>
      </c>
      <c r="ZD110">
        <v>20347</v>
      </c>
      <c r="ZE110">
        <v>20412</v>
      </c>
      <c r="ZF110">
        <v>20474</v>
      </c>
      <c r="ZG110">
        <v>20537</v>
      </c>
      <c r="ZH110">
        <v>20594</v>
      </c>
      <c r="ZI110">
        <v>20643</v>
      </c>
      <c r="ZJ110">
        <v>20682</v>
      </c>
      <c r="ZK110">
        <v>20727</v>
      </c>
      <c r="ZL110">
        <v>20770</v>
      </c>
      <c r="ZM110">
        <v>20821</v>
      </c>
      <c r="ZN110">
        <v>20877</v>
      </c>
      <c r="ZO110">
        <v>20919</v>
      </c>
      <c r="ZP110">
        <v>20966</v>
      </c>
      <c r="ZQ110">
        <v>21015</v>
      </c>
      <c r="ZR110">
        <v>21060</v>
      </c>
      <c r="ZS110">
        <v>21060</v>
      </c>
      <c r="ZT110">
        <v>21155</v>
      </c>
      <c r="ZU110">
        <v>21203</v>
      </c>
      <c r="ZV110">
        <v>21234</v>
      </c>
      <c r="ZW110">
        <v>21277</v>
      </c>
      <c r="ZX110">
        <v>21315</v>
      </c>
      <c r="ZY110">
        <v>21361</v>
      </c>
      <c r="ZZ110">
        <v>21410</v>
      </c>
      <c r="AAA110">
        <v>21457</v>
      </c>
      <c r="AAB110">
        <v>21500</v>
      </c>
    </row>
    <row r="111" spans="1:704" x14ac:dyDescent="0.35">
      <c r="A111" t="s">
        <v>55</v>
      </c>
      <c r="B111">
        <v>13.7942</v>
      </c>
      <c r="C111">
        <v>-88.896500000000003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  <c r="BW111">
        <v>2</v>
      </c>
      <c r="BX111">
        <v>2</v>
      </c>
      <c r="BY111">
        <v>3</v>
      </c>
      <c r="BZ111">
        <v>3</v>
      </c>
      <c r="CA111">
        <v>4</v>
      </c>
      <c r="CB111">
        <v>4</v>
      </c>
      <c r="CC111">
        <v>5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7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8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9</v>
      </c>
      <c r="CY111">
        <v>10</v>
      </c>
      <c r="CZ111">
        <v>10</v>
      </c>
      <c r="DA111">
        <v>11</v>
      </c>
      <c r="DB111">
        <v>11</v>
      </c>
      <c r="DC111">
        <v>13</v>
      </c>
      <c r="DD111">
        <v>14</v>
      </c>
      <c r="DE111">
        <v>15</v>
      </c>
      <c r="DF111">
        <v>15</v>
      </c>
      <c r="DG111">
        <v>16</v>
      </c>
      <c r="DH111">
        <v>17</v>
      </c>
      <c r="DI111">
        <v>17</v>
      </c>
      <c r="DJ111">
        <v>18</v>
      </c>
      <c r="DK111">
        <v>20</v>
      </c>
      <c r="DL111">
        <v>20</v>
      </c>
      <c r="DM111">
        <v>23</v>
      </c>
      <c r="DN111">
        <v>25</v>
      </c>
      <c r="DO111">
        <v>26</v>
      </c>
      <c r="DP111">
        <v>30</v>
      </c>
      <c r="DQ111">
        <v>30</v>
      </c>
      <c r="DR111">
        <v>30</v>
      </c>
      <c r="DS111">
        <v>31</v>
      </c>
      <c r="DT111">
        <v>33</v>
      </c>
      <c r="DU111">
        <v>33</v>
      </c>
      <c r="DV111">
        <v>33</v>
      </c>
      <c r="DW111">
        <v>35</v>
      </c>
      <c r="DX111">
        <v>35</v>
      </c>
      <c r="DY111">
        <v>36</v>
      </c>
      <c r="DZ111">
        <v>39</v>
      </c>
      <c r="EA111">
        <v>39</v>
      </c>
      <c r="EB111">
        <v>42</v>
      </c>
      <c r="EC111">
        <v>46</v>
      </c>
      <c r="ED111">
        <v>46</v>
      </c>
      <c r="EE111">
        <v>46</v>
      </c>
      <c r="EF111">
        <v>49</v>
      </c>
      <c r="EG111">
        <v>51</v>
      </c>
      <c r="EH111">
        <v>52</v>
      </c>
      <c r="EI111">
        <v>53</v>
      </c>
      <c r="EJ111">
        <v>53</v>
      </c>
      <c r="EK111">
        <v>53</v>
      </c>
      <c r="EL111">
        <v>56</v>
      </c>
      <c r="EM111">
        <v>60</v>
      </c>
      <c r="EN111">
        <v>64</v>
      </c>
      <c r="EO111">
        <v>68</v>
      </c>
      <c r="EP111">
        <v>68</v>
      </c>
      <c r="EQ111">
        <v>72</v>
      </c>
      <c r="ER111">
        <v>74</v>
      </c>
      <c r="ES111">
        <v>74</v>
      </c>
      <c r="ET111">
        <v>76</v>
      </c>
      <c r="EU111">
        <v>79</v>
      </c>
      <c r="EV111">
        <v>82</v>
      </c>
      <c r="EW111">
        <v>86</v>
      </c>
      <c r="EX111">
        <v>93</v>
      </c>
      <c r="EY111">
        <v>98</v>
      </c>
      <c r="EZ111">
        <v>107</v>
      </c>
      <c r="FA111">
        <v>113</v>
      </c>
      <c r="FB111">
        <v>119</v>
      </c>
      <c r="FC111">
        <v>126</v>
      </c>
      <c r="FD111">
        <v>133</v>
      </c>
      <c r="FE111">
        <v>143</v>
      </c>
      <c r="FF111">
        <v>152</v>
      </c>
      <c r="FG111">
        <v>164</v>
      </c>
      <c r="FH111">
        <v>174</v>
      </c>
      <c r="FI111">
        <v>182</v>
      </c>
      <c r="FJ111">
        <v>191</v>
      </c>
      <c r="FK111">
        <v>202</v>
      </c>
      <c r="FL111">
        <v>210</v>
      </c>
      <c r="FM111">
        <v>217</v>
      </c>
      <c r="FN111">
        <v>223</v>
      </c>
      <c r="FO111">
        <v>229</v>
      </c>
      <c r="FP111">
        <v>235</v>
      </c>
      <c r="FQ111">
        <v>243</v>
      </c>
      <c r="FR111">
        <v>249</v>
      </c>
      <c r="FS111">
        <v>254</v>
      </c>
      <c r="FT111">
        <v>260</v>
      </c>
      <c r="FU111">
        <v>267</v>
      </c>
      <c r="FV111">
        <v>278</v>
      </c>
      <c r="FW111">
        <v>286</v>
      </c>
      <c r="FX111">
        <v>298</v>
      </c>
      <c r="FY111">
        <v>309</v>
      </c>
      <c r="FZ111">
        <v>324</v>
      </c>
      <c r="GA111">
        <v>335</v>
      </c>
      <c r="GB111">
        <v>344</v>
      </c>
      <c r="GC111">
        <v>352</v>
      </c>
      <c r="GD111">
        <v>363</v>
      </c>
      <c r="GE111">
        <v>372</v>
      </c>
      <c r="GF111">
        <v>379</v>
      </c>
      <c r="GG111">
        <v>390</v>
      </c>
      <c r="GH111">
        <v>400</v>
      </c>
      <c r="GI111">
        <v>408</v>
      </c>
      <c r="GJ111">
        <v>417</v>
      </c>
      <c r="GK111">
        <v>430</v>
      </c>
      <c r="GL111">
        <v>439</v>
      </c>
      <c r="GM111">
        <v>448</v>
      </c>
      <c r="GN111">
        <v>459</v>
      </c>
      <c r="GO111">
        <v>467</v>
      </c>
      <c r="GP111">
        <v>477</v>
      </c>
      <c r="GQ111">
        <v>486</v>
      </c>
      <c r="GR111">
        <v>498</v>
      </c>
      <c r="GS111">
        <v>513</v>
      </c>
      <c r="GT111">
        <v>520</v>
      </c>
      <c r="GU111">
        <v>536</v>
      </c>
      <c r="GV111">
        <v>549</v>
      </c>
      <c r="GW111">
        <v>563</v>
      </c>
      <c r="GX111">
        <v>570</v>
      </c>
      <c r="GY111">
        <v>577</v>
      </c>
      <c r="GZ111">
        <v>584</v>
      </c>
      <c r="HA111">
        <v>595</v>
      </c>
      <c r="HB111">
        <v>603</v>
      </c>
      <c r="HC111">
        <v>612</v>
      </c>
      <c r="HD111">
        <v>618</v>
      </c>
      <c r="HE111">
        <v>625</v>
      </c>
      <c r="HF111">
        <v>633</v>
      </c>
      <c r="HG111">
        <v>640</v>
      </c>
      <c r="HH111">
        <v>646</v>
      </c>
      <c r="HI111">
        <v>654</v>
      </c>
      <c r="HJ111">
        <v>661</v>
      </c>
      <c r="HK111">
        <v>669</v>
      </c>
      <c r="HL111">
        <v>678</v>
      </c>
      <c r="HM111">
        <v>687</v>
      </c>
      <c r="HN111">
        <v>694</v>
      </c>
      <c r="HO111">
        <v>702</v>
      </c>
      <c r="HP111">
        <v>708</v>
      </c>
      <c r="HQ111">
        <v>713</v>
      </c>
      <c r="HR111">
        <v>717</v>
      </c>
      <c r="HS111">
        <v>724</v>
      </c>
      <c r="HT111">
        <v>731</v>
      </c>
      <c r="HU111">
        <v>739</v>
      </c>
      <c r="HV111">
        <v>744</v>
      </c>
      <c r="HW111">
        <v>752</v>
      </c>
      <c r="HX111">
        <v>759</v>
      </c>
      <c r="HY111">
        <v>764</v>
      </c>
      <c r="HZ111">
        <v>765</v>
      </c>
      <c r="IA111">
        <v>770</v>
      </c>
      <c r="IB111">
        <v>774</v>
      </c>
      <c r="IC111">
        <v>777</v>
      </c>
      <c r="ID111">
        <v>782</v>
      </c>
      <c r="IE111">
        <v>785</v>
      </c>
      <c r="IF111">
        <v>788</v>
      </c>
      <c r="IG111">
        <v>792</v>
      </c>
      <c r="IH111">
        <v>796</v>
      </c>
      <c r="II111">
        <v>801</v>
      </c>
      <c r="IJ111">
        <v>804</v>
      </c>
      <c r="IK111">
        <v>808</v>
      </c>
      <c r="IL111">
        <v>811</v>
      </c>
      <c r="IM111">
        <v>812</v>
      </c>
      <c r="IN111">
        <v>814</v>
      </c>
      <c r="IO111">
        <v>819</v>
      </c>
      <c r="IP111">
        <v>823</v>
      </c>
      <c r="IQ111">
        <v>826</v>
      </c>
      <c r="IR111">
        <v>826</v>
      </c>
      <c r="IS111">
        <v>826</v>
      </c>
      <c r="IT111">
        <v>831</v>
      </c>
      <c r="IU111">
        <v>839</v>
      </c>
      <c r="IV111">
        <v>843</v>
      </c>
      <c r="IW111">
        <v>848</v>
      </c>
      <c r="IX111">
        <v>853</v>
      </c>
      <c r="IY111">
        <v>857</v>
      </c>
      <c r="IZ111">
        <v>863</v>
      </c>
      <c r="JA111">
        <v>865</v>
      </c>
      <c r="JB111">
        <v>869</v>
      </c>
      <c r="JC111">
        <v>873</v>
      </c>
      <c r="JD111">
        <v>877</v>
      </c>
      <c r="JE111">
        <v>881</v>
      </c>
      <c r="JF111">
        <v>887</v>
      </c>
      <c r="JG111">
        <v>890</v>
      </c>
      <c r="JH111">
        <v>894</v>
      </c>
      <c r="JI111">
        <v>899</v>
      </c>
      <c r="JJ111">
        <v>904</v>
      </c>
      <c r="JK111">
        <v>908</v>
      </c>
      <c r="JL111">
        <v>912</v>
      </c>
      <c r="JM111">
        <v>917</v>
      </c>
      <c r="JN111">
        <v>922</v>
      </c>
      <c r="JO111">
        <v>926</v>
      </c>
      <c r="JP111">
        <v>929</v>
      </c>
      <c r="JQ111">
        <v>933</v>
      </c>
      <c r="JR111">
        <v>936</v>
      </c>
      <c r="JS111">
        <v>940</v>
      </c>
      <c r="JT111">
        <v>944</v>
      </c>
      <c r="JU111">
        <v>949</v>
      </c>
      <c r="JV111">
        <v>953</v>
      </c>
      <c r="JW111">
        <v>957</v>
      </c>
      <c r="JX111">
        <v>962</v>
      </c>
      <c r="JY111">
        <v>967</v>
      </c>
      <c r="JZ111">
        <v>971</v>
      </c>
      <c r="KA111">
        <v>975</v>
      </c>
      <c r="KB111">
        <v>979</v>
      </c>
      <c r="KC111">
        <v>983</v>
      </c>
      <c r="KD111">
        <v>987</v>
      </c>
      <c r="KE111">
        <v>992</v>
      </c>
      <c r="KF111">
        <v>997</v>
      </c>
      <c r="KG111">
        <v>1002</v>
      </c>
      <c r="KH111">
        <v>1006</v>
      </c>
      <c r="KI111">
        <v>1010</v>
      </c>
      <c r="KJ111">
        <v>1014</v>
      </c>
      <c r="KK111">
        <v>1020</v>
      </c>
      <c r="KL111">
        <v>1024</v>
      </c>
      <c r="KM111">
        <v>1028</v>
      </c>
      <c r="KN111">
        <v>1033</v>
      </c>
      <c r="KO111">
        <v>1039</v>
      </c>
      <c r="KP111">
        <v>1044</v>
      </c>
      <c r="KQ111">
        <v>1047</v>
      </c>
      <c r="KR111">
        <v>1052</v>
      </c>
      <c r="KS111">
        <v>1056</v>
      </c>
      <c r="KT111">
        <v>1061</v>
      </c>
      <c r="KU111">
        <v>1064</v>
      </c>
      <c r="KV111">
        <v>1070</v>
      </c>
      <c r="KW111">
        <v>1075</v>
      </c>
      <c r="KX111">
        <v>1081</v>
      </c>
      <c r="KY111">
        <v>1086</v>
      </c>
      <c r="KZ111">
        <v>1086</v>
      </c>
      <c r="LA111">
        <v>1098</v>
      </c>
      <c r="LB111">
        <v>1102</v>
      </c>
      <c r="LC111">
        <v>1107</v>
      </c>
      <c r="LD111">
        <v>1111</v>
      </c>
      <c r="LE111">
        <v>1114</v>
      </c>
      <c r="LF111">
        <v>1120</v>
      </c>
      <c r="LG111">
        <v>1129</v>
      </c>
      <c r="LH111">
        <v>1134</v>
      </c>
      <c r="LI111">
        <v>1142</v>
      </c>
      <c r="LJ111">
        <v>1153</v>
      </c>
      <c r="LK111">
        <v>1159</v>
      </c>
      <c r="LL111">
        <v>1164</v>
      </c>
      <c r="LM111">
        <v>1168</v>
      </c>
      <c r="LN111">
        <v>1174</v>
      </c>
      <c r="LO111">
        <v>1180</v>
      </c>
      <c r="LP111">
        <v>1186</v>
      </c>
      <c r="LQ111">
        <v>1193</v>
      </c>
      <c r="LR111">
        <v>1200</v>
      </c>
      <c r="LS111">
        <v>1205</v>
      </c>
      <c r="LT111">
        <v>1212</v>
      </c>
      <c r="LU111">
        <v>1219</v>
      </c>
      <c r="LV111">
        <v>1227</v>
      </c>
      <c r="LW111">
        <v>1234</v>
      </c>
      <c r="LX111">
        <v>1242</v>
      </c>
      <c r="LY111">
        <v>1250</v>
      </c>
      <c r="LZ111">
        <v>1257</v>
      </c>
      <c r="MA111">
        <v>1265</v>
      </c>
      <c r="MB111">
        <v>1274</v>
      </c>
      <c r="MC111">
        <v>1283</v>
      </c>
      <c r="MD111">
        <v>1289</v>
      </c>
      <c r="ME111">
        <v>1297</v>
      </c>
      <c r="MF111">
        <v>1305</v>
      </c>
      <c r="MG111">
        <v>1313</v>
      </c>
      <c r="MH111">
        <v>1313</v>
      </c>
      <c r="MI111">
        <v>1327</v>
      </c>
      <c r="MJ111">
        <v>1327</v>
      </c>
      <c r="MK111">
        <v>1327</v>
      </c>
      <c r="ML111">
        <v>1327</v>
      </c>
      <c r="MM111">
        <v>1358</v>
      </c>
      <c r="MN111">
        <v>1364</v>
      </c>
      <c r="MO111">
        <v>1373</v>
      </c>
      <c r="MP111">
        <v>1382</v>
      </c>
      <c r="MQ111">
        <v>1390</v>
      </c>
      <c r="MR111">
        <v>1398</v>
      </c>
      <c r="MS111">
        <v>1408</v>
      </c>
      <c r="MT111">
        <v>1419</v>
      </c>
      <c r="MU111">
        <v>1428</v>
      </c>
      <c r="MV111">
        <v>1437</v>
      </c>
      <c r="MW111">
        <v>1447</v>
      </c>
      <c r="MX111">
        <v>1459</v>
      </c>
      <c r="MY111">
        <v>1469</v>
      </c>
      <c r="MZ111">
        <v>1479</v>
      </c>
      <c r="NA111">
        <v>1487</v>
      </c>
      <c r="NB111">
        <v>1498</v>
      </c>
      <c r="NC111">
        <v>1509</v>
      </c>
      <c r="ND111">
        <v>1521</v>
      </c>
      <c r="NE111">
        <v>1530</v>
      </c>
      <c r="NF111">
        <v>1540</v>
      </c>
      <c r="NG111">
        <v>1551</v>
      </c>
      <c r="NH111">
        <v>1561</v>
      </c>
      <c r="NI111">
        <v>1572</v>
      </c>
      <c r="NJ111">
        <v>1583</v>
      </c>
      <c r="NK111">
        <v>1589</v>
      </c>
      <c r="NL111">
        <v>1599</v>
      </c>
      <c r="NM111">
        <v>1604</v>
      </c>
      <c r="NN111">
        <v>1614</v>
      </c>
      <c r="NO111">
        <v>1623</v>
      </c>
      <c r="NP111">
        <v>1632</v>
      </c>
      <c r="NQ111">
        <v>1638</v>
      </c>
      <c r="NR111">
        <v>1646</v>
      </c>
      <c r="NS111">
        <v>1653</v>
      </c>
      <c r="NT111">
        <v>1662</v>
      </c>
      <c r="NU111">
        <v>1673</v>
      </c>
      <c r="NV111">
        <v>1681</v>
      </c>
      <c r="NW111">
        <v>1692</v>
      </c>
      <c r="NX111">
        <v>1701</v>
      </c>
      <c r="NY111">
        <v>1709</v>
      </c>
      <c r="NZ111">
        <v>1719</v>
      </c>
      <c r="OA111">
        <v>1727</v>
      </c>
      <c r="OB111">
        <v>1734</v>
      </c>
      <c r="OC111">
        <v>1742</v>
      </c>
      <c r="OD111">
        <v>1750</v>
      </c>
      <c r="OE111">
        <v>1758</v>
      </c>
      <c r="OF111">
        <v>1767</v>
      </c>
      <c r="OG111">
        <v>1776</v>
      </c>
      <c r="OH111">
        <v>1785</v>
      </c>
      <c r="OI111">
        <v>1792</v>
      </c>
      <c r="OJ111">
        <v>1799</v>
      </c>
      <c r="OK111">
        <v>1807</v>
      </c>
      <c r="OL111">
        <v>1815</v>
      </c>
      <c r="OM111">
        <v>1823</v>
      </c>
      <c r="ON111">
        <v>1832</v>
      </c>
      <c r="OO111">
        <v>1841</v>
      </c>
      <c r="OP111">
        <v>1847</v>
      </c>
      <c r="OQ111">
        <v>1854</v>
      </c>
      <c r="OR111">
        <v>1861</v>
      </c>
      <c r="OS111">
        <v>1869</v>
      </c>
      <c r="OT111">
        <v>1878</v>
      </c>
      <c r="OU111">
        <v>1887</v>
      </c>
      <c r="OV111">
        <v>1894</v>
      </c>
      <c r="OW111">
        <v>1894</v>
      </c>
      <c r="OX111">
        <v>1907</v>
      </c>
      <c r="OY111">
        <v>1915</v>
      </c>
      <c r="OZ111">
        <v>1923</v>
      </c>
      <c r="PA111">
        <v>1929</v>
      </c>
      <c r="PB111">
        <v>1935</v>
      </c>
      <c r="PC111">
        <v>1940</v>
      </c>
      <c r="PD111">
        <v>1945</v>
      </c>
      <c r="PE111">
        <v>1950</v>
      </c>
      <c r="PF111">
        <v>1954</v>
      </c>
      <c r="PG111">
        <v>1958</v>
      </c>
      <c r="PH111">
        <v>1962</v>
      </c>
      <c r="PI111">
        <v>1962</v>
      </c>
      <c r="PJ111">
        <v>1971</v>
      </c>
      <c r="PK111">
        <v>1975</v>
      </c>
      <c r="PL111">
        <v>1979</v>
      </c>
      <c r="PM111">
        <v>1983</v>
      </c>
      <c r="PN111">
        <v>1986</v>
      </c>
      <c r="PO111">
        <v>1990</v>
      </c>
      <c r="PP111">
        <v>1990</v>
      </c>
      <c r="PQ111">
        <v>1996</v>
      </c>
      <c r="PR111">
        <v>1998</v>
      </c>
      <c r="PS111">
        <v>2000</v>
      </c>
      <c r="PT111">
        <v>2003</v>
      </c>
      <c r="PU111">
        <v>2006</v>
      </c>
      <c r="PV111">
        <v>2006</v>
      </c>
      <c r="PW111">
        <v>2006</v>
      </c>
      <c r="PX111">
        <v>2017</v>
      </c>
      <c r="PY111">
        <v>2021</v>
      </c>
      <c r="PZ111">
        <v>2025</v>
      </c>
      <c r="QA111">
        <v>2030</v>
      </c>
      <c r="QB111">
        <v>2030</v>
      </c>
      <c r="QC111">
        <v>2037</v>
      </c>
      <c r="QD111">
        <v>2040</v>
      </c>
      <c r="QE111">
        <v>2044</v>
      </c>
      <c r="QF111">
        <v>2048</v>
      </c>
      <c r="QG111">
        <v>2051</v>
      </c>
      <c r="QH111">
        <v>2054</v>
      </c>
      <c r="QI111">
        <v>2057</v>
      </c>
      <c r="QJ111">
        <v>2060</v>
      </c>
      <c r="QK111">
        <v>2064</v>
      </c>
      <c r="QL111">
        <v>2068</v>
      </c>
      <c r="QM111">
        <v>2072</v>
      </c>
      <c r="QN111">
        <v>2075</v>
      </c>
      <c r="QO111">
        <v>2078</v>
      </c>
      <c r="QP111">
        <v>2082</v>
      </c>
      <c r="QQ111">
        <v>2086</v>
      </c>
      <c r="QR111">
        <v>2089</v>
      </c>
      <c r="QS111">
        <v>2093</v>
      </c>
      <c r="QT111">
        <v>2098</v>
      </c>
      <c r="QU111">
        <v>2103</v>
      </c>
      <c r="QV111">
        <v>2106</v>
      </c>
      <c r="QW111">
        <v>2111</v>
      </c>
      <c r="QX111">
        <v>2117</v>
      </c>
      <c r="QY111">
        <v>2120</v>
      </c>
      <c r="QZ111">
        <v>2124</v>
      </c>
      <c r="RA111">
        <v>2124</v>
      </c>
      <c r="RB111">
        <v>2132</v>
      </c>
      <c r="RC111">
        <v>2134</v>
      </c>
      <c r="RD111">
        <v>2137</v>
      </c>
      <c r="RE111">
        <v>2141</v>
      </c>
      <c r="RF111">
        <v>2143</v>
      </c>
      <c r="RG111">
        <v>2146</v>
      </c>
      <c r="RH111">
        <v>2150</v>
      </c>
      <c r="RI111">
        <v>2154</v>
      </c>
      <c r="RJ111">
        <v>2158</v>
      </c>
      <c r="RK111">
        <v>2164</v>
      </c>
      <c r="RL111">
        <v>2168</v>
      </c>
      <c r="RM111">
        <v>2173</v>
      </c>
      <c r="RN111">
        <v>2178</v>
      </c>
      <c r="RO111">
        <v>2182</v>
      </c>
      <c r="RP111">
        <v>2187</v>
      </c>
      <c r="RQ111">
        <v>2191</v>
      </c>
      <c r="RR111">
        <v>2195</v>
      </c>
      <c r="RS111">
        <v>2199</v>
      </c>
      <c r="RT111">
        <v>2202</v>
      </c>
      <c r="RU111">
        <v>2206</v>
      </c>
      <c r="RV111">
        <v>2211</v>
      </c>
      <c r="RW111">
        <v>2216</v>
      </c>
      <c r="RX111">
        <v>2220</v>
      </c>
      <c r="RY111">
        <v>2224</v>
      </c>
      <c r="RZ111">
        <v>2229</v>
      </c>
      <c r="SA111">
        <v>2233</v>
      </c>
      <c r="SB111">
        <v>2237</v>
      </c>
      <c r="SC111">
        <v>2241</v>
      </c>
      <c r="SD111">
        <v>2245</v>
      </c>
      <c r="SE111">
        <v>2249</v>
      </c>
      <c r="SF111">
        <v>2252</v>
      </c>
      <c r="SG111">
        <v>2255</v>
      </c>
      <c r="SH111">
        <v>2260</v>
      </c>
      <c r="SI111">
        <v>2260</v>
      </c>
      <c r="SJ111">
        <v>2266</v>
      </c>
      <c r="SK111">
        <v>2270</v>
      </c>
      <c r="SL111">
        <v>2274</v>
      </c>
      <c r="SM111">
        <v>2279</v>
      </c>
      <c r="SN111">
        <v>2279</v>
      </c>
      <c r="SO111">
        <v>2284</v>
      </c>
      <c r="SP111">
        <v>2288</v>
      </c>
      <c r="SQ111">
        <v>2292</v>
      </c>
      <c r="SR111">
        <v>2295</v>
      </c>
      <c r="SS111">
        <v>2299</v>
      </c>
      <c r="ST111">
        <v>2305</v>
      </c>
      <c r="SU111">
        <v>2310</v>
      </c>
      <c r="SV111">
        <v>2315</v>
      </c>
      <c r="SW111">
        <v>2321</v>
      </c>
      <c r="SX111">
        <v>2327</v>
      </c>
      <c r="SY111">
        <v>2332</v>
      </c>
      <c r="SZ111">
        <v>2336</v>
      </c>
      <c r="TA111">
        <v>2341</v>
      </c>
      <c r="TB111">
        <v>2346</v>
      </c>
      <c r="TC111">
        <v>2351</v>
      </c>
      <c r="TD111">
        <v>2356</v>
      </c>
      <c r="TE111">
        <v>2361</v>
      </c>
      <c r="TF111">
        <v>2367</v>
      </c>
      <c r="TG111">
        <v>2371</v>
      </c>
      <c r="TH111">
        <v>2376</v>
      </c>
      <c r="TI111">
        <v>2381</v>
      </c>
      <c r="TJ111">
        <v>2387</v>
      </c>
      <c r="TK111">
        <v>2393</v>
      </c>
      <c r="TL111">
        <v>2397</v>
      </c>
      <c r="TM111">
        <v>2403</v>
      </c>
      <c r="TN111">
        <v>2409</v>
      </c>
      <c r="TO111">
        <v>2414</v>
      </c>
      <c r="TP111">
        <v>2420</v>
      </c>
      <c r="TQ111">
        <v>2428</v>
      </c>
      <c r="TR111">
        <v>2433</v>
      </c>
      <c r="TS111">
        <v>2439</v>
      </c>
      <c r="TT111">
        <v>2445</v>
      </c>
      <c r="TU111">
        <v>2451</v>
      </c>
      <c r="TV111">
        <v>2457</v>
      </c>
      <c r="TW111">
        <v>2464</v>
      </c>
      <c r="TX111">
        <v>2470</v>
      </c>
      <c r="TY111">
        <v>2477</v>
      </c>
      <c r="TZ111">
        <v>2484</v>
      </c>
      <c r="UA111">
        <v>2492</v>
      </c>
      <c r="UB111">
        <v>2499</v>
      </c>
      <c r="UC111">
        <v>2508</v>
      </c>
      <c r="UD111">
        <v>2519</v>
      </c>
      <c r="UE111">
        <v>2529</v>
      </c>
      <c r="UF111">
        <v>2538</v>
      </c>
      <c r="UG111">
        <v>2547</v>
      </c>
      <c r="UH111">
        <v>2558</v>
      </c>
      <c r="UI111">
        <v>2567</v>
      </c>
      <c r="UJ111">
        <v>2577</v>
      </c>
      <c r="UK111">
        <v>2587</v>
      </c>
      <c r="UL111">
        <v>2599</v>
      </c>
      <c r="UM111">
        <v>2613</v>
      </c>
      <c r="UN111">
        <v>2629</v>
      </c>
      <c r="UO111">
        <v>2641</v>
      </c>
      <c r="UP111">
        <v>2651</v>
      </c>
      <c r="UQ111">
        <v>2663</v>
      </c>
      <c r="UR111">
        <v>2672</v>
      </c>
      <c r="US111">
        <v>2681</v>
      </c>
      <c r="UT111">
        <v>2691</v>
      </c>
      <c r="UU111">
        <v>2703</v>
      </c>
      <c r="UV111">
        <v>2717</v>
      </c>
      <c r="UW111">
        <v>2730</v>
      </c>
      <c r="UX111">
        <v>2742</v>
      </c>
      <c r="UY111">
        <v>2749</v>
      </c>
      <c r="UZ111">
        <v>2759</v>
      </c>
      <c r="VA111">
        <v>2769</v>
      </c>
      <c r="VB111">
        <v>2781</v>
      </c>
      <c r="VC111">
        <v>2789</v>
      </c>
      <c r="VD111">
        <v>2794</v>
      </c>
      <c r="VE111">
        <v>2804</v>
      </c>
      <c r="VF111">
        <v>2812</v>
      </c>
      <c r="VG111">
        <v>2817</v>
      </c>
      <c r="VH111">
        <v>2824</v>
      </c>
      <c r="VI111">
        <v>2831</v>
      </c>
      <c r="VJ111">
        <v>2840</v>
      </c>
      <c r="VK111">
        <v>2846</v>
      </c>
      <c r="VL111">
        <v>2855</v>
      </c>
      <c r="VM111">
        <v>2863</v>
      </c>
      <c r="VN111">
        <v>2872</v>
      </c>
      <c r="VO111">
        <v>2880</v>
      </c>
      <c r="VP111">
        <v>2890</v>
      </c>
      <c r="VQ111">
        <v>2898</v>
      </c>
      <c r="VR111">
        <v>2909</v>
      </c>
      <c r="VS111">
        <v>2918</v>
      </c>
      <c r="VT111">
        <v>2926</v>
      </c>
      <c r="VU111">
        <v>2934</v>
      </c>
      <c r="VV111">
        <v>2944</v>
      </c>
      <c r="VW111">
        <v>2952</v>
      </c>
      <c r="VX111">
        <v>2961</v>
      </c>
      <c r="VY111">
        <v>2969</v>
      </c>
      <c r="VZ111">
        <v>2977</v>
      </c>
      <c r="WA111">
        <v>2986</v>
      </c>
      <c r="WB111">
        <v>2995</v>
      </c>
      <c r="WC111">
        <v>3005</v>
      </c>
      <c r="WD111">
        <v>3013</v>
      </c>
      <c r="WE111">
        <v>3022</v>
      </c>
      <c r="WF111">
        <v>3032</v>
      </c>
      <c r="WG111">
        <v>3043</v>
      </c>
      <c r="WH111">
        <v>3056</v>
      </c>
      <c r="WI111">
        <v>3066</v>
      </c>
      <c r="WJ111">
        <v>3078</v>
      </c>
      <c r="WK111">
        <v>3090</v>
      </c>
      <c r="WL111">
        <v>3102</v>
      </c>
      <c r="WM111">
        <v>3114</v>
      </c>
      <c r="WN111">
        <v>3125</v>
      </c>
      <c r="WO111">
        <v>3138</v>
      </c>
      <c r="WP111">
        <v>3152</v>
      </c>
      <c r="WQ111">
        <v>3164</v>
      </c>
      <c r="WR111">
        <v>3174</v>
      </c>
      <c r="WS111">
        <v>3185</v>
      </c>
      <c r="WT111">
        <v>3197</v>
      </c>
      <c r="WU111">
        <v>3211</v>
      </c>
      <c r="WV111">
        <v>3222</v>
      </c>
      <c r="WW111">
        <v>3234</v>
      </c>
      <c r="WX111">
        <v>3245</v>
      </c>
      <c r="WY111">
        <v>3262</v>
      </c>
      <c r="WZ111">
        <v>3277</v>
      </c>
      <c r="XA111">
        <v>3293</v>
      </c>
      <c r="XB111">
        <v>3312</v>
      </c>
      <c r="XC111">
        <v>3327</v>
      </c>
      <c r="XD111">
        <v>3345</v>
      </c>
      <c r="XE111">
        <v>3357</v>
      </c>
      <c r="XF111">
        <v>3368</v>
      </c>
      <c r="XG111">
        <v>3381</v>
      </c>
      <c r="XH111">
        <v>3392</v>
      </c>
      <c r="XI111">
        <v>3405</v>
      </c>
      <c r="XJ111">
        <v>3420</v>
      </c>
      <c r="XK111">
        <v>3435</v>
      </c>
      <c r="XL111">
        <v>3447</v>
      </c>
      <c r="XM111">
        <v>3460</v>
      </c>
      <c r="XN111">
        <v>3477</v>
      </c>
      <c r="XO111">
        <v>3490</v>
      </c>
      <c r="XP111">
        <v>3505</v>
      </c>
      <c r="XQ111">
        <v>3520</v>
      </c>
      <c r="XR111">
        <v>3532</v>
      </c>
      <c r="XS111">
        <v>3544</v>
      </c>
      <c r="XT111">
        <v>3554</v>
      </c>
      <c r="XU111">
        <v>3564</v>
      </c>
      <c r="XV111">
        <v>3575</v>
      </c>
      <c r="XW111">
        <v>3586</v>
      </c>
      <c r="XX111">
        <v>3596</v>
      </c>
      <c r="XY111">
        <v>3604</v>
      </c>
      <c r="XZ111">
        <v>3613</v>
      </c>
      <c r="YA111">
        <v>3622</v>
      </c>
      <c r="YB111">
        <v>3629</v>
      </c>
      <c r="YC111">
        <v>3638</v>
      </c>
      <c r="YD111">
        <v>3647</v>
      </c>
      <c r="YE111">
        <v>3654</v>
      </c>
      <c r="YF111">
        <v>3664</v>
      </c>
      <c r="YG111">
        <v>3670</v>
      </c>
      <c r="YH111">
        <v>3675</v>
      </c>
      <c r="YI111">
        <v>3682</v>
      </c>
      <c r="YJ111">
        <v>3690</v>
      </c>
      <c r="YK111">
        <v>3695</v>
      </c>
      <c r="YL111">
        <v>3704</v>
      </c>
      <c r="YM111">
        <v>3709</v>
      </c>
      <c r="YN111">
        <v>3715</v>
      </c>
      <c r="YO111">
        <v>3721</v>
      </c>
      <c r="YP111">
        <v>3728</v>
      </c>
      <c r="YQ111">
        <v>3731</v>
      </c>
      <c r="YR111">
        <v>3735</v>
      </c>
      <c r="YS111">
        <v>3738</v>
      </c>
      <c r="YT111">
        <v>3741</v>
      </c>
      <c r="YU111">
        <v>3746</v>
      </c>
      <c r="YV111">
        <v>3751</v>
      </c>
      <c r="YW111">
        <v>3753</v>
      </c>
      <c r="YX111">
        <v>3756</v>
      </c>
      <c r="YY111">
        <v>3759</v>
      </c>
      <c r="YZ111">
        <v>3762</v>
      </c>
      <c r="ZA111">
        <v>3764</v>
      </c>
      <c r="ZB111">
        <v>3764</v>
      </c>
      <c r="ZC111">
        <v>3769</v>
      </c>
      <c r="ZD111">
        <v>3771</v>
      </c>
      <c r="ZE111">
        <v>3774</v>
      </c>
      <c r="ZF111">
        <v>3776</v>
      </c>
      <c r="ZG111">
        <v>3778</v>
      </c>
      <c r="ZH111">
        <v>3779</v>
      </c>
      <c r="ZI111">
        <v>3781</v>
      </c>
      <c r="ZJ111">
        <v>3781</v>
      </c>
      <c r="ZK111">
        <v>3783</v>
      </c>
      <c r="ZL111">
        <v>3786</v>
      </c>
      <c r="ZM111">
        <v>3789</v>
      </c>
      <c r="ZN111">
        <v>3790</v>
      </c>
      <c r="ZO111">
        <v>3791</v>
      </c>
      <c r="ZP111">
        <v>3792</v>
      </c>
      <c r="ZQ111">
        <v>3793</v>
      </c>
      <c r="ZR111">
        <v>3795</v>
      </c>
      <c r="ZS111">
        <v>3797</v>
      </c>
      <c r="ZT111">
        <v>3800</v>
      </c>
      <c r="ZU111">
        <v>3800</v>
      </c>
      <c r="ZV111">
        <v>3802</v>
      </c>
      <c r="ZW111">
        <v>3803</v>
      </c>
      <c r="ZX111">
        <v>3805</v>
      </c>
      <c r="ZY111">
        <v>3807</v>
      </c>
      <c r="ZZ111">
        <v>3809</v>
      </c>
      <c r="AAA111">
        <v>3810</v>
      </c>
      <c r="AAB111">
        <v>3812</v>
      </c>
    </row>
    <row r="112" spans="1:704" x14ac:dyDescent="0.35">
      <c r="A112" t="s">
        <v>56</v>
      </c>
      <c r="B112">
        <v>1.6508</v>
      </c>
      <c r="C112">
        <v>10.267899999999999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3</v>
      </c>
      <c r="DD112">
        <v>3</v>
      </c>
      <c r="DE112">
        <v>4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6</v>
      </c>
      <c r="DM112">
        <v>7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10</v>
      </c>
      <c r="DU112">
        <v>11</v>
      </c>
      <c r="DV112">
        <v>11</v>
      </c>
      <c r="DW112">
        <v>11</v>
      </c>
      <c r="DX112">
        <v>12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32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51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83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  <c r="HE112">
        <v>83</v>
      </c>
      <c r="HF112">
        <v>83</v>
      </c>
      <c r="HG112">
        <v>83</v>
      </c>
      <c r="HH112">
        <v>83</v>
      </c>
      <c r="HI112">
        <v>83</v>
      </c>
      <c r="HJ112">
        <v>83</v>
      </c>
      <c r="HK112">
        <v>83</v>
      </c>
      <c r="HL112">
        <v>83</v>
      </c>
      <c r="HM112">
        <v>83</v>
      </c>
      <c r="HN112">
        <v>83</v>
      </c>
      <c r="HO112">
        <v>83</v>
      </c>
      <c r="HP112">
        <v>83</v>
      </c>
      <c r="HQ112">
        <v>83</v>
      </c>
      <c r="HR112">
        <v>83</v>
      </c>
      <c r="HS112">
        <v>83</v>
      </c>
      <c r="HT112">
        <v>83</v>
      </c>
      <c r="HU112">
        <v>83</v>
      </c>
      <c r="HV112">
        <v>83</v>
      </c>
      <c r="HW112">
        <v>83</v>
      </c>
      <c r="HX112">
        <v>83</v>
      </c>
      <c r="HY112">
        <v>83</v>
      </c>
      <c r="HZ112">
        <v>83</v>
      </c>
      <c r="IA112">
        <v>83</v>
      </c>
      <c r="IB112">
        <v>83</v>
      </c>
      <c r="IC112">
        <v>83</v>
      </c>
      <c r="ID112">
        <v>83</v>
      </c>
      <c r="IE112">
        <v>83</v>
      </c>
      <c r="IF112">
        <v>83</v>
      </c>
      <c r="IG112">
        <v>83</v>
      </c>
      <c r="IH112">
        <v>83</v>
      </c>
      <c r="II112">
        <v>83</v>
      </c>
      <c r="IJ112">
        <v>83</v>
      </c>
      <c r="IK112">
        <v>83</v>
      </c>
      <c r="IL112">
        <v>83</v>
      </c>
      <c r="IM112">
        <v>83</v>
      </c>
      <c r="IN112">
        <v>83</v>
      </c>
      <c r="IO112">
        <v>83</v>
      </c>
      <c r="IP112">
        <v>83</v>
      </c>
      <c r="IQ112">
        <v>83</v>
      </c>
      <c r="IR112">
        <v>83</v>
      </c>
      <c r="IS112">
        <v>83</v>
      </c>
      <c r="IT112">
        <v>83</v>
      </c>
      <c r="IU112">
        <v>83</v>
      </c>
      <c r="IV112">
        <v>83</v>
      </c>
      <c r="IW112">
        <v>83</v>
      </c>
      <c r="IX112">
        <v>83</v>
      </c>
      <c r="IY112">
        <v>83</v>
      </c>
      <c r="IZ112">
        <v>83</v>
      </c>
      <c r="JA112">
        <v>83</v>
      </c>
      <c r="JB112">
        <v>83</v>
      </c>
      <c r="JC112">
        <v>83</v>
      </c>
      <c r="JD112">
        <v>83</v>
      </c>
      <c r="JE112">
        <v>83</v>
      </c>
      <c r="JF112">
        <v>83</v>
      </c>
      <c r="JG112">
        <v>83</v>
      </c>
      <c r="JH112">
        <v>83</v>
      </c>
      <c r="JI112">
        <v>83</v>
      </c>
      <c r="JJ112">
        <v>83</v>
      </c>
      <c r="JK112">
        <v>83</v>
      </c>
      <c r="JL112">
        <v>83</v>
      </c>
      <c r="JM112">
        <v>83</v>
      </c>
      <c r="JN112">
        <v>83</v>
      </c>
      <c r="JO112">
        <v>83</v>
      </c>
      <c r="JP112">
        <v>83</v>
      </c>
      <c r="JQ112">
        <v>83</v>
      </c>
      <c r="JR112">
        <v>83</v>
      </c>
      <c r="JS112">
        <v>83</v>
      </c>
      <c r="JT112">
        <v>83</v>
      </c>
      <c r="JU112">
        <v>83</v>
      </c>
      <c r="JV112">
        <v>83</v>
      </c>
      <c r="JW112">
        <v>83</v>
      </c>
      <c r="JX112">
        <v>83</v>
      </c>
      <c r="JY112">
        <v>83</v>
      </c>
      <c r="JZ112">
        <v>83</v>
      </c>
      <c r="KA112">
        <v>83</v>
      </c>
      <c r="KB112">
        <v>83</v>
      </c>
      <c r="KC112">
        <v>83</v>
      </c>
      <c r="KD112">
        <v>83</v>
      </c>
      <c r="KE112">
        <v>83</v>
      </c>
      <c r="KF112">
        <v>85</v>
      </c>
      <c r="KG112">
        <v>85</v>
      </c>
      <c r="KH112">
        <v>85</v>
      </c>
      <c r="KI112">
        <v>85</v>
      </c>
      <c r="KJ112">
        <v>85</v>
      </c>
      <c r="KK112">
        <v>85</v>
      </c>
      <c r="KL112">
        <v>85</v>
      </c>
      <c r="KM112">
        <v>85</v>
      </c>
      <c r="KN112">
        <v>85</v>
      </c>
      <c r="KO112">
        <v>85</v>
      </c>
      <c r="KP112">
        <v>85</v>
      </c>
      <c r="KQ112">
        <v>85</v>
      </c>
      <c r="KR112">
        <v>85</v>
      </c>
      <c r="KS112">
        <v>85</v>
      </c>
      <c r="KT112">
        <v>85</v>
      </c>
      <c r="KU112">
        <v>85</v>
      </c>
      <c r="KV112">
        <v>85</v>
      </c>
      <c r="KW112">
        <v>85</v>
      </c>
      <c r="KX112">
        <v>85</v>
      </c>
      <c r="KY112">
        <v>85</v>
      </c>
      <c r="KZ112">
        <v>85</v>
      </c>
      <c r="LA112">
        <v>85</v>
      </c>
      <c r="LB112">
        <v>85</v>
      </c>
      <c r="LC112">
        <v>85</v>
      </c>
      <c r="LD112">
        <v>85</v>
      </c>
      <c r="LE112">
        <v>85</v>
      </c>
      <c r="LF112">
        <v>85</v>
      </c>
      <c r="LG112">
        <v>85</v>
      </c>
      <c r="LH112">
        <v>85</v>
      </c>
      <c r="LI112">
        <v>85</v>
      </c>
      <c r="LJ112">
        <v>85</v>
      </c>
      <c r="LK112">
        <v>85</v>
      </c>
      <c r="LL112">
        <v>85</v>
      </c>
      <c r="LM112">
        <v>85</v>
      </c>
      <c r="LN112">
        <v>85</v>
      </c>
      <c r="LO112">
        <v>85</v>
      </c>
      <c r="LP112">
        <v>85</v>
      </c>
      <c r="LQ112">
        <v>85</v>
      </c>
      <c r="LR112">
        <v>85</v>
      </c>
      <c r="LS112">
        <v>85</v>
      </c>
      <c r="LT112">
        <v>85</v>
      </c>
      <c r="LU112">
        <v>85</v>
      </c>
      <c r="LV112">
        <v>85</v>
      </c>
      <c r="LW112">
        <v>85</v>
      </c>
      <c r="LX112">
        <v>85</v>
      </c>
      <c r="LY112">
        <v>85</v>
      </c>
      <c r="LZ112">
        <v>85</v>
      </c>
      <c r="MA112">
        <v>85</v>
      </c>
      <c r="MB112">
        <v>85</v>
      </c>
      <c r="MC112">
        <v>85</v>
      </c>
      <c r="MD112">
        <v>85</v>
      </c>
      <c r="ME112">
        <v>85</v>
      </c>
      <c r="MF112">
        <v>86</v>
      </c>
      <c r="MG112">
        <v>86</v>
      </c>
      <c r="MH112">
        <v>86</v>
      </c>
      <c r="MI112">
        <v>86</v>
      </c>
      <c r="MJ112">
        <v>86</v>
      </c>
      <c r="MK112">
        <v>86</v>
      </c>
      <c r="ML112">
        <v>86</v>
      </c>
      <c r="MM112">
        <v>86</v>
      </c>
      <c r="MN112">
        <v>86</v>
      </c>
      <c r="MO112">
        <v>86</v>
      </c>
      <c r="MP112">
        <v>86</v>
      </c>
      <c r="MQ112">
        <v>86</v>
      </c>
      <c r="MR112">
        <v>86</v>
      </c>
      <c r="MS112">
        <v>86</v>
      </c>
      <c r="MT112">
        <v>86</v>
      </c>
      <c r="MU112">
        <v>86</v>
      </c>
      <c r="MV112">
        <v>86</v>
      </c>
      <c r="MW112">
        <v>86</v>
      </c>
      <c r="MX112">
        <v>86</v>
      </c>
      <c r="MY112">
        <v>86</v>
      </c>
      <c r="MZ112">
        <v>86</v>
      </c>
      <c r="NA112">
        <v>86</v>
      </c>
      <c r="NB112">
        <v>86</v>
      </c>
      <c r="NC112">
        <v>86</v>
      </c>
      <c r="ND112">
        <v>86</v>
      </c>
      <c r="NE112">
        <v>86</v>
      </c>
      <c r="NF112">
        <v>86</v>
      </c>
      <c r="NG112">
        <v>86</v>
      </c>
      <c r="NH112">
        <v>86</v>
      </c>
      <c r="NI112">
        <v>86</v>
      </c>
      <c r="NJ112">
        <v>86</v>
      </c>
      <c r="NK112">
        <v>86</v>
      </c>
      <c r="NL112">
        <v>86</v>
      </c>
      <c r="NM112">
        <v>86</v>
      </c>
      <c r="NN112">
        <v>86</v>
      </c>
      <c r="NO112">
        <v>86</v>
      </c>
      <c r="NP112">
        <v>86</v>
      </c>
      <c r="NQ112">
        <v>86</v>
      </c>
      <c r="NR112">
        <v>86</v>
      </c>
      <c r="NS112">
        <v>86</v>
      </c>
      <c r="NT112">
        <v>86</v>
      </c>
      <c r="NU112">
        <v>86</v>
      </c>
      <c r="NV112">
        <v>86</v>
      </c>
      <c r="NW112">
        <v>87</v>
      </c>
      <c r="NX112">
        <v>87</v>
      </c>
      <c r="NY112">
        <v>87</v>
      </c>
      <c r="NZ112">
        <v>87</v>
      </c>
      <c r="OA112">
        <v>87</v>
      </c>
      <c r="OB112">
        <v>87</v>
      </c>
      <c r="OC112">
        <v>87</v>
      </c>
      <c r="OD112">
        <v>87</v>
      </c>
      <c r="OE112">
        <v>87</v>
      </c>
      <c r="OF112">
        <v>87</v>
      </c>
      <c r="OG112">
        <v>88</v>
      </c>
      <c r="OH112">
        <v>88</v>
      </c>
      <c r="OI112">
        <v>89</v>
      </c>
      <c r="OJ112">
        <v>89</v>
      </c>
      <c r="OK112">
        <v>89</v>
      </c>
      <c r="OL112">
        <v>91</v>
      </c>
      <c r="OM112">
        <v>91</v>
      </c>
      <c r="ON112">
        <v>91</v>
      </c>
      <c r="OO112">
        <v>91</v>
      </c>
      <c r="OP112">
        <v>91</v>
      </c>
      <c r="OQ112">
        <v>91</v>
      </c>
      <c r="OR112">
        <v>92</v>
      </c>
      <c r="OS112">
        <v>92</v>
      </c>
      <c r="OT112">
        <v>93</v>
      </c>
      <c r="OU112">
        <v>93</v>
      </c>
      <c r="OV112">
        <v>93</v>
      </c>
      <c r="OW112">
        <v>96</v>
      </c>
      <c r="OX112">
        <v>96</v>
      </c>
      <c r="OY112">
        <v>96</v>
      </c>
      <c r="OZ112">
        <v>96</v>
      </c>
      <c r="PA112">
        <v>96</v>
      </c>
      <c r="PB112">
        <v>98</v>
      </c>
      <c r="PC112">
        <v>98</v>
      </c>
      <c r="PD112">
        <v>98</v>
      </c>
      <c r="PE112">
        <v>98</v>
      </c>
      <c r="PF112">
        <v>98</v>
      </c>
      <c r="PG112">
        <v>100</v>
      </c>
      <c r="PH112">
        <v>100</v>
      </c>
      <c r="PI112">
        <v>100</v>
      </c>
      <c r="PJ112">
        <v>100</v>
      </c>
      <c r="PK112">
        <v>100</v>
      </c>
      <c r="PL112">
        <v>100</v>
      </c>
      <c r="PM112">
        <v>101</v>
      </c>
      <c r="PN112">
        <v>101</v>
      </c>
      <c r="PO112">
        <v>102</v>
      </c>
      <c r="PP112">
        <v>102</v>
      </c>
      <c r="PQ112">
        <v>102</v>
      </c>
      <c r="PR112">
        <v>102</v>
      </c>
      <c r="PS112">
        <v>102</v>
      </c>
      <c r="PT112">
        <v>102</v>
      </c>
      <c r="PU112">
        <v>102</v>
      </c>
      <c r="PV112">
        <v>102</v>
      </c>
      <c r="PW112">
        <v>103</v>
      </c>
      <c r="PX112">
        <v>103</v>
      </c>
      <c r="PY112">
        <v>103</v>
      </c>
      <c r="PZ112">
        <v>103</v>
      </c>
      <c r="QA112">
        <v>104</v>
      </c>
      <c r="QB112">
        <v>104</v>
      </c>
      <c r="QC112">
        <v>104</v>
      </c>
      <c r="QD112">
        <v>104</v>
      </c>
      <c r="QE112">
        <v>104</v>
      </c>
      <c r="QF112">
        <v>106</v>
      </c>
      <c r="QG112">
        <v>106</v>
      </c>
      <c r="QH112">
        <v>106</v>
      </c>
      <c r="QI112">
        <v>106</v>
      </c>
      <c r="QJ112">
        <v>106</v>
      </c>
      <c r="QK112">
        <v>106</v>
      </c>
      <c r="QL112">
        <v>106</v>
      </c>
      <c r="QM112">
        <v>106</v>
      </c>
      <c r="QN112">
        <v>106</v>
      </c>
      <c r="QO112">
        <v>106</v>
      </c>
      <c r="QP112">
        <v>106</v>
      </c>
      <c r="QQ112">
        <v>106</v>
      </c>
      <c r="QR112">
        <v>106</v>
      </c>
      <c r="QS112">
        <v>107</v>
      </c>
      <c r="QT112">
        <v>107</v>
      </c>
      <c r="QU112">
        <v>107</v>
      </c>
      <c r="QV112">
        <v>107</v>
      </c>
      <c r="QW112">
        <v>107</v>
      </c>
      <c r="QX112">
        <v>107</v>
      </c>
      <c r="QY112">
        <v>112</v>
      </c>
      <c r="QZ112">
        <v>112</v>
      </c>
      <c r="RA112">
        <v>112</v>
      </c>
      <c r="RB112">
        <v>112</v>
      </c>
      <c r="RC112">
        <v>112</v>
      </c>
      <c r="RD112">
        <v>112</v>
      </c>
      <c r="RE112">
        <v>112</v>
      </c>
      <c r="RF112">
        <v>112</v>
      </c>
      <c r="RG112">
        <v>112</v>
      </c>
      <c r="RH112">
        <v>112</v>
      </c>
      <c r="RI112">
        <v>112</v>
      </c>
      <c r="RJ112">
        <v>112</v>
      </c>
      <c r="RK112">
        <v>112</v>
      </c>
      <c r="RL112">
        <v>112</v>
      </c>
      <c r="RM112">
        <v>112</v>
      </c>
      <c r="RN112">
        <v>112</v>
      </c>
      <c r="RO112">
        <v>112</v>
      </c>
      <c r="RP112">
        <v>112</v>
      </c>
      <c r="RQ112">
        <v>112</v>
      </c>
      <c r="RR112">
        <v>112</v>
      </c>
      <c r="RS112">
        <v>112</v>
      </c>
      <c r="RT112">
        <v>113</v>
      </c>
      <c r="RU112">
        <v>113</v>
      </c>
      <c r="RV112">
        <v>113</v>
      </c>
      <c r="RW112">
        <v>113</v>
      </c>
      <c r="RX112">
        <v>113</v>
      </c>
      <c r="RY112">
        <v>113</v>
      </c>
      <c r="RZ112">
        <v>113</v>
      </c>
      <c r="SA112">
        <v>113</v>
      </c>
      <c r="SB112">
        <v>113</v>
      </c>
      <c r="SC112">
        <v>118</v>
      </c>
      <c r="SD112">
        <v>118</v>
      </c>
      <c r="SE112">
        <v>118</v>
      </c>
      <c r="SF112">
        <v>118</v>
      </c>
      <c r="SG112">
        <v>118</v>
      </c>
      <c r="SH112">
        <v>118</v>
      </c>
      <c r="SI112">
        <v>118</v>
      </c>
      <c r="SJ112">
        <v>118</v>
      </c>
      <c r="SK112">
        <v>118</v>
      </c>
      <c r="SL112">
        <v>118</v>
      </c>
      <c r="SM112">
        <v>118</v>
      </c>
      <c r="SN112">
        <v>118</v>
      </c>
      <c r="SO112">
        <v>118</v>
      </c>
      <c r="SP112">
        <v>118</v>
      </c>
      <c r="SQ112">
        <v>120</v>
      </c>
      <c r="SR112">
        <v>120</v>
      </c>
      <c r="SS112">
        <v>120</v>
      </c>
      <c r="ST112">
        <v>120</v>
      </c>
      <c r="SU112">
        <v>120</v>
      </c>
      <c r="SV112">
        <v>120</v>
      </c>
      <c r="SW112">
        <v>120</v>
      </c>
      <c r="SX112">
        <v>120</v>
      </c>
      <c r="SY112">
        <v>120</v>
      </c>
      <c r="SZ112">
        <v>120</v>
      </c>
      <c r="TA112">
        <v>120</v>
      </c>
      <c r="TB112">
        <v>120</v>
      </c>
      <c r="TC112">
        <v>120</v>
      </c>
      <c r="TD112">
        <v>120</v>
      </c>
      <c r="TE112">
        <v>121</v>
      </c>
      <c r="TF112">
        <v>121</v>
      </c>
      <c r="TG112">
        <v>121</v>
      </c>
      <c r="TH112">
        <v>121</v>
      </c>
      <c r="TI112">
        <v>121</v>
      </c>
      <c r="TJ112">
        <v>122</v>
      </c>
      <c r="TK112">
        <v>122</v>
      </c>
      <c r="TL112">
        <v>122</v>
      </c>
      <c r="TM112">
        <v>122</v>
      </c>
      <c r="TN112">
        <v>122</v>
      </c>
      <c r="TO112">
        <v>122</v>
      </c>
      <c r="TP112">
        <v>122</v>
      </c>
      <c r="TQ112">
        <v>122</v>
      </c>
      <c r="TR112">
        <v>122</v>
      </c>
      <c r="TS112">
        <v>122</v>
      </c>
      <c r="TT112">
        <v>122</v>
      </c>
      <c r="TU112">
        <v>122</v>
      </c>
      <c r="TV112">
        <v>122</v>
      </c>
      <c r="TW112">
        <v>123</v>
      </c>
      <c r="TX112">
        <v>123</v>
      </c>
      <c r="TY112">
        <v>123</v>
      </c>
      <c r="TZ112">
        <v>123</v>
      </c>
      <c r="UA112">
        <v>123</v>
      </c>
      <c r="UB112">
        <v>123</v>
      </c>
      <c r="UC112">
        <v>123</v>
      </c>
      <c r="UD112">
        <v>123</v>
      </c>
      <c r="UE112">
        <v>123</v>
      </c>
      <c r="UF112">
        <v>123</v>
      </c>
      <c r="UG112">
        <v>123</v>
      </c>
      <c r="UH112">
        <v>123</v>
      </c>
      <c r="UI112">
        <v>123</v>
      </c>
      <c r="UJ112">
        <v>123</v>
      </c>
      <c r="UK112">
        <v>123</v>
      </c>
      <c r="UL112">
        <v>123</v>
      </c>
      <c r="UM112">
        <v>123</v>
      </c>
      <c r="UN112">
        <v>123</v>
      </c>
      <c r="UO112">
        <v>123</v>
      </c>
      <c r="UP112">
        <v>123</v>
      </c>
      <c r="UQ112">
        <v>123</v>
      </c>
      <c r="UR112">
        <v>123</v>
      </c>
      <c r="US112">
        <v>123</v>
      </c>
      <c r="UT112">
        <v>123</v>
      </c>
      <c r="UU112">
        <v>123</v>
      </c>
      <c r="UV112">
        <v>123</v>
      </c>
      <c r="UW112">
        <v>123</v>
      </c>
      <c r="UX112">
        <v>123</v>
      </c>
      <c r="UY112">
        <v>123</v>
      </c>
      <c r="UZ112">
        <v>123</v>
      </c>
      <c r="VA112">
        <v>123</v>
      </c>
      <c r="VB112">
        <v>123</v>
      </c>
      <c r="VC112">
        <v>123</v>
      </c>
      <c r="VD112">
        <v>123</v>
      </c>
      <c r="VE112">
        <v>123</v>
      </c>
      <c r="VF112">
        <v>123</v>
      </c>
      <c r="VG112">
        <v>123</v>
      </c>
      <c r="VH112">
        <v>123</v>
      </c>
      <c r="VI112">
        <v>123</v>
      </c>
      <c r="VJ112">
        <v>123</v>
      </c>
      <c r="VK112">
        <v>123</v>
      </c>
      <c r="VL112">
        <v>123</v>
      </c>
      <c r="VM112">
        <v>123</v>
      </c>
      <c r="VN112">
        <v>123</v>
      </c>
      <c r="VO112">
        <v>123</v>
      </c>
      <c r="VP112">
        <v>123</v>
      </c>
      <c r="VQ112">
        <v>124</v>
      </c>
      <c r="VR112">
        <v>124</v>
      </c>
      <c r="VS112">
        <v>126</v>
      </c>
      <c r="VT112">
        <v>126</v>
      </c>
      <c r="VU112">
        <v>126</v>
      </c>
      <c r="VV112">
        <v>128</v>
      </c>
      <c r="VW112">
        <v>128</v>
      </c>
      <c r="VX112">
        <v>128</v>
      </c>
      <c r="VY112">
        <v>129</v>
      </c>
      <c r="VZ112">
        <v>129</v>
      </c>
      <c r="WA112">
        <v>129</v>
      </c>
      <c r="WB112">
        <v>129</v>
      </c>
      <c r="WC112">
        <v>129</v>
      </c>
      <c r="WD112">
        <v>131</v>
      </c>
      <c r="WE112">
        <v>131</v>
      </c>
      <c r="WF112">
        <v>131</v>
      </c>
      <c r="WG112">
        <v>131</v>
      </c>
      <c r="WH112">
        <v>136</v>
      </c>
      <c r="WI112">
        <v>137</v>
      </c>
      <c r="WJ112">
        <v>137</v>
      </c>
      <c r="WK112">
        <v>137</v>
      </c>
      <c r="WL112">
        <v>137</v>
      </c>
      <c r="WM112">
        <v>137</v>
      </c>
      <c r="WN112">
        <v>140</v>
      </c>
      <c r="WO112">
        <v>140</v>
      </c>
      <c r="WP112">
        <v>142</v>
      </c>
      <c r="WQ112">
        <v>142</v>
      </c>
      <c r="WR112">
        <v>142</v>
      </c>
      <c r="WS112">
        <v>142</v>
      </c>
      <c r="WT112">
        <v>142</v>
      </c>
      <c r="WU112">
        <v>142</v>
      </c>
      <c r="WV112">
        <v>146</v>
      </c>
      <c r="WW112">
        <v>147</v>
      </c>
      <c r="WX112">
        <v>147</v>
      </c>
      <c r="WY112">
        <v>147</v>
      </c>
      <c r="WZ112">
        <v>147</v>
      </c>
      <c r="XA112">
        <v>150</v>
      </c>
      <c r="XB112">
        <v>150</v>
      </c>
      <c r="XC112">
        <v>150</v>
      </c>
      <c r="XD112">
        <v>154</v>
      </c>
      <c r="XE112">
        <v>154</v>
      </c>
      <c r="XF112">
        <v>154</v>
      </c>
      <c r="XG112">
        <v>154</v>
      </c>
      <c r="XH112">
        <v>155</v>
      </c>
      <c r="XI112">
        <v>155</v>
      </c>
      <c r="XJ112">
        <v>156</v>
      </c>
      <c r="XK112">
        <v>156</v>
      </c>
      <c r="XL112">
        <v>156</v>
      </c>
      <c r="XM112">
        <v>156</v>
      </c>
      <c r="XN112">
        <v>156</v>
      </c>
      <c r="XO112">
        <v>161</v>
      </c>
      <c r="XP112">
        <v>161</v>
      </c>
      <c r="XQ112">
        <v>163</v>
      </c>
      <c r="XR112">
        <v>163</v>
      </c>
      <c r="XS112">
        <v>163</v>
      </c>
      <c r="XT112">
        <v>163</v>
      </c>
      <c r="XU112">
        <v>163</v>
      </c>
      <c r="XV112">
        <v>163</v>
      </c>
      <c r="XW112">
        <v>163</v>
      </c>
      <c r="XX112">
        <v>163</v>
      </c>
      <c r="XY112">
        <v>163</v>
      </c>
      <c r="XZ112">
        <v>166</v>
      </c>
      <c r="YA112">
        <v>167</v>
      </c>
      <c r="YB112">
        <v>167</v>
      </c>
      <c r="YC112">
        <v>167</v>
      </c>
      <c r="YD112">
        <v>167</v>
      </c>
      <c r="YE112">
        <v>167</v>
      </c>
      <c r="YF112">
        <v>168</v>
      </c>
      <c r="YG112">
        <v>168</v>
      </c>
      <c r="YH112">
        <v>168</v>
      </c>
      <c r="YI112">
        <v>168</v>
      </c>
      <c r="YJ112">
        <v>168</v>
      </c>
      <c r="YK112">
        <v>168</v>
      </c>
      <c r="YL112">
        <v>168</v>
      </c>
      <c r="YM112">
        <v>168</v>
      </c>
      <c r="YN112">
        <v>168</v>
      </c>
      <c r="YO112">
        <v>168</v>
      </c>
      <c r="YP112">
        <v>168</v>
      </c>
      <c r="YQ112">
        <v>168</v>
      </c>
      <c r="YR112">
        <v>169</v>
      </c>
      <c r="YS112">
        <v>169</v>
      </c>
      <c r="YT112">
        <v>169</v>
      </c>
      <c r="YU112">
        <v>170</v>
      </c>
      <c r="YV112">
        <v>170</v>
      </c>
      <c r="YW112">
        <v>170</v>
      </c>
      <c r="YX112">
        <v>170</v>
      </c>
      <c r="YY112">
        <v>170</v>
      </c>
      <c r="YZ112">
        <v>170</v>
      </c>
      <c r="ZA112">
        <v>170</v>
      </c>
      <c r="ZB112">
        <v>173</v>
      </c>
      <c r="ZC112">
        <v>173</v>
      </c>
      <c r="ZD112">
        <v>173</v>
      </c>
      <c r="ZE112">
        <v>173</v>
      </c>
      <c r="ZF112">
        <v>175</v>
      </c>
      <c r="ZG112">
        <v>175</v>
      </c>
      <c r="ZH112">
        <v>175</v>
      </c>
      <c r="ZI112">
        <v>175</v>
      </c>
      <c r="ZJ112">
        <v>175</v>
      </c>
      <c r="ZK112">
        <v>175</v>
      </c>
      <c r="ZL112">
        <v>175</v>
      </c>
      <c r="ZM112">
        <v>175</v>
      </c>
      <c r="ZN112">
        <v>175</v>
      </c>
      <c r="ZO112">
        <v>175</v>
      </c>
      <c r="ZP112">
        <v>175</v>
      </c>
      <c r="ZQ112">
        <v>175</v>
      </c>
      <c r="ZR112">
        <v>175</v>
      </c>
      <c r="ZS112">
        <v>175</v>
      </c>
      <c r="ZT112">
        <v>175</v>
      </c>
      <c r="ZU112">
        <v>175</v>
      </c>
      <c r="ZV112">
        <v>175</v>
      </c>
      <c r="ZW112">
        <v>175</v>
      </c>
      <c r="ZX112">
        <v>175</v>
      </c>
      <c r="ZY112">
        <v>175</v>
      </c>
      <c r="ZZ112">
        <v>175</v>
      </c>
      <c r="AAA112">
        <v>175</v>
      </c>
      <c r="AAB112">
        <v>175</v>
      </c>
    </row>
    <row r="113" spans="1:704" x14ac:dyDescent="0.35">
      <c r="A113" t="s">
        <v>57</v>
      </c>
      <c r="B113">
        <v>15.179399999999999</v>
      </c>
      <c r="C113">
        <v>39.782299999999999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3</v>
      </c>
      <c r="MK113">
        <v>3</v>
      </c>
      <c r="ML113">
        <v>3</v>
      </c>
      <c r="MM113">
        <v>3</v>
      </c>
      <c r="MN113">
        <v>3</v>
      </c>
      <c r="MO113">
        <v>3</v>
      </c>
      <c r="MP113">
        <v>3</v>
      </c>
      <c r="MQ113">
        <v>3</v>
      </c>
      <c r="MR113">
        <v>6</v>
      </c>
      <c r="MS113">
        <v>6</v>
      </c>
      <c r="MT113">
        <v>6</v>
      </c>
      <c r="MU113">
        <v>6</v>
      </c>
      <c r="MV113">
        <v>6</v>
      </c>
      <c r="MW113">
        <v>6</v>
      </c>
      <c r="MX113">
        <v>6</v>
      </c>
      <c r="MY113">
        <v>6</v>
      </c>
      <c r="MZ113">
        <v>6</v>
      </c>
      <c r="NA113">
        <v>6</v>
      </c>
      <c r="NB113">
        <v>6</v>
      </c>
      <c r="NC113">
        <v>6</v>
      </c>
      <c r="ND113">
        <v>6</v>
      </c>
      <c r="NE113">
        <v>6</v>
      </c>
      <c r="NF113">
        <v>6</v>
      </c>
      <c r="NG113">
        <v>6</v>
      </c>
      <c r="NH113">
        <v>6</v>
      </c>
      <c r="NI113">
        <v>7</v>
      </c>
      <c r="NJ113">
        <v>7</v>
      </c>
      <c r="NK113">
        <v>7</v>
      </c>
      <c r="NL113">
        <v>7</v>
      </c>
      <c r="NM113">
        <v>7</v>
      </c>
      <c r="NN113">
        <v>7</v>
      </c>
      <c r="NO113">
        <v>7</v>
      </c>
      <c r="NP113">
        <v>7</v>
      </c>
      <c r="NQ113">
        <v>7</v>
      </c>
      <c r="NR113">
        <v>7</v>
      </c>
      <c r="NS113">
        <v>7</v>
      </c>
      <c r="NT113">
        <v>7</v>
      </c>
      <c r="NU113">
        <v>7</v>
      </c>
      <c r="NV113">
        <v>7</v>
      </c>
      <c r="NW113">
        <v>7</v>
      </c>
      <c r="NX113">
        <v>7</v>
      </c>
      <c r="NY113">
        <v>7</v>
      </c>
      <c r="NZ113">
        <v>7</v>
      </c>
      <c r="OA113">
        <v>7</v>
      </c>
      <c r="OB113">
        <v>7</v>
      </c>
      <c r="OC113">
        <v>7</v>
      </c>
      <c r="OD113">
        <v>7</v>
      </c>
      <c r="OE113">
        <v>7</v>
      </c>
      <c r="OF113">
        <v>7</v>
      </c>
      <c r="OG113">
        <v>7</v>
      </c>
      <c r="OH113">
        <v>7</v>
      </c>
      <c r="OI113">
        <v>7</v>
      </c>
      <c r="OJ113">
        <v>7</v>
      </c>
      <c r="OK113">
        <v>7</v>
      </c>
      <c r="OL113">
        <v>7</v>
      </c>
      <c r="OM113">
        <v>7</v>
      </c>
      <c r="ON113">
        <v>7</v>
      </c>
      <c r="OO113">
        <v>7</v>
      </c>
      <c r="OP113">
        <v>7</v>
      </c>
      <c r="OQ113">
        <v>7</v>
      </c>
      <c r="OR113">
        <v>7</v>
      </c>
      <c r="OS113">
        <v>7</v>
      </c>
      <c r="OT113">
        <v>7</v>
      </c>
      <c r="OU113">
        <v>7</v>
      </c>
      <c r="OV113">
        <v>7</v>
      </c>
      <c r="OW113">
        <v>7</v>
      </c>
      <c r="OX113">
        <v>7</v>
      </c>
      <c r="OY113">
        <v>7</v>
      </c>
      <c r="OZ113">
        <v>7</v>
      </c>
      <c r="PA113">
        <v>7</v>
      </c>
      <c r="PB113">
        <v>7</v>
      </c>
      <c r="PC113">
        <v>7</v>
      </c>
      <c r="PD113">
        <v>7</v>
      </c>
      <c r="PE113">
        <v>7</v>
      </c>
      <c r="PF113">
        <v>7</v>
      </c>
      <c r="PG113">
        <v>7</v>
      </c>
      <c r="PH113">
        <v>7</v>
      </c>
      <c r="PI113">
        <v>7</v>
      </c>
      <c r="PJ113">
        <v>7</v>
      </c>
      <c r="PK113">
        <v>7</v>
      </c>
      <c r="PL113">
        <v>7</v>
      </c>
      <c r="PM113">
        <v>7</v>
      </c>
      <c r="PN113">
        <v>7</v>
      </c>
      <c r="PO113">
        <v>8</v>
      </c>
      <c r="PP113">
        <v>9</v>
      </c>
      <c r="PQ113">
        <v>9</v>
      </c>
      <c r="PR113">
        <v>9</v>
      </c>
      <c r="PS113">
        <v>9</v>
      </c>
      <c r="PT113">
        <v>9</v>
      </c>
      <c r="PU113">
        <v>9</v>
      </c>
      <c r="PV113">
        <v>10</v>
      </c>
      <c r="PW113">
        <v>10</v>
      </c>
      <c r="PX113">
        <v>10</v>
      </c>
      <c r="PY113">
        <v>10</v>
      </c>
      <c r="PZ113">
        <v>10</v>
      </c>
      <c r="QA113">
        <v>10</v>
      </c>
      <c r="QB113">
        <v>10</v>
      </c>
      <c r="QC113">
        <v>10</v>
      </c>
      <c r="QD113">
        <v>10</v>
      </c>
      <c r="QE113">
        <v>10</v>
      </c>
      <c r="QF113">
        <v>10</v>
      </c>
      <c r="QG113">
        <v>10</v>
      </c>
      <c r="QH113">
        <v>10</v>
      </c>
      <c r="QI113">
        <v>10</v>
      </c>
      <c r="QJ113">
        <v>10</v>
      </c>
      <c r="QK113">
        <v>10</v>
      </c>
      <c r="QL113">
        <v>10</v>
      </c>
      <c r="QM113">
        <v>10</v>
      </c>
      <c r="QN113">
        <v>10</v>
      </c>
      <c r="QO113">
        <v>10</v>
      </c>
      <c r="QP113">
        <v>10</v>
      </c>
      <c r="QQ113">
        <v>10</v>
      </c>
      <c r="QR113">
        <v>10</v>
      </c>
      <c r="QS113">
        <v>10</v>
      </c>
      <c r="QT113">
        <v>10</v>
      </c>
      <c r="QU113">
        <v>10</v>
      </c>
      <c r="QV113">
        <v>10</v>
      </c>
      <c r="QW113">
        <v>10</v>
      </c>
      <c r="QX113">
        <v>10</v>
      </c>
      <c r="QY113">
        <v>10</v>
      </c>
      <c r="QZ113">
        <v>10</v>
      </c>
      <c r="RA113">
        <v>10</v>
      </c>
      <c r="RB113">
        <v>10</v>
      </c>
      <c r="RC113">
        <v>12</v>
      </c>
      <c r="RD113">
        <v>12</v>
      </c>
      <c r="RE113">
        <v>12</v>
      </c>
      <c r="RF113">
        <v>12</v>
      </c>
      <c r="RG113">
        <v>12</v>
      </c>
      <c r="RH113">
        <v>12</v>
      </c>
      <c r="RI113">
        <v>12</v>
      </c>
      <c r="RJ113">
        <v>12</v>
      </c>
      <c r="RK113">
        <v>12</v>
      </c>
      <c r="RL113">
        <v>12</v>
      </c>
      <c r="RM113">
        <v>12</v>
      </c>
      <c r="RN113">
        <v>12</v>
      </c>
      <c r="RO113">
        <v>12</v>
      </c>
      <c r="RP113">
        <v>12</v>
      </c>
      <c r="RQ113">
        <v>14</v>
      </c>
      <c r="RR113">
        <v>14</v>
      </c>
      <c r="RS113">
        <v>14</v>
      </c>
      <c r="RT113">
        <v>14</v>
      </c>
      <c r="RU113">
        <v>14</v>
      </c>
      <c r="RV113">
        <v>14</v>
      </c>
      <c r="RW113">
        <v>14</v>
      </c>
      <c r="RX113">
        <v>14</v>
      </c>
      <c r="RY113">
        <v>14</v>
      </c>
      <c r="RZ113">
        <v>14</v>
      </c>
      <c r="SA113">
        <v>14</v>
      </c>
      <c r="SB113">
        <v>14</v>
      </c>
      <c r="SC113">
        <v>14</v>
      </c>
      <c r="SD113">
        <v>14</v>
      </c>
      <c r="SE113">
        <v>14</v>
      </c>
      <c r="SF113">
        <v>14</v>
      </c>
      <c r="SG113">
        <v>14</v>
      </c>
      <c r="SH113">
        <v>14</v>
      </c>
      <c r="SI113">
        <v>14</v>
      </c>
      <c r="SJ113">
        <v>14</v>
      </c>
      <c r="SK113">
        <v>14</v>
      </c>
      <c r="SL113">
        <v>14</v>
      </c>
      <c r="SM113">
        <v>14</v>
      </c>
      <c r="SN113">
        <v>14</v>
      </c>
      <c r="SO113">
        <v>16</v>
      </c>
      <c r="SP113">
        <v>16</v>
      </c>
      <c r="SQ113">
        <v>16</v>
      </c>
      <c r="SR113">
        <v>16</v>
      </c>
      <c r="SS113">
        <v>16</v>
      </c>
      <c r="ST113">
        <v>17</v>
      </c>
      <c r="SU113">
        <v>17</v>
      </c>
      <c r="SV113">
        <v>19</v>
      </c>
      <c r="SW113">
        <v>19</v>
      </c>
      <c r="SX113">
        <v>19</v>
      </c>
      <c r="SY113">
        <v>19</v>
      </c>
      <c r="SZ113">
        <v>19</v>
      </c>
      <c r="TA113">
        <v>21</v>
      </c>
      <c r="TB113">
        <v>21</v>
      </c>
      <c r="TC113">
        <v>21</v>
      </c>
      <c r="TD113">
        <v>21</v>
      </c>
      <c r="TE113">
        <v>21</v>
      </c>
      <c r="TF113">
        <v>21</v>
      </c>
      <c r="TG113">
        <v>22</v>
      </c>
      <c r="TH113">
        <v>23</v>
      </c>
      <c r="TI113">
        <v>23</v>
      </c>
      <c r="TJ113">
        <v>25</v>
      </c>
      <c r="TK113">
        <v>25</v>
      </c>
      <c r="TL113">
        <v>25</v>
      </c>
      <c r="TM113">
        <v>25</v>
      </c>
      <c r="TN113">
        <v>25</v>
      </c>
      <c r="TO113">
        <v>25</v>
      </c>
      <c r="TP113">
        <v>27</v>
      </c>
      <c r="TQ113">
        <v>28</v>
      </c>
      <c r="TR113">
        <v>29</v>
      </c>
      <c r="TS113">
        <v>29</v>
      </c>
      <c r="TT113">
        <v>29</v>
      </c>
      <c r="TU113">
        <v>29</v>
      </c>
      <c r="TV113">
        <v>30</v>
      </c>
      <c r="TW113">
        <v>30</v>
      </c>
      <c r="TX113">
        <v>30</v>
      </c>
      <c r="TY113">
        <v>30</v>
      </c>
      <c r="TZ113">
        <v>30</v>
      </c>
      <c r="UA113">
        <v>30</v>
      </c>
      <c r="UB113">
        <v>32</v>
      </c>
      <c r="UC113">
        <v>32</v>
      </c>
      <c r="UD113">
        <v>32</v>
      </c>
      <c r="UE113">
        <v>32</v>
      </c>
      <c r="UF113">
        <v>33</v>
      </c>
      <c r="UG113">
        <v>33</v>
      </c>
      <c r="UH113">
        <v>33</v>
      </c>
      <c r="UI113">
        <v>33</v>
      </c>
      <c r="UJ113">
        <v>33</v>
      </c>
      <c r="UK113">
        <v>34</v>
      </c>
      <c r="UL113">
        <v>34</v>
      </c>
      <c r="UM113">
        <v>34</v>
      </c>
      <c r="UN113">
        <v>35</v>
      </c>
      <c r="UO113">
        <v>35</v>
      </c>
      <c r="UP113">
        <v>35</v>
      </c>
      <c r="UQ113">
        <v>35</v>
      </c>
      <c r="UR113">
        <v>35</v>
      </c>
      <c r="US113">
        <v>35</v>
      </c>
      <c r="UT113">
        <v>35</v>
      </c>
      <c r="UU113">
        <v>35</v>
      </c>
      <c r="UV113">
        <v>35</v>
      </c>
      <c r="UW113">
        <v>35</v>
      </c>
      <c r="UX113">
        <v>36</v>
      </c>
      <c r="UY113">
        <v>36</v>
      </c>
      <c r="UZ113">
        <v>36</v>
      </c>
      <c r="VA113">
        <v>36</v>
      </c>
      <c r="VB113">
        <v>37</v>
      </c>
      <c r="VC113">
        <v>37</v>
      </c>
      <c r="VD113">
        <v>37</v>
      </c>
      <c r="VE113">
        <v>37</v>
      </c>
      <c r="VF113">
        <v>37</v>
      </c>
      <c r="VG113">
        <v>37</v>
      </c>
      <c r="VH113">
        <v>37</v>
      </c>
      <c r="VI113">
        <v>37</v>
      </c>
      <c r="VJ113">
        <v>37</v>
      </c>
      <c r="VK113">
        <v>37</v>
      </c>
      <c r="VL113">
        <v>37</v>
      </c>
      <c r="VM113">
        <v>37</v>
      </c>
      <c r="VN113">
        <v>37</v>
      </c>
      <c r="VO113">
        <v>37</v>
      </c>
      <c r="VP113">
        <v>37</v>
      </c>
      <c r="VQ113">
        <v>37</v>
      </c>
      <c r="VR113">
        <v>38</v>
      </c>
      <c r="VS113">
        <v>38</v>
      </c>
      <c r="VT113">
        <v>38</v>
      </c>
      <c r="VU113">
        <v>38</v>
      </c>
      <c r="VV113">
        <v>38</v>
      </c>
      <c r="VW113">
        <v>38</v>
      </c>
      <c r="VX113">
        <v>38</v>
      </c>
      <c r="VY113">
        <v>38</v>
      </c>
      <c r="VZ113">
        <v>40</v>
      </c>
      <c r="WA113">
        <v>40</v>
      </c>
      <c r="WB113">
        <v>40</v>
      </c>
      <c r="WC113">
        <v>40</v>
      </c>
      <c r="WD113">
        <v>40</v>
      </c>
      <c r="WE113">
        <v>40</v>
      </c>
      <c r="WF113">
        <v>40</v>
      </c>
      <c r="WG113">
        <v>40</v>
      </c>
      <c r="WH113">
        <v>40</v>
      </c>
      <c r="WI113">
        <v>40</v>
      </c>
      <c r="WJ113">
        <v>40</v>
      </c>
      <c r="WK113">
        <v>40</v>
      </c>
      <c r="WL113">
        <v>40</v>
      </c>
      <c r="WM113">
        <v>40</v>
      </c>
      <c r="WN113">
        <v>41</v>
      </c>
      <c r="WO113">
        <v>41</v>
      </c>
      <c r="WP113">
        <v>41</v>
      </c>
      <c r="WQ113">
        <v>42</v>
      </c>
      <c r="WR113">
        <v>42</v>
      </c>
      <c r="WS113">
        <v>42</v>
      </c>
      <c r="WT113">
        <v>42</v>
      </c>
      <c r="WU113">
        <v>42</v>
      </c>
      <c r="WV113">
        <v>42</v>
      </c>
      <c r="WW113">
        <v>42</v>
      </c>
      <c r="WX113">
        <v>42</v>
      </c>
      <c r="WY113">
        <v>42</v>
      </c>
      <c r="WZ113">
        <v>42</v>
      </c>
      <c r="XA113">
        <v>42</v>
      </c>
      <c r="XB113">
        <v>42</v>
      </c>
      <c r="XC113">
        <v>42</v>
      </c>
      <c r="XD113">
        <v>42</v>
      </c>
      <c r="XE113">
        <v>42</v>
      </c>
      <c r="XF113">
        <v>42</v>
      </c>
      <c r="XG113">
        <v>42</v>
      </c>
      <c r="XH113">
        <v>43</v>
      </c>
      <c r="XI113">
        <v>43</v>
      </c>
      <c r="XJ113">
        <v>43</v>
      </c>
      <c r="XK113">
        <v>44</v>
      </c>
      <c r="XL113">
        <v>44</v>
      </c>
      <c r="XM113">
        <v>44</v>
      </c>
      <c r="XN113">
        <v>45</v>
      </c>
      <c r="XO113">
        <v>45</v>
      </c>
      <c r="XP113">
        <v>45</v>
      </c>
      <c r="XQ113">
        <v>45</v>
      </c>
      <c r="XR113">
        <v>45</v>
      </c>
      <c r="XS113">
        <v>45</v>
      </c>
      <c r="XT113">
        <v>45</v>
      </c>
      <c r="XU113">
        <v>45</v>
      </c>
      <c r="XV113">
        <v>45</v>
      </c>
      <c r="XW113">
        <v>45</v>
      </c>
      <c r="XX113">
        <v>45</v>
      </c>
      <c r="XY113">
        <v>45</v>
      </c>
      <c r="XZ113">
        <v>45</v>
      </c>
      <c r="YA113">
        <v>45</v>
      </c>
      <c r="YB113">
        <v>45</v>
      </c>
      <c r="YC113">
        <v>45</v>
      </c>
      <c r="YD113">
        <v>45</v>
      </c>
      <c r="YE113">
        <v>45</v>
      </c>
      <c r="YF113">
        <v>45</v>
      </c>
      <c r="YG113">
        <v>45</v>
      </c>
      <c r="YH113">
        <v>46</v>
      </c>
      <c r="YI113">
        <v>46</v>
      </c>
      <c r="YJ113">
        <v>47</v>
      </c>
      <c r="YK113">
        <v>47</v>
      </c>
      <c r="YL113">
        <v>48</v>
      </c>
      <c r="YM113">
        <v>48</v>
      </c>
      <c r="YN113">
        <v>48</v>
      </c>
      <c r="YO113">
        <v>48</v>
      </c>
      <c r="YP113">
        <v>51</v>
      </c>
      <c r="YQ113">
        <v>51</v>
      </c>
      <c r="YR113">
        <v>52</v>
      </c>
      <c r="YS113">
        <v>52</v>
      </c>
      <c r="YT113">
        <v>53</v>
      </c>
      <c r="YU113">
        <v>53</v>
      </c>
      <c r="YV113">
        <v>54</v>
      </c>
      <c r="YW113">
        <v>54</v>
      </c>
      <c r="YX113">
        <v>55</v>
      </c>
      <c r="YY113">
        <v>55</v>
      </c>
      <c r="YZ113">
        <v>57</v>
      </c>
      <c r="ZA113">
        <v>58</v>
      </c>
      <c r="ZB113">
        <v>60</v>
      </c>
      <c r="ZC113">
        <v>60</v>
      </c>
      <c r="ZD113">
        <v>60</v>
      </c>
      <c r="ZE113">
        <v>60</v>
      </c>
      <c r="ZF113">
        <v>60</v>
      </c>
      <c r="ZG113">
        <v>60</v>
      </c>
      <c r="ZH113">
        <v>60</v>
      </c>
      <c r="ZI113">
        <v>61</v>
      </c>
      <c r="ZJ113">
        <v>61</v>
      </c>
      <c r="ZK113">
        <v>61</v>
      </c>
      <c r="ZL113">
        <v>61</v>
      </c>
      <c r="ZM113">
        <v>62</v>
      </c>
      <c r="ZN113">
        <v>62</v>
      </c>
      <c r="ZO113">
        <v>62</v>
      </c>
      <c r="ZP113">
        <v>63</v>
      </c>
      <c r="ZQ113">
        <v>63</v>
      </c>
      <c r="ZR113">
        <v>63</v>
      </c>
      <c r="ZS113">
        <v>63</v>
      </c>
      <c r="ZT113">
        <v>64</v>
      </c>
      <c r="ZU113">
        <v>65</v>
      </c>
      <c r="ZV113">
        <v>65</v>
      </c>
      <c r="ZW113">
        <v>67</v>
      </c>
      <c r="ZX113">
        <v>68</v>
      </c>
      <c r="ZY113">
        <v>70</v>
      </c>
      <c r="ZZ113">
        <v>70</v>
      </c>
      <c r="AAA113">
        <v>70</v>
      </c>
      <c r="AAB113">
        <v>70</v>
      </c>
    </row>
    <row r="114" spans="1:704" x14ac:dyDescent="0.35">
      <c r="A114" t="s">
        <v>58</v>
      </c>
      <c r="B114">
        <v>58.595300000000002</v>
      </c>
      <c r="C114">
        <v>25.0136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1</v>
      </c>
      <c r="BQ114">
        <v>1</v>
      </c>
      <c r="BR114">
        <v>1</v>
      </c>
      <c r="BS114">
        <v>3</v>
      </c>
      <c r="BT114">
        <v>3</v>
      </c>
      <c r="BU114">
        <v>4</v>
      </c>
      <c r="BV114">
        <v>5</v>
      </c>
      <c r="BW114">
        <v>11</v>
      </c>
      <c r="BX114">
        <v>12</v>
      </c>
      <c r="BY114">
        <v>13</v>
      </c>
      <c r="BZ114">
        <v>15</v>
      </c>
      <c r="CA114">
        <v>19</v>
      </c>
      <c r="CB114">
        <v>21</v>
      </c>
      <c r="CC114">
        <v>24</v>
      </c>
      <c r="CD114">
        <v>24</v>
      </c>
      <c r="CE114">
        <v>24</v>
      </c>
      <c r="CF114">
        <v>24</v>
      </c>
      <c r="CG114">
        <v>25</v>
      </c>
      <c r="CH114">
        <v>28</v>
      </c>
      <c r="CI114">
        <v>31</v>
      </c>
      <c r="CJ114">
        <v>35</v>
      </c>
      <c r="CK114">
        <v>36</v>
      </c>
      <c r="CL114">
        <v>38</v>
      </c>
      <c r="CM114">
        <v>38</v>
      </c>
      <c r="CN114">
        <v>40</v>
      </c>
      <c r="CO114">
        <v>40</v>
      </c>
      <c r="CP114">
        <v>43</v>
      </c>
      <c r="CQ114">
        <v>44</v>
      </c>
      <c r="CR114">
        <v>45</v>
      </c>
      <c r="CS114">
        <v>46</v>
      </c>
      <c r="CT114">
        <v>46</v>
      </c>
      <c r="CU114">
        <v>49</v>
      </c>
      <c r="CV114">
        <v>50</v>
      </c>
      <c r="CW114">
        <v>50</v>
      </c>
      <c r="CX114">
        <v>50</v>
      </c>
      <c r="CY114">
        <v>52</v>
      </c>
      <c r="CZ114">
        <v>52</v>
      </c>
      <c r="DA114">
        <v>53</v>
      </c>
      <c r="DB114">
        <v>55</v>
      </c>
      <c r="DC114">
        <v>55</v>
      </c>
      <c r="DD114">
        <v>55</v>
      </c>
      <c r="DE114">
        <v>55</v>
      </c>
      <c r="DF114">
        <v>56</v>
      </c>
      <c r="DG114">
        <v>56</v>
      </c>
      <c r="DH114">
        <v>60</v>
      </c>
      <c r="DI114">
        <v>60</v>
      </c>
      <c r="DJ114">
        <v>61</v>
      </c>
      <c r="DK114">
        <v>61</v>
      </c>
      <c r="DL114">
        <v>61</v>
      </c>
      <c r="DM114">
        <v>62</v>
      </c>
      <c r="DN114">
        <v>63</v>
      </c>
      <c r="DO114">
        <v>63</v>
      </c>
      <c r="DP114">
        <v>63</v>
      </c>
      <c r="DQ114">
        <v>64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65</v>
      </c>
      <c r="DY114">
        <v>65</v>
      </c>
      <c r="DZ114">
        <v>66</v>
      </c>
      <c r="EA114">
        <v>66</v>
      </c>
      <c r="EB114">
        <v>67</v>
      </c>
      <c r="EC114">
        <v>67</v>
      </c>
      <c r="ED114">
        <v>68</v>
      </c>
      <c r="EE114">
        <v>68</v>
      </c>
      <c r="EF114">
        <v>68</v>
      </c>
      <c r="EG114">
        <v>69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63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  <c r="HE114">
        <v>63</v>
      </c>
      <c r="HF114">
        <v>63</v>
      </c>
      <c r="HG114">
        <v>63</v>
      </c>
      <c r="HH114">
        <v>63</v>
      </c>
      <c r="HI114">
        <v>63</v>
      </c>
      <c r="HJ114">
        <v>63</v>
      </c>
      <c r="HK114">
        <v>64</v>
      </c>
      <c r="HL114">
        <v>64</v>
      </c>
      <c r="HM114">
        <v>64</v>
      </c>
      <c r="HN114">
        <v>64</v>
      </c>
      <c r="HO114">
        <v>64</v>
      </c>
      <c r="HP114">
        <v>64</v>
      </c>
      <c r="HQ114">
        <v>64</v>
      </c>
      <c r="HR114">
        <v>64</v>
      </c>
      <c r="HS114">
        <v>64</v>
      </c>
      <c r="HT114">
        <v>64</v>
      </c>
      <c r="HU114">
        <v>64</v>
      </c>
      <c r="HV114">
        <v>64</v>
      </c>
      <c r="HW114">
        <v>64</v>
      </c>
      <c r="HX114">
        <v>64</v>
      </c>
      <c r="HY114">
        <v>64</v>
      </c>
      <c r="HZ114">
        <v>64</v>
      </c>
      <c r="IA114">
        <v>64</v>
      </c>
      <c r="IB114">
        <v>64</v>
      </c>
      <c r="IC114">
        <v>64</v>
      </c>
      <c r="ID114">
        <v>64</v>
      </c>
      <c r="IE114">
        <v>64</v>
      </c>
      <c r="IF114">
        <v>64</v>
      </c>
      <c r="IG114">
        <v>64</v>
      </c>
      <c r="IH114">
        <v>64</v>
      </c>
      <c r="II114">
        <v>64</v>
      </c>
      <c r="IJ114">
        <v>64</v>
      </c>
      <c r="IK114">
        <v>64</v>
      </c>
      <c r="IL114">
        <v>64</v>
      </c>
      <c r="IM114">
        <v>64</v>
      </c>
      <c r="IN114">
        <v>64</v>
      </c>
      <c r="IO114">
        <v>64</v>
      </c>
      <c r="IP114">
        <v>64</v>
      </c>
      <c r="IQ114">
        <v>64</v>
      </c>
      <c r="IR114">
        <v>64</v>
      </c>
      <c r="IS114">
        <v>64</v>
      </c>
      <c r="IT114">
        <v>64</v>
      </c>
      <c r="IU114">
        <v>64</v>
      </c>
      <c r="IV114">
        <v>64</v>
      </c>
      <c r="IW114">
        <v>65</v>
      </c>
      <c r="IX114">
        <v>66</v>
      </c>
      <c r="IY114">
        <v>67</v>
      </c>
      <c r="IZ114">
        <v>67</v>
      </c>
      <c r="JA114">
        <v>67</v>
      </c>
      <c r="JB114">
        <v>67</v>
      </c>
      <c r="JC114">
        <v>67</v>
      </c>
      <c r="JD114">
        <v>67</v>
      </c>
      <c r="JE114">
        <v>68</v>
      </c>
      <c r="JF114">
        <v>68</v>
      </c>
      <c r="JG114">
        <v>68</v>
      </c>
      <c r="JH114">
        <v>68</v>
      </c>
      <c r="JI114">
        <v>68</v>
      </c>
      <c r="JJ114">
        <v>68</v>
      </c>
      <c r="JK114">
        <v>68</v>
      </c>
      <c r="JL114">
        <v>68</v>
      </c>
      <c r="JM114">
        <v>68</v>
      </c>
      <c r="JN114">
        <v>68</v>
      </c>
      <c r="JO114">
        <v>68</v>
      </c>
      <c r="JP114">
        <v>71</v>
      </c>
      <c r="JQ114">
        <v>71</v>
      </c>
      <c r="JR114">
        <v>71</v>
      </c>
      <c r="JS114">
        <v>73</v>
      </c>
      <c r="JT114">
        <v>73</v>
      </c>
      <c r="JU114">
        <v>73</v>
      </c>
      <c r="JV114">
        <v>73</v>
      </c>
      <c r="JW114">
        <v>73</v>
      </c>
      <c r="JX114">
        <v>73</v>
      </c>
      <c r="JY114">
        <v>73</v>
      </c>
      <c r="JZ114">
        <v>73</v>
      </c>
      <c r="KA114">
        <v>73</v>
      </c>
      <c r="KB114">
        <v>73</v>
      </c>
      <c r="KC114">
        <v>73</v>
      </c>
      <c r="KD114">
        <v>73</v>
      </c>
      <c r="KE114">
        <v>73</v>
      </c>
      <c r="KF114">
        <v>73</v>
      </c>
      <c r="KG114">
        <v>73</v>
      </c>
      <c r="KH114">
        <v>73</v>
      </c>
      <c r="KI114">
        <v>75</v>
      </c>
      <c r="KJ114">
        <v>76</v>
      </c>
      <c r="KK114">
        <v>76</v>
      </c>
      <c r="KL114">
        <v>76</v>
      </c>
      <c r="KM114">
        <v>76</v>
      </c>
      <c r="KN114">
        <v>80</v>
      </c>
      <c r="KO114">
        <v>80</v>
      </c>
      <c r="KP114">
        <v>81</v>
      </c>
      <c r="KQ114">
        <v>81</v>
      </c>
      <c r="KR114">
        <v>84</v>
      </c>
      <c r="KS114">
        <v>85</v>
      </c>
      <c r="KT114">
        <v>86</v>
      </c>
      <c r="KU114">
        <v>87</v>
      </c>
      <c r="KV114">
        <v>87</v>
      </c>
      <c r="KW114">
        <v>88</v>
      </c>
      <c r="KX114">
        <v>92</v>
      </c>
      <c r="KY114">
        <v>94</v>
      </c>
      <c r="KZ114">
        <v>97</v>
      </c>
      <c r="LA114">
        <v>99</v>
      </c>
      <c r="LB114">
        <v>104</v>
      </c>
      <c r="LC114">
        <v>109</v>
      </c>
      <c r="LD114">
        <v>112</v>
      </c>
      <c r="LE114">
        <v>118</v>
      </c>
      <c r="LF114">
        <v>121</v>
      </c>
      <c r="LG114">
        <v>122</v>
      </c>
      <c r="LH114">
        <v>123</v>
      </c>
      <c r="LI114">
        <v>125</v>
      </c>
      <c r="LJ114">
        <v>126</v>
      </c>
      <c r="LK114">
        <v>131</v>
      </c>
      <c r="LL114">
        <v>134</v>
      </c>
      <c r="LM114">
        <v>137</v>
      </c>
      <c r="LN114">
        <v>139</v>
      </c>
      <c r="LO114">
        <v>141</v>
      </c>
      <c r="LP114">
        <v>142</v>
      </c>
      <c r="LQ114">
        <v>148</v>
      </c>
      <c r="LR114">
        <v>149</v>
      </c>
      <c r="LS114">
        <v>154</v>
      </c>
      <c r="LT114">
        <v>157</v>
      </c>
      <c r="LU114">
        <v>160</v>
      </c>
      <c r="LV114">
        <v>164</v>
      </c>
      <c r="LW114">
        <v>168</v>
      </c>
      <c r="LX114">
        <v>170</v>
      </c>
      <c r="LY114">
        <v>174</v>
      </c>
      <c r="LZ114">
        <v>181</v>
      </c>
      <c r="MA114">
        <v>187</v>
      </c>
      <c r="MB114">
        <v>192</v>
      </c>
      <c r="MC114">
        <v>195</v>
      </c>
      <c r="MD114">
        <v>202</v>
      </c>
      <c r="ME114">
        <v>204</v>
      </c>
      <c r="MF114">
        <v>204</v>
      </c>
      <c r="MG114">
        <v>213</v>
      </c>
      <c r="MH114">
        <v>221</v>
      </c>
      <c r="MI114">
        <v>226</v>
      </c>
      <c r="MJ114">
        <v>229</v>
      </c>
      <c r="MK114">
        <v>234</v>
      </c>
      <c r="ML114">
        <v>241</v>
      </c>
      <c r="MM114">
        <v>244</v>
      </c>
      <c r="MN114">
        <v>251</v>
      </c>
      <c r="MO114">
        <v>258</v>
      </c>
      <c r="MP114">
        <v>261</v>
      </c>
      <c r="MQ114">
        <v>265</v>
      </c>
      <c r="MR114">
        <v>270</v>
      </c>
      <c r="MS114">
        <v>278</v>
      </c>
      <c r="MT114">
        <v>283</v>
      </c>
      <c r="MU114">
        <v>287</v>
      </c>
      <c r="MV114">
        <v>292</v>
      </c>
      <c r="MW114">
        <v>301</v>
      </c>
      <c r="MX114">
        <v>311</v>
      </c>
      <c r="MY114">
        <v>316</v>
      </c>
      <c r="MZ114">
        <v>320</v>
      </c>
      <c r="NA114">
        <v>325</v>
      </c>
      <c r="NB114">
        <v>333</v>
      </c>
      <c r="NC114">
        <v>344</v>
      </c>
      <c r="ND114">
        <v>349</v>
      </c>
      <c r="NE114">
        <v>354</v>
      </c>
      <c r="NF114">
        <v>358</v>
      </c>
      <c r="NG114">
        <v>368</v>
      </c>
      <c r="NH114">
        <v>376</v>
      </c>
      <c r="NI114">
        <v>383</v>
      </c>
      <c r="NJ114">
        <v>392</v>
      </c>
      <c r="NK114">
        <v>398</v>
      </c>
      <c r="NL114">
        <v>406</v>
      </c>
      <c r="NM114">
        <v>409</v>
      </c>
      <c r="NN114">
        <v>411</v>
      </c>
      <c r="NO114">
        <v>419</v>
      </c>
      <c r="NP114">
        <v>422</v>
      </c>
      <c r="NQ114">
        <v>424</v>
      </c>
      <c r="NR114">
        <v>433</v>
      </c>
      <c r="NS114">
        <v>443</v>
      </c>
      <c r="NT114">
        <v>447</v>
      </c>
      <c r="NU114">
        <v>456</v>
      </c>
      <c r="NV114">
        <v>461</v>
      </c>
      <c r="NW114">
        <v>466</v>
      </c>
      <c r="NX114">
        <v>474</v>
      </c>
      <c r="NY114">
        <v>477</v>
      </c>
      <c r="NZ114">
        <v>480</v>
      </c>
      <c r="OA114">
        <v>486</v>
      </c>
      <c r="OB114">
        <v>491</v>
      </c>
      <c r="OC114">
        <v>495</v>
      </c>
      <c r="OD114">
        <v>501</v>
      </c>
      <c r="OE114">
        <v>508</v>
      </c>
      <c r="OF114">
        <v>510</v>
      </c>
      <c r="OG114">
        <v>514</v>
      </c>
      <c r="OH114">
        <v>518</v>
      </c>
      <c r="OI114">
        <v>528</v>
      </c>
      <c r="OJ114">
        <v>535</v>
      </c>
      <c r="OK114">
        <v>540</v>
      </c>
      <c r="OL114">
        <v>553</v>
      </c>
      <c r="OM114">
        <v>557</v>
      </c>
      <c r="ON114">
        <v>567</v>
      </c>
      <c r="OO114">
        <v>575</v>
      </c>
      <c r="OP114">
        <v>584</v>
      </c>
      <c r="OQ114">
        <v>589</v>
      </c>
      <c r="OR114">
        <v>598</v>
      </c>
      <c r="OS114">
        <v>605</v>
      </c>
      <c r="OT114">
        <v>615</v>
      </c>
      <c r="OU114">
        <v>623</v>
      </c>
      <c r="OV114">
        <v>637</v>
      </c>
      <c r="OW114">
        <v>644</v>
      </c>
      <c r="OX114">
        <v>653</v>
      </c>
      <c r="OY114">
        <v>667</v>
      </c>
      <c r="OZ114">
        <v>669</v>
      </c>
      <c r="PA114">
        <v>677</v>
      </c>
      <c r="PB114">
        <v>686</v>
      </c>
      <c r="PC114">
        <v>695</v>
      </c>
      <c r="PD114">
        <v>710</v>
      </c>
      <c r="PE114">
        <v>719</v>
      </c>
      <c r="PF114">
        <v>728</v>
      </c>
      <c r="PG114">
        <v>739</v>
      </c>
      <c r="PH114">
        <v>745</v>
      </c>
      <c r="PI114">
        <v>758</v>
      </c>
      <c r="PJ114">
        <v>769</v>
      </c>
      <c r="PK114">
        <v>780</v>
      </c>
      <c r="PL114">
        <v>787</v>
      </c>
      <c r="PM114">
        <v>797</v>
      </c>
      <c r="PN114">
        <v>809</v>
      </c>
      <c r="PO114">
        <v>823</v>
      </c>
      <c r="PP114">
        <v>836</v>
      </c>
      <c r="PQ114">
        <v>847</v>
      </c>
      <c r="PR114">
        <v>860</v>
      </c>
      <c r="PS114">
        <v>868</v>
      </c>
      <c r="PT114">
        <v>879</v>
      </c>
      <c r="PU114">
        <v>896</v>
      </c>
      <c r="PV114">
        <v>902</v>
      </c>
      <c r="PW114">
        <v>908</v>
      </c>
      <c r="PX114">
        <v>922</v>
      </c>
      <c r="PY114">
        <v>931</v>
      </c>
      <c r="PZ114">
        <v>941</v>
      </c>
      <c r="QA114">
        <v>950</v>
      </c>
      <c r="QB114">
        <v>964</v>
      </c>
      <c r="QC114">
        <v>976</v>
      </c>
      <c r="QD114">
        <v>990</v>
      </c>
      <c r="QE114">
        <v>1006</v>
      </c>
      <c r="QF114">
        <v>1020</v>
      </c>
      <c r="QG114">
        <v>1028</v>
      </c>
      <c r="QH114">
        <v>1037</v>
      </c>
      <c r="QI114">
        <v>1049</v>
      </c>
      <c r="QJ114">
        <v>1057</v>
      </c>
      <c r="QK114">
        <v>1064</v>
      </c>
      <c r="QL114">
        <v>1070</v>
      </c>
      <c r="QM114">
        <v>1082</v>
      </c>
      <c r="QN114">
        <v>1092</v>
      </c>
      <c r="QO114">
        <v>1100</v>
      </c>
      <c r="QP114">
        <v>1104</v>
      </c>
      <c r="QQ114">
        <v>1109</v>
      </c>
      <c r="QR114">
        <v>1120</v>
      </c>
      <c r="QS114">
        <v>1126</v>
      </c>
      <c r="QT114">
        <v>1137</v>
      </c>
      <c r="QU114">
        <v>1143</v>
      </c>
      <c r="QV114">
        <v>1145</v>
      </c>
      <c r="QW114">
        <v>1148</v>
      </c>
      <c r="QX114">
        <v>1148</v>
      </c>
      <c r="QY114">
        <v>1158</v>
      </c>
      <c r="QZ114">
        <v>1161</v>
      </c>
      <c r="RA114">
        <v>1166</v>
      </c>
      <c r="RB114">
        <v>1168</v>
      </c>
      <c r="RC114">
        <v>1172</v>
      </c>
      <c r="RD114">
        <v>1177</v>
      </c>
      <c r="RE114">
        <v>1183</v>
      </c>
      <c r="RF114">
        <v>1187</v>
      </c>
      <c r="RG114">
        <v>1193</v>
      </c>
      <c r="RH114">
        <v>1195</v>
      </c>
      <c r="RI114">
        <v>1201</v>
      </c>
      <c r="RJ114">
        <v>1204</v>
      </c>
      <c r="RK114">
        <v>1206</v>
      </c>
      <c r="RL114">
        <v>1210</v>
      </c>
      <c r="RM114">
        <v>1212</v>
      </c>
      <c r="RN114">
        <v>1217</v>
      </c>
      <c r="RO114">
        <v>1220</v>
      </c>
      <c r="RP114">
        <v>1222</v>
      </c>
      <c r="RQ114">
        <v>1223</v>
      </c>
      <c r="RR114">
        <v>1229</v>
      </c>
      <c r="RS114">
        <v>1232</v>
      </c>
      <c r="RT114">
        <v>1235</v>
      </c>
      <c r="RU114">
        <v>1239</v>
      </c>
      <c r="RV114">
        <v>1240</v>
      </c>
      <c r="RW114">
        <v>1240</v>
      </c>
      <c r="RX114">
        <v>1241</v>
      </c>
      <c r="RY114">
        <v>1241</v>
      </c>
      <c r="RZ114">
        <v>1242</v>
      </c>
      <c r="SA114">
        <v>1244</v>
      </c>
      <c r="SB114">
        <v>1247</v>
      </c>
      <c r="SC114">
        <v>1250</v>
      </c>
      <c r="SD114">
        <v>1251</v>
      </c>
      <c r="SE114">
        <v>1252</v>
      </c>
      <c r="SF114">
        <v>1258</v>
      </c>
      <c r="SG114">
        <v>1259</v>
      </c>
      <c r="SH114">
        <v>1260</v>
      </c>
      <c r="SI114">
        <v>1260</v>
      </c>
      <c r="SJ114">
        <v>1262</v>
      </c>
      <c r="SK114">
        <v>1263</v>
      </c>
      <c r="SL114">
        <v>1264</v>
      </c>
      <c r="SM114">
        <v>1264</v>
      </c>
      <c r="SN114">
        <v>1265</v>
      </c>
      <c r="SO114">
        <v>1266</v>
      </c>
      <c r="SP114">
        <v>1266</v>
      </c>
      <c r="SQ114">
        <v>1266</v>
      </c>
      <c r="SR114">
        <v>1266</v>
      </c>
      <c r="SS114">
        <v>1266</v>
      </c>
      <c r="ST114">
        <v>1266</v>
      </c>
      <c r="SU114">
        <v>1266</v>
      </c>
      <c r="SV114">
        <v>1267</v>
      </c>
      <c r="SW114">
        <v>1267</v>
      </c>
      <c r="SX114">
        <v>1267</v>
      </c>
      <c r="SY114">
        <v>1268</v>
      </c>
      <c r="SZ114">
        <v>1268</v>
      </c>
      <c r="TA114">
        <v>1269</v>
      </c>
      <c r="TB114">
        <v>1269</v>
      </c>
      <c r="TC114">
        <v>1269</v>
      </c>
      <c r="TD114">
        <v>1269</v>
      </c>
      <c r="TE114">
        <v>1269</v>
      </c>
      <c r="TF114">
        <v>1269</v>
      </c>
      <c r="TG114">
        <v>1269</v>
      </c>
      <c r="TH114">
        <v>1269</v>
      </c>
      <c r="TI114">
        <v>1269</v>
      </c>
      <c r="TJ114">
        <v>1269</v>
      </c>
      <c r="TK114">
        <v>1269</v>
      </c>
      <c r="TL114">
        <v>1269</v>
      </c>
      <c r="TM114">
        <v>1269</v>
      </c>
      <c r="TN114">
        <v>1270</v>
      </c>
      <c r="TO114">
        <v>1270</v>
      </c>
      <c r="TP114">
        <v>1270</v>
      </c>
      <c r="TQ114">
        <v>1270</v>
      </c>
      <c r="TR114">
        <v>1270</v>
      </c>
      <c r="TS114">
        <v>1270</v>
      </c>
      <c r="TT114">
        <v>1270</v>
      </c>
      <c r="TU114">
        <v>1270</v>
      </c>
      <c r="TV114">
        <v>1270</v>
      </c>
      <c r="TW114">
        <v>1270</v>
      </c>
      <c r="TX114">
        <v>1271</v>
      </c>
      <c r="TY114">
        <v>1271</v>
      </c>
      <c r="TZ114">
        <v>1271</v>
      </c>
      <c r="UA114">
        <v>1271</v>
      </c>
      <c r="UB114">
        <v>1271</v>
      </c>
      <c r="UC114">
        <v>1271</v>
      </c>
      <c r="UD114">
        <v>1271</v>
      </c>
      <c r="UE114">
        <v>1271</v>
      </c>
      <c r="UF114">
        <v>1271</v>
      </c>
      <c r="UG114">
        <v>1271</v>
      </c>
      <c r="UH114">
        <v>1271</v>
      </c>
      <c r="UI114">
        <v>1271</v>
      </c>
      <c r="UJ114">
        <v>1271</v>
      </c>
      <c r="UK114">
        <v>1271</v>
      </c>
      <c r="UL114">
        <v>1272</v>
      </c>
      <c r="UM114">
        <v>1272</v>
      </c>
      <c r="UN114">
        <v>1272</v>
      </c>
      <c r="UO114">
        <v>1272</v>
      </c>
      <c r="UP114">
        <v>1272</v>
      </c>
      <c r="UQ114">
        <v>1273</v>
      </c>
      <c r="UR114">
        <v>1273</v>
      </c>
      <c r="US114">
        <v>1276</v>
      </c>
      <c r="UT114">
        <v>1277</v>
      </c>
      <c r="UU114">
        <v>1277</v>
      </c>
      <c r="UV114">
        <v>1277</v>
      </c>
      <c r="UW114">
        <v>1277</v>
      </c>
      <c r="UX114">
        <v>1277</v>
      </c>
      <c r="UY114">
        <v>1279</v>
      </c>
      <c r="UZ114">
        <v>1279</v>
      </c>
      <c r="VA114">
        <v>1279</v>
      </c>
      <c r="VB114">
        <v>1279</v>
      </c>
      <c r="VC114">
        <v>1279</v>
      </c>
      <c r="VD114">
        <v>1279</v>
      </c>
      <c r="VE114">
        <v>1279</v>
      </c>
      <c r="VF114">
        <v>1281</v>
      </c>
      <c r="VG114">
        <v>1281</v>
      </c>
      <c r="VH114">
        <v>1281</v>
      </c>
      <c r="VI114">
        <v>1281</v>
      </c>
      <c r="VJ114">
        <v>1281</v>
      </c>
      <c r="VK114">
        <v>1285</v>
      </c>
      <c r="VL114">
        <v>1285</v>
      </c>
      <c r="VM114">
        <v>1285</v>
      </c>
      <c r="VN114">
        <v>1286</v>
      </c>
      <c r="VO114">
        <v>1287</v>
      </c>
      <c r="VP114">
        <v>1287</v>
      </c>
      <c r="VQ114">
        <v>1289</v>
      </c>
      <c r="VR114">
        <v>1291</v>
      </c>
      <c r="VS114">
        <v>1292</v>
      </c>
      <c r="VT114">
        <v>1293</v>
      </c>
      <c r="VU114">
        <v>1295</v>
      </c>
      <c r="VV114">
        <v>1296</v>
      </c>
      <c r="VW114">
        <v>1297</v>
      </c>
      <c r="VX114">
        <v>1301</v>
      </c>
      <c r="VY114">
        <v>1302</v>
      </c>
      <c r="VZ114">
        <v>1305</v>
      </c>
      <c r="WA114">
        <v>1305</v>
      </c>
      <c r="WB114">
        <v>1307</v>
      </c>
      <c r="WC114">
        <v>1309</v>
      </c>
      <c r="WD114">
        <v>1310</v>
      </c>
      <c r="WE114">
        <v>1312</v>
      </c>
      <c r="WF114">
        <v>1313</v>
      </c>
      <c r="WG114">
        <v>1313</v>
      </c>
      <c r="WH114">
        <v>1315</v>
      </c>
      <c r="WI114">
        <v>1320</v>
      </c>
      <c r="WJ114">
        <v>1322</v>
      </c>
      <c r="WK114">
        <v>1325</v>
      </c>
      <c r="WL114">
        <v>1326</v>
      </c>
      <c r="WM114">
        <v>1328</v>
      </c>
      <c r="WN114">
        <v>1333</v>
      </c>
      <c r="WO114">
        <v>1335</v>
      </c>
      <c r="WP114">
        <v>1339</v>
      </c>
      <c r="WQ114">
        <v>1343</v>
      </c>
      <c r="WR114">
        <v>1343</v>
      </c>
      <c r="WS114">
        <v>1344</v>
      </c>
      <c r="WT114">
        <v>1346</v>
      </c>
      <c r="WU114">
        <v>1351</v>
      </c>
      <c r="WV114">
        <v>1352</v>
      </c>
      <c r="WW114">
        <v>1357</v>
      </c>
      <c r="WX114">
        <v>1357</v>
      </c>
      <c r="WY114">
        <v>1360</v>
      </c>
      <c r="WZ114">
        <v>1363</v>
      </c>
      <c r="XA114">
        <v>1370</v>
      </c>
      <c r="XB114">
        <v>1379</v>
      </c>
      <c r="XC114">
        <v>1383</v>
      </c>
      <c r="XD114">
        <v>1387</v>
      </c>
      <c r="XE114">
        <v>1391</v>
      </c>
      <c r="XF114">
        <v>1394</v>
      </c>
      <c r="XG114">
        <v>1394</v>
      </c>
      <c r="XH114">
        <v>1400</v>
      </c>
      <c r="XI114">
        <v>1402</v>
      </c>
      <c r="XJ114">
        <v>1404</v>
      </c>
      <c r="XK114">
        <v>1409</v>
      </c>
      <c r="XL114">
        <v>1415</v>
      </c>
      <c r="XM114">
        <v>1422</v>
      </c>
      <c r="XN114">
        <v>1426</v>
      </c>
      <c r="XO114">
        <v>1429</v>
      </c>
      <c r="XP114">
        <v>1435</v>
      </c>
      <c r="XQ114">
        <v>1438</v>
      </c>
      <c r="XR114">
        <v>1444</v>
      </c>
      <c r="XS114">
        <v>1449</v>
      </c>
      <c r="XT114">
        <v>1454</v>
      </c>
      <c r="XU114">
        <v>1461</v>
      </c>
      <c r="XV114">
        <v>1469</v>
      </c>
      <c r="XW114">
        <v>1477</v>
      </c>
      <c r="XX114">
        <v>1483</v>
      </c>
      <c r="XY114">
        <v>1491</v>
      </c>
      <c r="XZ114">
        <v>1502</v>
      </c>
      <c r="YA114">
        <v>1516</v>
      </c>
      <c r="YB114">
        <v>1531</v>
      </c>
      <c r="YC114">
        <v>1540</v>
      </c>
      <c r="YD114">
        <v>1550</v>
      </c>
      <c r="YE114">
        <v>1563</v>
      </c>
      <c r="YF114">
        <v>1574</v>
      </c>
      <c r="YG114">
        <v>1581</v>
      </c>
      <c r="YH114">
        <v>1598</v>
      </c>
      <c r="YI114">
        <v>1610</v>
      </c>
      <c r="YJ114">
        <v>1617</v>
      </c>
      <c r="YK114">
        <v>1623</v>
      </c>
      <c r="YL114">
        <v>1637</v>
      </c>
      <c r="YM114">
        <v>1650</v>
      </c>
      <c r="YN114">
        <v>1662</v>
      </c>
      <c r="YO114">
        <v>1668</v>
      </c>
      <c r="YP114">
        <v>1673</v>
      </c>
      <c r="YQ114">
        <v>1690</v>
      </c>
      <c r="YR114">
        <v>1701</v>
      </c>
      <c r="YS114">
        <v>1707</v>
      </c>
      <c r="YT114">
        <v>1714</v>
      </c>
      <c r="YU114">
        <v>1723</v>
      </c>
      <c r="YV114">
        <v>1728</v>
      </c>
      <c r="YW114">
        <v>1735</v>
      </c>
      <c r="YX114">
        <v>1746</v>
      </c>
      <c r="YY114">
        <v>1754</v>
      </c>
      <c r="YZ114">
        <v>1763</v>
      </c>
      <c r="ZA114">
        <v>1773</v>
      </c>
      <c r="ZB114">
        <v>1781</v>
      </c>
      <c r="ZC114">
        <v>1789</v>
      </c>
      <c r="ZD114">
        <v>1791</v>
      </c>
      <c r="ZE114">
        <v>1798</v>
      </c>
      <c r="ZF114">
        <v>1800</v>
      </c>
      <c r="ZG114">
        <v>1803</v>
      </c>
      <c r="ZH114">
        <v>1808</v>
      </c>
      <c r="ZI114">
        <v>1810</v>
      </c>
      <c r="ZJ114">
        <v>1815</v>
      </c>
      <c r="ZK114">
        <v>1823</v>
      </c>
      <c r="ZL114">
        <v>1825</v>
      </c>
      <c r="ZM114">
        <v>1826</v>
      </c>
      <c r="ZN114">
        <v>1836</v>
      </c>
      <c r="ZO114">
        <v>1838</v>
      </c>
      <c r="ZP114">
        <v>1845</v>
      </c>
      <c r="ZQ114">
        <v>1848</v>
      </c>
      <c r="ZR114">
        <v>1852</v>
      </c>
      <c r="ZS114">
        <v>1865</v>
      </c>
      <c r="ZT114">
        <v>1868</v>
      </c>
      <c r="ZU114">
        <v>1869</v>
      </c>
      <c r="ZV114">
        <v>1869</v>
      </c>
      <c r="ZW114">
        <v>1874</v>
      </c>
      <c r="ZX114">
        <v>1882</v>
      </c>
      <c r="ZY114">
        <v>1884</v>
      </c>
      <c r="ZZ114">
        <v>1888</v>
      </c>
      <c r="AAA114">
        <v>1893</v>
      </c>
      <c r="AAB114">
        <v>1895</v>
      </c>
    </row>
    <row r="115" spans="1:704" x14ac:dyDescent="0.35">
      <c r="A115" t="s">
        <v>59</v>
      </c>
      <c r="B115">
        <v>-26.522500000000001</v>
      </c>
      <c r="C115">
        <v>31.465900000000001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3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4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5</v>
      </c>
      <c r="EY115">
        <v>5</v>
      </c>
      <c r="EZ115">
        <v>6</v>
      </c>
      <c r="FA115">
        <v>7</v>
      </c>
      <c r="FB115">
        <v>7</v>
      </c>
      <c r="FC115">
        <v>8</v>
      </c>
      <c r="FD115">
        <v>8</v>
      </c>
      <c r="FE115">
        <v>8</v>
      </c>
      <c r="FF115">
        <v>11</v>
      </c>
      <c r="FG115">
        <v>11</v>
      </c>
      <c r="FH115">
        <v>11</v>
      </c>
      <c r="FI115">
        <v>11</v>
      </c>
      <c r="FJ115">
        <v>11</v>
      </c>
      <c r="FK115">
        <v>13</v>
      </c>
      <c r="FL115">
        <v>13</v>
      </c>
      <c r="FM115">
        <v>13</v>
      </c>
      <c r="FN115">
        <v>13</v>
      </c>
      <c r="FO115">
        <v>14</v>
      </c>
      <c r="FP115">
        <v>14</v>
      </c>
      <c r="FQ115">
        <v>17</v>
      </c>
      <c r="FR115">
        <v>18</v>
      </c>
      <c r="FS115">
        <v>18</v>
      </c>
      <c r="FT115">
        <v>20</v>
      </c>
      <c r="FU115">
        <v>20</v>
      </c>
      <c r="FV115">
        <v>20</v>
      </c>
      <c r="FW115">
        <v>20</v>
      </c>
      <c r="FX115">
        <v>21</v>
      </c>
      <c r="FY115">
        <v>21</v>
      </c>
      <c r="FZ115">
        <v>21</v>
      </c>
      <c r="GA115">
        <v>21</v>
      </c>
      <c r="GB115">
        <v>23</v>
      </c>
      <c r="GC115">
        <v>24</v>
      </c>
      <c r="GD115">
        <v>25</v>
      </c>
      <c r="GE115">
        <v>28</v>
      </c>
      <c r="GF115">
        <v>28</v>
      </c>
      <c r="GG115">
        <v>28</v>
      </c>
      <c r="GH115">
        <v>32</v>
      </c>
      <c r="GI115">
        <v>34</v>
      </c>
      <c r="GJ115">
        <v>39</v>
      </c>
      <c r="GK115">
        <v>40</v>
      </c>
      <c r="GL115">
        <v>40</v>
      </c>
      <c r="GM115">
        <v>41</v>
      </c>
      <c r="GN115">
        <v>43</v>
      </c>
      <c r="GO115">
        <v>43</v>
      </c>
      <c r="GP115">
        <v>45</v>
      </c>
      <c r="GQ115">
        <v>49</v>
      </c>
      <c r="GR115">
        <v>53</v>
      </c>
      <c r="GS115">
        <v>55</v>
      </c>
      <c r="GT115">
        <v>56</v>
      </c>
      <c r="GU115">
        <v>56</v>
      </c>
      <c r="GV115">
        <v>58</v>
      </c>
      <c r="GW115">
        <v>61</v>
      </c>
      <c r="GX115">
        <v>63</v>
      </c>
      <c r="GY115">
        <v>63</v>
      </c>
      <c r="GZ115">
        <v>65</v>
      </c>
      <c r="HA115">
        <v>68</v>
      </c>
      <c r="HB115">
        <v>69</v>
      </c>
      <c r="HC115">
        <v>70</v>
      </c>
      <c r="HD115">
        <v>73</v>
      </c>
      <c r="HE115">
        <v>76</v>
      </c>
      <c r="HF115">
        <v>79</v>
      </c>
      <c r="HG115">
        <v>81</v>
      </c>
      <c r="HH115">
        <v>81</v>
      </c>
      <c r="HI115">
        <v>83</v>
      </c>
      <c r="HJ115">
        <v>85</v>
      </c>
      <c r="HK115">
        <v>85</v>
      </c>
      <c r="HL115">
        <v>86</v>
      </c>
      <c r="HM115">
        <v>88</v>
      </c>
      <c r="HN115">
        <v>89</v>
      </c>
      <c r="HO115">
        <v>91</v>
      </c>
      <c r="HP115">
        <v>91</v>
      </c>
      <c r="HQ115">
        <v>91</v>
      </c>
      <c r="HR115">
        <v>91</v>
      </c>
      <c r="HS115">
        <v>94</v>
      </c>
      <c r="HT115">
        <v>94</v>
      </c>
      <c r="HU115">
        <v>94</v>
      </c>
      <c r="HV115">
        <v>94</v>
      </c>
      <c r="HW115">
        <v>94</v>
      </c>
      <c r="HX115">
        <v>94</v>
      </c>
      <c r="HY115">
        <v>94</v>
      </c>
      <c r="HZ115">
        <v>96</v>
      </c>
      <c r="IA115">
        <v>97</v>
      </c>
      <c r="IB115">
        <v>98</v>
      </c>
      <c r="IC115">
        <v>98</v>
      </c>
      <c r="ID115">
        <v>98</v>
      </c>
      <c r="IE115">
        <v>98</v>
      </c>
      <c r="IF115">
        <v>101</v>
      </c>
      <c r="IG115">
        <v>101</v>
      </c>
      <c r="IH115">
        <v>101</v>
      </c>
      <c r="II115">
        <v>103</v>
      </c>
      <c r="IJ115">
        <v>103</v>
      </c>
      <c r="IK115">
        <v>104</v>
      </c>
      <c r="IL115">
        <v>104</v>
      </c>
      <c r="IM115">
        <v>104</v>
      </c>
      <c r="IN115">
        <v>106</v>
      </c>
      <c r="IO115">
        <v>108</v>
      </c>
      <c r="IP115">
        <v>108</v>
      </c>
      <c r="IQ115">
        <v>108</v>
      </c>
      <c r="IR115">
        <v>108</v>
      </c>
      <c r="IS115">
        <v>108</v>
      </c>
      <c r="IT115">
        <v>108</v>
      </c>
      <c r="IU115">
        <v>108</v>
      </c>
      <c r="IV115">
        <v>109</v>
      </c>
      <c r="IW115">
        <v>111</v>
      </c>
      <c r="IX115">
        <v>111</v>
      </c>
      <c r="IY115">
        <v>111</v>
      </c>
      <c r="IZ115">
        <v>111</v>
      </c>
      <c r="JA115">
        <v>112</v>
      </c>
      <c r="JB115">
        <v>112</v>
      </c>
      <c r="JC115">
        <v>113</v>
      </c>
      <c r="JD115">
        <v>113</v>
      </c>
      <c r="JE115">
        <v>113</v>
      </c>
      <c r="JF115">
        <v>113</v>
      </c>
      <c r="JG115">
        <v>113</v>
      </c>
      <c r="JH115">
        <v>113</v>
      </c>
      <c r="JI115">
        <v>114</v>
      </c>
      <c r="JJ115">
        <v>114</v>
      </c>
      <c r="JK115">
        <v>115</v>
      </c>
      <c r="JL115">
        <v>115</v>
      </c>
      <c r="JM115">
        <v>115</v>
      </c>
      <c r="JN115">
        <v>116</v>
      </c>
      <c r="JO115">
        <v>116</v>
      </c>
      <c r="JP115">
        <v>116</v>
      </c>
      <c r="JQ115">
        <v>116</v>
      </c>
      <c r="JR115">
        <v>116</v>
      </c>
      <c r="JS115">
        <v>116</v>
      </c>
      <c r="JT115">
        <v>116</v>
      </c>
      <c r="JU115">
        <v>116</v>
      </c>
      <c r="JV115">
        <v>116</v>
      </c>
      <c r="JW115">
        <v>116</v>
      </c>
      <c r="JX115">
        <v>116</v>
      </c>
      <c r="JY115">
        <v>117</v>
      </c>
      <c r="JZ115">
        <v>117</v>
      </c>
      <c r="KA115">
        <v>117</v>
      </c>
      <c r="KB115">
        <v>117</v>
      </c>
      <c r="KC115">
        <v>117</v>
      </c>
      <c r="KD115">
        <v>117</v>
      </c>
      <c r="KE115">
        <v>117</v>
      </c>
      <c r="KF115">
        <v>117</v>
      </c>
      <c r="KG115">
        <v>117</v>
      </c>
      <c r="KH115">
        <v>117</v>
      </c>
      <c r="KI115">
        <v>117</v>
      </c>
      <c r="KJ115">
        <v>117</v>
      </c>
      <c r="KK115">
        <v>117</v>
      </c>
      <c r="KL115">
        <v>117</v>
      </c>
      <c r="KM115">
        <v>117</v>
      </c>
      <c r="KN115">
        <v>118</v>
      </c>
      <c r="KO115">
        <v>119</v>
      </c>
      <c r="KP115">
        <v>119</v>
      </c>
      <c r="KQ115">
        <v>119</v>
      </c>
      <c r="KR115">
        <v>119</v>
      </c>
      <c r="KS115">
        <v>119</v>
      </c>
      <c r="KT115">
        <v>119</v>
      </c>
      <c r="KU115">
        <v>119</v>
      </c>
      <c r="KV115">
        <v>119</v>
      </c>
      <c r="KW115">
        <v>120</v>
      </c>
      <c r="KX115">
        <v>120</v>
      </c>
      <c r="KY115">
        <v>120</v>
      </c>
      <c r="KZ115">
        <v>120</v>
      </c>
      <c r="LA115">
        <v>120</v>
      </c>
      <c r="LB115">
        <v>120</v>
      </c>
      <c r="LC115">
        <v>121</v>
      </c>
      <c r="LD115">
        <v>121</v>
      </c>
      <c r="LE115">
        <v>122</v>
      </c>
      <c r="LF115">
        <v>122</v>
      </c>
      <c r="LG115">
        <v>122</v>
      </c>
      <c r="LH115">
        <v>122</v>
      </c>
      <c r="LI115">
        <v>122</v>
      </c>
      <c r="LJ115">
        <v>122</v>
      </c>
      <c r="LK115">
        <v>122</v>
      </c>
      <c r="LL115">
        <v>123</v>
      </c>
      <c r="LM115">
        <v>124</v>
      </c>
      <c r="LN115">
        <v>125</v>
      </c>
      <c r="LO115">
        <v>126</v>
      </c>
      <c r="LP115">
        <v>126</v>
      </c>
      <c r="LQ115">
        <v>127</v>
      </c>
      <c r="LR115">
        <v>127</v>
      </c>
      <c r="LS115">
        <v>130</v>
      </c>
      <c r="LT115">
        <v>132</v>
      </c>
      <c r="LU115">
        <v>135</v>
      </c>
      <c r="LV115">
        <v>135</v>
      </c>
      <c r="LW115">
        <v>136</v>
      </c>
      <c r="LX115">
        <v>137</v>
      </c>
      <c r="LY115">
        <v>140</v>
      </c>
      <c r="LZ115">
        <v>141</v>
      </c>
      <c r="MA115">
        <v>142</v>
      </c>
      <c r="MB115">
        <v>153</v>
      </c>
      <c r="MC115">
        <v>154</v>
      </c>
      <c r="MD115">
        <v>154</v>
      </c>
      <c r="ME115">
        <v>163</v>
      </c>
      <c r="MF115">
        <v>165</v>
      </c>
      <c r="MG115">
        <v>167</v>
      </c>
      <c r="MH115">
        <v>175</v>
      </c>
      <c r="MI115">
        <v>184</v>
      </c>
      <c r="MJ115">
        <v>205</v>
      </c>
      <c r="MK115">
        <v>216</v>
      </c>
      <c r="ML115">
        <v>227</v>
      </c>
      <c r="MM115">
        <v>231</v>
      </c>
      <c r="MN115">
        <v>244</v>
      </c>
      <c r="MO115">
        <v>252</v>
      </c>
      <c r="MP115">
        <v>261</v>
      </c>
      <c r="MQ115">
        <v>268</v>
      </c>
      <c r="MR115">
        <v>279</v>
      </c>
      <c r="MS115">
        <v>291</v>
      </c>
      <c r="MT115">
        <v>295</v>
      </c>
      <c r="MU115">
        <v>298</v>
      </c>
      <c r="MV115">
        <v>319</v>
      </c>
      <c r="MW115">
        <v>332</v>
      </c>
      <c r="MX115">
        <v>335</v>
      </c>
      <c r="MY115">
        <v>343</v>
      </c>
      <c r="MZ115">
        <v>360</v>
      </c>
      <c r="NA115">
        <v>376</v>
      </c>
      <c r="NB115">
        <v>384</v>
      </c>
      <c r="NC115">
        <v>403</v>
      </c>
      <c r="ND115">
        <v>427</v>
      </c>
      <c r="NE115">
        <v>441</v>
      </c>
      <c r="NF115">
        <v>458</v>
      </c>
      <c r="NG115">
        <v>458</v>
      </c>
      <c r="NH115">
        <v>479</v>
      </c>
      <c r="NI115">
        <v>493</v>
      </c>
      <c r="NJ115">
        <v>517</v>
      </c>
      <c r="NK115">
        <v>522</v>
      </c>
      <c r="NL115">
        <v>538</v>
      </c>
      <c r="NM115">
        <v>551</v>
      </c>
      <c r="NN115">
        <v>562</v>
      </c>
      <c r="NO115">
        <v>565</v>
      </c>
      <c r="NP115">
        <v>574</v>
      </c>
      <c r="NQ115">
        <v>583</v>
      </c>
      <c r="NR115">
        <v>585</v>
      </c>
      <c r="NS115">
        <v>591</v>
      </c>
      <c r="NT115">
        <v>600</v>
      </c>
      <c r="NU115">
        <v>604</v>
      </c>
      <c r="NV115">
        <v>604</v>
      </c>
      <c r="NW115">
        <v>607</v>
      </c>
      <c r="NX115">
        <v>610</v>
      </c>
      <c r="NY115">
        <v>616</v>
      </c>
      <c r="NZ115">
        <v>619</v>
      </c>
      <c r="OA115">
        <v>630</v>
      </c>
      <c r="OB115">
        <v>630</v>
      </c>
      <c r="OC115">
        <v>630</v>
      </c>
      <c r="OD115">
        <v>634</v>
      </c>
      <c r="OE115">
        <v>634</v>
      </c>
      <c r="OF115">
        <v>637</v>
      </c>
      <c r="OG115">
        <v>640</v>
      </c>
      <c r="OH115">
        <v>644</v>
      </c>
      <c r="OI115">
        <v>645</v>
      </c>
      <c r="OJ115">
        <v>645</v>
      </c>
      <c r="OK115">
        <v>645</v>
      </c>
      <c r="OL115">
        <v>647</v>
      </c>
      <c r="OM115">
        <v>649</v>
      </c>
      <c r="ON115">
        <v>650</v>
      </c>
      <c r="OO115">
        <v>650</v>
      </c>
      <c r="OP115">
        <v>650</v>
      </c>
      <c r="OQ115">
        <v>652</v>
      </c>
      <c r="OR115">
        <v>652</v>
      </c>
      <c r="OS115">
        <v>652</v>
      </c>
      <c r="OT115">
        <v>652</v>
      </c>
      <c r="OU115">
        <v>654</v>
      </c>
      <c r="OV115">
        <v>654</v>
      </c>
      <c r="OW115">
        <v>658</v>
      </c>
      <c r="OX115">
        <v>658</v>
      </c>
      <c r="OY115">
        <v>658</v>
      </c>
      <c r="OZ115">
        <v>658</v>
      </c>
      <c r="PA115">
        <v>658</v>
      </c>
      <c r="PB115">
        <v>659</v>
      </c>
      <c r="PC115">
        <v>659</v>
      </c>
      <c r="PD115">
        <v>661</v>
      </c>
      <c r="PE115">
        <v>661</v>
      </c>
      <c r="PF115">
        <v>663</v>
      </c>
      <c r="PG115">
        <v>663</v>
      </c>
      <c r="PH115">
        <v>663</v>
      </c>
      <c r="PI115">
        <v>664</v>
      </c>
      <c r="PJ115">
        <v>664</v>
      </c>
      <c r="PK115">
        <v>665</v>
      </c>
      <c r="PL115">
        <v>665</v>
      </c>
      <c r="PM115">
        <v>665</v>
      </c>
      <c r="PN115">
        <v>665</v>
      </c>
      <c r="PO115">
        <v>666</v>
      </c>
      <c r="PP115">
        <v>666</v>
      </c>
      <c r="PQ115">
        <v>666</v>
      </c>
      <c r="PR115">
        <v>666</v>
      </c>
      <c r="PS115">
        <v>667</v>
      </c>
      <c r="PT115">
        <v>667</v>
      </c>
      <c r="PU115">
        <v>667</v>
      </c>
      <c r="PV115">
        <v>667</v>
      </c>
      <c r="PW115">
        <v>668</v>
      </c>
      <c r="PX115">
        <v>668</v>
      </c>
      <c r="PY115">
        <v>668</v>
      </c>
      <c r="PZ115">
        <v>668</v>
      </c>
      <c r="QA115">
        <v>669</v>
      </c>
      <c r="QB115">
        <v>669</v>
      </c>
      <c r="QC115">
        <v>669</v>
      </c>
      <c r="QD115">
        <v>669</v>
      </c>
      <c r="QE115">
        <v>669</v>
      </c>
      <c r="QF115">
        <v>669</v>
      </c>
      <c r="QG115">
        <v>669</v>
      </c>
      <c r="QH115">
        <v>669</v>
      </c>
      <c r="QI115">
        <v>669</v>
      </c>
      <c r="QJ115">
        <v>670</v>
      </c>
      <c r="QK115">
        <v>670</v>
      </c>
      <c r="QL115">
        <v>670</v>
      </c>
      <c r="QM115">
        <v>671</v>
      </c>
      <c r="QN115">
        <v>671</v>
      </c>
      <c r="QO115">
        <v>671</v>
      </c>
      <c r="QP115">
        <v>671</v>
      </c>
      <c r="QQ115">
        <v>671</v>
      </c>
      <c r="QR115">
        <v>671</v>
      </c>
      <c r="QS115">
        <v>671</v>
      </c>
      <c r="QT115">
        <v>671</v>
      </c>
      <c r="QU115">
        <v>671</v>
      </c>
      <c r="QV115">
        <v>671</v>
      </c>
      <c r="QW115">
        <v>671</v>
      </c>
      <c r="QX115">
        <v>671</v>
      </c>
      <c r="QY115">
        <v>671</v>
      </c>
      <c r="QZ115">
        <v>671</v>
      </c>
      <c r="RA115">
        <v>671</v>
      </c>
      <c r="RB115">
        <v>671</v>
      </c>
      <c r="RC115">
        <v>671</v>
      </c>
      <c r="RD115">
        <v>671</v>
      </c>
      <c r="RE115">
        <v>671</v>
      </c>
      <c r="RF115">
        <v>671</v>
      </c>
      <c r="RG115">
        <v>671</v>
      </c>
      <c r="RH115">
        <v>671</v>
      </c>
      <c r="RI115">
        <v>671</v>
      </c>
      <c r="RJ115">
        <v>671</v>
      </c>
      <c r="RK115">
        <v>671</v>
      </c>
      <c r="RL115">
        <v>671</v>
      </c>
      <c r="RM115">
        <v>671</v>
      </c>
      <c r="RN115">
        <v>671</v>
      </c>
      <c r="RO115">
        <v>671</v>
      </c>
      <c r="RP115">
        <v>672</v>
      </c>
      <c r="RQ115">
        <v>672</v>
      </c>
      <c r="RR115">
        <v>672</v>
      </c>
      <c r="RS115">
        <v>672</v>
      </c>
      <c r="RT115">
        <v>672</v>
      </c>
      <c r="RU115">
        <v>672</v>
      </c>
      <c r="RV115">
        <v>672</v>
      </c>
      <c r="RW115">
        <v>672</v>
      </c>
      <c r="RX115">
        <v>672</v>
      </c>
      <c r="RY115">
        <v>672</v>
      </c>
      <c r="RZ115">
        <v>672</v>
      </c>
      <c r="SA115">
        <v>672</v>
      </c>
      <c r="SB115">
        <v>672</v>
      </c>
      <c r="SC115">
        <v>672</v>
      </c>
      <c r="SD115">
        <v>673</v>
      </c>
      <c r="SE115">
        <v>673</v>
      </c>
      <c r="SF115">
        <v>673</v>
      </c>
      <c r="SG115">
        <v>673</v>
      </c>
      <c r="SH115">
        <v>673</v>
      </c>
      <c r="SI115">
        <v>673</v>
      </c>
      <c r="SJ115">
        <v>673</v>
      </c>
      <c r="SK115">
        <v>673</v>
      </c>
      <c r="SL115">
        <v>673</v>
      </c>
      <c r="SM115">
        <v>674</v>
      </c>
      <c r="SN115">
        <v>676</v>
      </c>
      <c r="SO115">
        <v>676</v>
      </c>
      <c r="SP115">
        <v>676</v>
      </c>
      <c r="SQ115">
        <v>676</v>
      </c>
      <c r="SR115">
        <v>676</v>
      </c>
      <c r="SS115">
        <v>676</v>
      </c>
      <c r="ST115">
        <v>676</v>
      </c>
      <c r="SU115">
        <v>676</v>
      </c>
      <c r="SV115">
        <v>676</v>
      </c>
      <c r="SW115">
        <v>677</v>
      </c>
      <c r="SX115">
        <v>677</v>
      </c>
      <c r="SY115">
        <v>677</v>
      </c>
      <c r="SZ115">
        <v>677</v>
      </c>
      <c r="TA115">
        <v>677</v>
      </c>
      <c r="TB115">
        <v>677</v>
      </c>
      <c r="TC115">
        <v>678</v>
      </c>
      <c r="TD115">
        <v>678</v>
      </c>
      <c r="TE115">
        <v>678</v>
      </c>
      <c r="TF115">
        <v>678</v>
      </c>
      <c r="TG115">
        <v>678</v>
      </c>
      <c r="TH115">
        <v>678</v>
      </c>
      <c r="TI115">
        <v>678</v>
      </c>
      <c r="TJ115">
        <v>678</v>
      </c>
      <c r="TK115">
        <v>678</v>
      </c>
      <c r="TL115">
        <v>678</v>
      </c>
      <c r="TM115">
        <v>678</v>
      </c>
      <c r="TN115">
        <v>678</v>
      </c>
      <c r="TO115">
        <v>683</v>
      </c>
      <c r="TP115">
        <v>684</v>
      </c>
      <c r="TQ115">
        <v>685</v>
      </c>
      <c r="TR115">
        <v>686</v>
      </c>
      <c r="TS115">
        <v>687</v>
      </c>
      <c r="TT115">
        <v>692</v>
      </c>
      <c r="TU115">
        <v>695</v>
      </c>
      <c r="TV115">
        <v>696</v>
      </c>
      <c r="TW115">
        <v>696</v>
      </c>
      <c r="TX115">
        <v>698</v>
      </c>
      <c r="TY115">
        <v>701</v>
      </c>
      <c r="TZ115">
        <v>703</v>
      </c>
      <c r="UA115">
        <v>712</v>
      </c>
      <c r="UB115">
        <v>719</v>
      </c>
      <c r="UC115">
        <v>727</v>
      </c>
      <c r="UD115">
        <v>730</v>
      </c>
      <c r="UE115">
        <v>735</v>
      </c>
      <c r="UF115">
        <v>742</v>
      </c>
      <c r="UG115">
        <v>747</v>
      </c>
      <c r="UH115">
        <v>752</v>
      </c>
      <c r="UI115">
        <v>759</v>
      </c>
      <c r="UJ115">
        <v>765</v>
      </c>
      <c r="UK115">
        <v>770</v>
      </c>
      <c r="UL115">
        <v>772</v>
      </c>
      <c r="UM115">
        <v>779</v>
      </c>
      <c r="UN115">
        <v>787</v>
      </c>
      <c r="UO115">
        <v>798</v>
      </c>
      <c r="UP115">
        <v>806</v>
      </c>
      <c r="UQ115">
        <v>813</v>
      </c>
      <c r="UR115">
        <v>818</v>
      </c>
      <c r="US115">
        <v>827</v>
      </c>
      <c r="UT115">
        <v>835</v>
      </c>
      <c r="UU115">
        <v>844</v>
      </c>
      <c r="UV115">
        <v>861</v>
      </c>
      <c r="UW115">
        <v>874</v>
      </c>
      <c r="UX115">
        <v>889</v>
      </c>
      <c r="UY115">
        <v>896</v>
      </c>
      <c r="UZ115">
        <v>905</v>
      </c>
      <c r="VA115">
        <v>912</v>
      </c>
      <c r="VB115">
        <v>924</v>
      </c>
      <c r="VC115">
        <v>934</v>
      </c>
      <c r="VD115">
        <v>942</v>
      </c>
      <c r="VE115">
        <v>951</v>
      </c>
      <c r="VF115">
        <v>961</v>
      </c>
      <c r="VG115">
        <v>973</v>
      </c>
      <c r="VH115">
        <v>984</v>
      </c>
      <c r="VI115">
        <v>991</v>
      </c>
      <c r="VJ115">
        <v>1004</v>
      </c>
      <c r="VK115">
        <v>1022</v>
      </c>
      <c r="VL115">
        <v>1033</v>
      </c>
      <c r="VM115">
        <v>1042</v>
      </c>
      <c r="VN115">
        <v>1057</v>
      </c>
      <c r="VO115">
        <v>1063</v>
      </c>
      <c r="VP115">
        <v>1067</v>
      </c>
      <c r="VQ115">
        <v>1081</v>
      </c>
      <c r="VR115">
        <v>1094</v>
      </c>
      <c r="VS115">
        <v>1101</v>
      </c>
      <c r="VT115">
        <v>1112</v>
      </c>
      <c r="VU115">
        <v>1129</v>
      </c>
      <c r="VV115">
        <v>1132</v>
      </c>
      <c r="VW115">
        <v>1144</v>
      </c>
      <c r="VX115">
        <v>1145</v>
      </c>
      <c r="VY115">
        <v>1156</v>
      </c>
      <c r="VZ115">
        <v>1158</v>
      </c>
      <c r="WA115">
        <v>1163</v>
      </c>
      <c r="WB115">
        <v>1166</v>
      </c>
      <c r="WC115">
        <v>1167</v>
      </c>
      <c r="WD115">
        <v>1169</v>
      </c>
      <c r="WE115">
        <v>1172</v>
      </c>
      <c r="WF115">
        <v>1179</v>
      </c>
      <c r="WG115">
        <v>1186</v>
      </c>
      <c r="WH115">
        <v>1190</v>
      </c>
      <c r="WI115">
        <v>1194</v>
      </c>
      <c r="WJ115">
        <v>1194</v>
      </c>
      <c r="WK115">
        <v>1194</v>
      </c>
      <c r="WL115">
        <v>1195</v>
      </c>
      <c r="WM115">
        <v>1200</v>
      </c>
      <c r="WN115">
        <v>1202</v>
      </c>
      <c r="WO115">
        <v>1204</v>
      </c>
      <c r="WP115">
        <v>1209</v>
      </c>
      <c r="WQ115">
        <v>1210</v>
      </c>
      <c r="WR115">
        <v>1212</v>
      </c>
      <c r="WS115">
        <v>1212</v>
      </c>
      <c r="WT115">
        <v>1213</v>
      </c>
      <c r="WU115">
        <v>1216</v>
      </c>
      <c r="WV115">
        <v>1217</v>
      </c>
      <c r="WW115">
        <v>1220</v>
      </c>
      <c r="WX115">
        <v>1223</v>
      </c>
      <c r="WY115">
        <v>1224</v>
      </c>
      <c r="WZ115">
        <v>1224</v>
      </c>
      <c r="XA115">
        <v>1224</v>
      </c>
      <c r="XB115">
        <v>1226</v>
      </c>
      <c r="XC115">
        <v>1226</v>
      </c>
      <c r="XD115">
        <v>1226</v>
      </c>
      <c r="XE115">
        <v>1227</v>
      </c>
      <c r="XF115">
        <v>1227</v>
      </c>
      <c r="XG115">
        <v>1227</v>
      </c>
      <c r="XH115">
        <v>1229</v>
      </c>
      <c r="XI115">
        <v>1230</v>
      </c>
      <c r="XJ115">
        <v>1231</v>
      </c>
      <c r="XK115">
        <v>1232</v>
      </c>
      <c r="XL115">
        <v>1233</v>
      </c>
      <c r="XM115">
        <v>1233</v>
      </c>
      <c r="XN115">
        <v>1233</v>
      </c>
      <c r="XO115">
        <v>1235</v>
      </c>
      <c r="XP115">
        <v>1236</v>
      </c>
      <c r="XQ115">
        <v>1236</v>
      </c>
      <c r="XR115">
        <v>1238</v>
      </c>
      <c r="XS115">
        <v>1239</v>
      </c>
      <c r="XT115">
        <v>1241</v>
      </c>
      <c r="XU115">
        <v>1241</v>
      </c>
      <c r="XV115">
        <v>1242</v>
      </c>
      <c r="XW115">
        <v>1242</v>
      </c>
      <c r="XX115">
        <v>1242</v>
      </c>
      <c r="XY115">
        <v>1242</v>
      </c>
      <c r="XZ115">
        <v>1242</v>
      </c>
      <c r="YA115">
        <v>1242</v>
      </c>
      <c r="YB115">
        <v>1242</v>
      </c>
      <c r="YC115">
        <v>1242</v>
      </c>
      <c r="YD115">
        <v>1242</v>
      </c>
      <c r="YE115">
        <v>1242</v>
      </c>
      <c r="YF115">
        <v>1243</v>
      </c>
      <c r="YG115">
        <v>1243</v>
      </c>
      <c r="YH115">
        <v>1244</v>
      </c>
      <c r="YI115">
        <v>1244</v>
      </c>
      <c r="YJ115">
        <v>1244</v>
      </c>
      <c r="YK115">
        <v>1244</v>
      </c>
      <c r="YL115">
        <v>1245</v>
      </c>
      <c r="YM115">
        <v>1245</v>
      </c>
      <c r="YN115">
        <v>1245</v>
      </c>
      <c r="YO115">
        <v>1245</v>
      </c>
      <c r="YP115">
        <v>1245</v>
      </c>
      <c r="YQ115">
        <v>1245</v>
      </c>
      <c r="YR115">
        <v>1245</v>
      </c>
      <c r="YS115">
        <v>1246</v>
      </c>
      <c r="YT115">
        <v>1248</v>
      </c>
      <c r="YU115">
        <v>1248</v>
      </c>
      <c r="YV115">
        <v>1248</v>
      </c>
      <c r="YW115">
        <v>1248</v>
      </c>
      <c r="YX115">
        <v>1248</v>
      </c>
      <c r="YY115">
        <v>1248</v>
      </c>
      <c r="YZ115">
        <v>1248</v>
      </c>
      <c r="ZA115">
        <v>1248</v>
      </c>
      <c r="ZB115">
        <v>1248</v>
      </c>
      <c r="ZC115">
        <v>1248</v>
      </c>
      <c r="ZD115">
        <v>1248</v>
      </c>
      <c r="ZE115">
        <v>1248</v>
      </c>
      <c r="ZF115">
        <v>1248</v>
      </c>
      <c r="ZG115">
        <v>1248</v>
      </c>
      <c r="ZH115">
        <v>1248</v>
      </c>
      <c r="ZI115">
        <v>1248</v>
      </c>
      <c r="ZJ115">
        <v>1248</v>
      </c>
      <c r="ZK115">
        <v>1248</v>
      </c>
      <c r="ZL115">
        <v>1248</v>
      </c>
      <c r="ZM115">
        <v>1248</v>
      </c>
      <c r="ZN115">
        <v>1248</v>
      </c>
      <c r="ZO115">
        <v>1248</v>
      </c>
      <c r="ZP115">
        <v>1248</v>
      </c>
      <c r="ZQ115">
        <v>1248</v>
      </c>
      <c r="ZR115">
        <v>1250</v>
      </c>
      <c r="ZS115">
        <v>1252</v>
      </c>
      <c r="ZT115">
        <v>1254</v>
      </c>
      <c r="ZU115">
        <v>1254</v>
      </c>
      <c r="ZV115">
        <v>1255</v>
      </c>
      <c r="ZW115">
        <v>1258</v>
      </c>
      <c r="ZX115">
        <v>1260</v>
      </c>
      <c r="ZY115">
        <v>1261</v>
      </c>
      <c r="ZZ115">
        <v>1263</v>
      </c>
      <c r="AAA115">
        <v>1265</v>
      </c>
      <c r="AAB115">
        <v>1267</v>
      </c>
    </row>
    <row r="116" spans="1:704" x14ac:dyDescent="0.35">
      <c r="A116" t="s">
        <v>60</v>
      </c>
      <c r="B116">
        <v>9.1449999999999996</v>
      </c>
      <c r="C116">
        <v>40.489699999999999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3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4</v>
      </c>
      <c r="DE116">
        <v>4</v>
      </c>
      <c r="DF116">
        <v>4</v>
      </c>
      <c r="DG116">
        <v>4</v>
      </c>
      <c r="DH116">
        <v>5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6</v>
      </c>
      <c r="DZ116">
        <v>6</v>
      </c>
      <c r="EA116">
        <v>7</v>
      </c>
      <c r="EB116">
        <v>8</v>
      </c>
      <c r="EC116">
        <v>8</v>
      </c>
      <c r="ED116">
        <v>11</v>
      </c>
      <c r="EE116">
        <v>12</v>
      </c>
      <c r="EF116">
        <v>14</v>
      </c>
      <c r="EG116">
        <v>17</v>
      </c>
      <c r="EH116">
        <v>18</v>
      </c>
      <c r="EI116">
        <v>19</v>
      </c>
      <c r="EJ116">
        <v>20</v>
      </c>
      <c r="EK116">
        <v>27</v>
      </c>
      <c r="EL116">
        <v>27</v>
      </c>
      <c r="EM116">
        <v>32</v>
      </c>
      <c r="EN116">
        <v>35</v>
      </c>
      <c r="EO116">
        <v>40</v>
      </c>
      <c r="EP116">
        <v>47</v>
      </c>
      <c r="EQ116">
        <v>55</v>
      </c>
      <c r="ER116">
        <v>57</v>
      </c>
      <c r="ES116">
        <v>60</v>
      </c>
      <c r="ET116">
        <v>61</v>
      </c>
      <c r="EU116">
        <v>63</v>
      </c>
      <c r="EV116">
        <v>65</v>
      </c>
      <c r="EW116">
        <v>72</v>
      </c>
      <c r="EX116">
        <v>72</v>
      </c>
      <c r="EY116">
        <v>74</v>
      </c>
      <c r="EZ116">
        <v>75</v>
      </c>
      <c r="FA116">
        <v>75</v>
      </c>
      <c r="FB116">
        <v>78</v>
      </c>
      <c r="FC116">
        <v>81</v>
      </c>
      <c r="FD116">
        <v>89</v>
      </c>
      <c r="FE116">
        <v>94</v>
      </c>
      <c r="FF116">
        <v>98</v>
      </c>
      <c r="FG116">
        <v>103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120</v>
      </c>
      <c r="FQ116">
        <v>120</v>
      </c>
      <c r="FR116">
        <v>124</v>
      </c>
      <c r="FS116">
        <v>124</v>
      </c>
      <c r="FT116">
        <v>127</v>
      </c>
      <c r="FU116">
        <v>128</v>
      </c>
      <c r="FV116">
        <v>139</v>
      </c>
      <c r="FW116">
        <v>146</v>
      </c>
      <c r="FX116">
        <v>148</v>
      </c>
      <c r="FY116">
        <v>150</v>
      </c>
      <c r="FZ116">
        <v>163</v>
      </c>
      <c r="GA116">
        <v>167</v>
      </c>
      <c r="GB116">
        <v>170</v>
      </c>
      <c r="GC116">
        <v>180</v>
      </c>
      <c r="GD116">
        <v>188</v>
      </c>
      <c r="GE116">
        <v>197</v>
      </c>
      <c r="GF116">
        <v>200</v>
      </c>
      <c r="GG116">
        <v>209</v>
      </c>
      <c r="GH116">
        <v>223</v>
      </c>
      <c r="GI116">
        <v>228</v>
      </c>
      <c r="GJ116">
        <v>239</v>
      </c>
      <c r="GK116">
        <v>253</v>
      </c>
      <c r="GL116">
        <v>263</v>
      </c>
      <c r="GM116">
        <v>274</v>
      </c>
      <c r="GN116">
        <v>284</v>
      </c>
      <c r="GO116">
        <v>310</v>
      </c>
      <c r="GP116">
        <v>336</v>
      </c>
      <c r="GQ116">
        <v>343</v>
      </c>
      <c r="GR116">
        <v>356</v>
      </c>
      <c r="GS116">
        <v>365</v>
      </c>
      <c r="GT116">
        <v>380</v>
      </c>
      <c r="GU116">
        <v>390</v>
      </c>
      <c r="GV116">
        <v>407</v>
      </c>
      <c r="GW116">
        <v>420</v>
      </c>
      <c r="GX116">
        <v>440</v>
      </c>
      <c r="GY116">
        <v>463</v>
      </c>
      <c r="GZ116">
        <v>479</v>
      </c>
      <c r="HA116">
        <v>492</v>
      </c>
      <c r="HB116">
        <v>509</v>
      </c>
      <c r="HC116">
        <v>528</v>
      </c>
      <c r="HD116">
        <v>544</v>
      </c>
      <c r="HE116">
        <v>572</v>
      </c>
      <c r="HF116">
        <v>600</v>
      </c>
      <c r="HG116">
        <v>620</v>
      </c>
      <c r="HH116">
        <v>637</v>
      </c>
      <c r="HI116">
        <v>662</v>
      </c>
      <c r="HJ116">
        <v>678</v>
      </c>
      <c r="HK116">
        <v>692</v>
      </c>
      <c r="HL116">
        <v>709</v>
      </c>
      <c r="HM116">
        <v>725</v>
      </c>
      <c r="HN116">
        <v>745</v>
      </c>
      <c r="HO116">
        <v>758</v>
      </c>
      <c r="HP116">
        <v>770</v>
      </c>
      <c r="HQ116">
        <v>793</v>
      </c>
      <c r="HR116">
        <v>809</v>
      </c>
      <c r="HS116">
        <v>828</v>
      </c>
      <c r="HT116">
        <v>846</v>
      </c>
      <c r="HU116">
        <v>856</v>
      </c>
      <c r="HV116">
        <v>880</v>
      </c>
      <c r="HW116">
        <v>897</v>
      </c>
      <c r="HX116">
        <v>918</v>
      </c>
      <c r="HY116">
        <v>933</v>
      </c>
      <c r="HZ116">
        <v>949</v>
      </c>
      <c r="IA116">
        <v>966</v>
      </c>
      <c r="IB116">
        <v>974</v>
      </c>
      <c r="IC116">
        <v>986</v>
      </c>
      <c r="ID116">
        <v>996</v>
      </c>
      <c r="IE116">
        <v>1013</v>
      </c>
      <c r="IF116">
        <v>1022</v>
      </c>
      <c r="IG116">
        <v>1035</v>
      </c>
      <c r="IH116">
        <v>1045</v>
      </c>
      <c r="II116">
        <v>1060</v>
      </c>
      <c r="IJ116">
        <v>1072</v>
      </c>
      <c r="IK116">
        <v>1089</v>
      </c>
      <c r="IL116">
        <v>1096</v>
      </c>
      <c r="IM116">
        <v>1108</v>
      </c>
      <c r="IN116">
        <v>1127</v>
      </c>
      <c r="IO116">
        <v>1141</v>
      </c>
      <c r="IP116">
        <v>1148</v>
      </c>
      <c r="IQ116">
        <v>1155</v>
      </c>
      <c r="IR116">
        <v>1165</v>
      </c>
      <c r="IS116">
        <v>1170</v>
      </c>
      <c r="IT116">
        <v>1177</v>
      </c>
      <c r="IU116">
        <v>1191</v>
      </c>
      <c r="IV116">
        <v>1198</v>
      </c>
      <c r="IW116">
        <v>1205</v>
      </c>
      <c r="IX116">
        <v>1208</v>
      </c>
      <c r="IY116">
        <v>1214</v>
      </c>
      <c r="IZ116">
        <v>1222</v>
      </c>
      <c r="JA116">
        <v>1230</v>
      </c>
      <c r="JB116">
        <v>1238</v>
      </c>
      <c r="JC116">
        <v>1255</v>
      </c>
      <c r="JD116">
        <v>1262</v>
      </c>
      <c r="JE116">
        <v>1271</v>
      </c>
      <c r="JF116">
        <v>1277</v>
      </c>
      <c r="JG116">
        <v>1287</v>
      </c>
      <c r="JH116">
        <v>1301</v>
      </c>
      <c r="JI116">
        <v>1305</v>
      </c>
      <c r="JJ116">
        <v>1312</v>
      </c>
      <c r="JK116">
        <v>1325</v>
      </c>
      <c r="JL116">
        <v>1337</v>
      </c>
      <c r="JM116">
        <v>1346</v>
      </c>
      <c r="JN116">
        <v>1352</v>
      </c>
      <c r="JO116">
        <v>1365</v>
      </c>
      <c r="JP116">
        <v>1371</v>
      </c>
      <c r="JQ116">
        <v>1384</v>
      </c>
      <c r="JR116">
        <v>1396</v>
      </c>
      <c r="JS116">
        <v>1400</v>
      </c>
      <c r="JT116">
        <v>1419</v>
      </c>
      <c r="JU116">
        <v>1426</v>
      </c>
      <c r="JV116">
        <v>1437</v>
      </c>
      <c r="JW116">
        <v>1445</v>
      </c>
      <c r="JX116">
        <v>1451</v>
      </c>
      <c r="JY116">
        <v>1457</v>
      </c>
      <c r="JZ116">
        <v>1464</v>
      </c>
      <c r="KA116">
        <v>1469</v>
      </c>
      <c r="KB116">
        <v>1478</v>
      </c>
      <c r="KC116">
        <v>1489</v>
      </c>
      <c r="KD116">
        <v>1494</v>
      </c>
      <c r="KE116">
        <v>1503</v>
      </c>
      <c r="KF116">
        <v>1508</v>
      </c>
      <c r="KG116">
        <v>1512</v>
      </c>
      <c r="KH116">
        <v>1518</v>
      </c>
      <c r="KI116">
        <v>1523</v>
      </c>
      <c r="KJ116">
        <v>1530</v>
      </c>
      <c r="KK116">
        <v>1537</v>
      </c>
      <c r="KL116">
        <v>1545</v>
      </c>
      <c r="KM116">
        <v>1554</v>
      </c>
      <c r="KN116">
        <v>1558</v>
      </c>
      <c r="KO116">
        <v>1565</v>
      </c>
      <c r="KP116">
        <v>1569</v>
      </c>
      <c r="KQ116">
        <v>1581</v>
      </c>
      <c r="KR116">
        <v>1588</v>
      </c>
      <c r="KS116">
        <v>1601</v>
      </c>
      <c r="KT116">
        <v>1607</v>
      </c>
      <c r="KU116">
        <v>1620</v>
      </c>
      <c r="KV116">
        <v>1636</v>
      </c>
      <c r="KW116">
        <v>1647</v>
      </c>
      <c r="KX116">
        <v>1651</v>
      </c>
      <c r="KY116">
        <v>1661</v>
      </c>
      <c r="KZ116">
        <v>1664</v>
      </c>
      <c r="LA116">
        <v>1672</v>
      </c>
      <c r="LB116">
        <v>1686</v>
      </c>
      <c r="LC116">
        <v>1695</v>
      </c>
      <c r="LD116">
        <v>1700</v>
      </c>
      <c r="LE116">
        <v>1706</v>
      </c>
      <c r="LF116">
        <v>1709</v>
      </c>
      <c r="LG116">
        <v>1715</v>
      </c>
      <c r="LH116">
        <v>1724</v>
      </c>
      <c r="LI116">
        <v>1734</v>
      </c>
      <c r="LJ116">
        <v>1745</v>
      </c>
      <c r="LK116">
        <v>1747</v>
      </c>
      <c r="LL116">
        <v>1755</v>
      </c>
      <c r="LM116">
        <v>1766</v>
      </c>
      <c r="LN116">
        <v>1769</v>
      </c>
      <c r="LO116">
        <v>1779</v>
      </c>
      <c r="LP116">
        <v>1791</v>
      </c>
      <c r="LQ116">
        <v>1803</v>
      </c>
      <c r="LR116">
        <v>1806</v>
      </c>
      <c r="LS116">
        <v>1809</v>
      </c>
      <c r="LT116">
        <v>1813</v>
      </c>
      <c r="LU116">
        <v>1818</v>
      </c>
      <c r="LV116">
        <v>1831</v>
      </c>
      <c r="LW116">
        <v>1843</v>
      </c>
      <c r="LX116">
        <v>1846</v>
      </c>
      <c r="LY116">
        <v>1853</v>
      </c>
      <c r="LZ116">
        <v>1861</v>
      </c>
      <c r="MA116">
        <v>1864</v>
      </c>
      <c r="MB116">
        <v>1870</v>
      </c>
      <c r="MC116">
        <v>1882</v>
      </c>
      <c r="MD116">
        <v>1897</v>
      </c>
      <c r="ME116">
        <v>1901</v>
      </c>
      <c r="MF116">
        <v>1909</v>
      </c>
      <c r="MG116">
        <v>1912</v>
      </c>
      <c r="MH116">
        <v>1913</v>
      </c>
      <c r="MI116">
        <v>1918</v>
      </c>
      <c r="MJ116">
        <v>1923</v>
      </c>
      <c r="MK116">
        <v>1937</v>
      </c>
      <c r="ML116">
        <v>1944</v>
      </c>
      <c r="MM116">
        <v>1948</v>
      </c>
      <c r="MN116">
        <v>1950</v>
      </c>
      <c r="MO116">
        <v>1963</v>
      </c>
      <c r="MP116">
        <v>1965</v>
      </c>
      <c r="MQ116">
        <v>1966</v>
      </c>
      <c r="MR116">
        <v>1974</v>
      </c>
      <c r="MS116">
        <v>1985</v>
      </c>
      <c r="MT116">
        <v>1994</v>
      </c>
      <c r="MU116">
        <v>2003</v>
      </c>
      <c r="MV116">
        <v>2004</v>
      </c>
      <c r="MW116">
        <v>2006</v>
      </c>
      <c r="MX116">
        <v>2008</v>
      </c>
      <c r="MY116">
        <v>2023</v>
      </c>
      <c r="MZ116">
        <v>2029</v>
      </c>
      <c r="NA116">
        <v>2030</v>
      </c>
      <c r="NB116">
        <v>2033</v>
      </c>
      <c r="NC116">
        <v>2037</v>
      </c>
      <c r="ND116">
        <v>2044</v>
      </c>
      <c r="NE116">
        <v>2057</v>
      </c>
      <c r="NF116">
        <v>2060</v>
      </c>
      <c r="NG116">
        <v>2063</v>
      </c>
      <c r="NH116">
        <v>2066</v>
      </c>
      <c r="NI116">
        <v>2071</v>
      </c>
      <c r="NJ116">
        <v>2075</v>
      </c>
      <c r="NK116">
        <v>2083</v>
      </c>
      <c r="NL116">
        <v>2085</v>
      </c>
      <c r="NM116">
        <v>2087</v>
      </c>
      <c r="NN116">
        <v>2091</v>
      </c>
      <c r="NO116">
        <v>2093</v>
      </c>
      <c r="NP116">
        <v>2103</v>
      </c>
      <c r="NQ116">
        <v>2116</v>
      </c>
      <c r="NR116">
        <v>2122</v>
      </c>
      <c r="NS116">
        <v>2126</v>
      </c>
      <c r="NT116">
        <v>2136</v>
      </c>
      <c r="NU116">
        <v>2145</v>
      </c>
      <c r="NV116">
        <v>2148</v>
      </c>
      <c r="NW116">
        <v>2156</v>
      </c>
      <c r="NX116">
        <v>2158</v>
      </c>
      <c r="NY116">
        <v>2167</v>
      </c>
      <c r="NZ116">
        <v>2171</v>
      </c>
      <c r="OA116">
        <v>2177</v>
      </c>
      <c r="OB116">
        <v>2181</v>
      </c>
      <c r="OC116">
        <v>2194</v>
      </c>
      <c r="OD116">
        <v>2209</v>
      </c>
      <c r="OE116">
        <v>2223</v>
      </c>
      <c r="OF116">
        <v>2237</v>
      </c>
      <c r="OG116">
        <v>2249</v>
      </c>
      <c r="OH116">
        <v>2259</v>
      </c>
      <c r="OI116">
        <v>2271</v>
      </c>
      <c r="OJ116">
        <v>2279</v>
      </c>
      <c r="OK116">
        <v>2293</v>
      </c>
      <c r="OL116">
        <v>2305</v>
      </c>
      <c r="OM116">
        <v>2316</v>
      </c>
      <c r="ON116">
        <v>2321</v>
      </c>
      <c r="OO116">
        <v>2340</v>
      </c>
      <c r="OP116">
        <v>2354</v>
      </c>
      <c r="OQ116">
        <v>2365</v>
      </c>
      <c r="OR116">
        <v>2373</v>
      </c>
      <c r="OS116">
        <v>2386</v>
      </c>
      <c r="OT116">
        <v>2391</v>
      </c>
      <c r="OU116">
        <v>2394</v>
      </c>
      <c r="OV116">
        <v>2404</v>
      </c>
      <c r="OW116">
        <v>2420</v>
      </c>
      <c r="OX116">
        <v>2429</v>
      </c>
      <c r="OY116">
        <v>2442</v>
      </c>
      <c r="OZ116">
        <v>2451</v>
      </c>
      <c r="PA116">
        <v>2466</v>
      </c>
      <c r="PB116">
        <v>2483</v>
      </c>
      <c r="PC116">
        <v>2510</v>
      </c>
      <c r="PD116">
        <v>2540</v>
      </c>
      <c r="PE116">
        <v>2550</v>
      </c>
      <c r="PF116">
        <v>2555</v>
      </c>
      <c r="PG116">
        <v>2573</v>
      </c>
      <c r="PH116">
        <v>2592</v>
      </c>
      <c r="PI116">
        <v>2602</v>
      </c>
      <c r="PJ116">
        <v>2618</v>
      </c>
      <c r="PK116">
        <v>2647</v>
      </c>
      <c r="PL116">
        <v>2659</v>
      </c>
      <c r="PM116">
        <v>2674</v>
      </c>
      <c r="PN116">
        <v>2693</v>
      </c>
      <c r="PO116">
        <v>2718</v>
      </c>
      <c r="PP116">
        <v>2741</v>
      </c>
      <c r="PQ116">
        <v>2769</v>
      </c>
      <c r="PR116">
        <v>2784</v>
      </c>
      <c r="PS116">
        <v>2801</v>
      </c>
      <c r="PT116">
        <v>2825</v>
      </c>
      <c r="PU116">
        <v>2841</v>
      </c>
      <c r="PV116">
        <v>2865</v>
      </c>
      <c r="PW116">
        <v>2890</v>
      </c>
      <c r="PX116">
        <v>2915</v>
      </c>
      <c r="PY116">
        <v>2936</v>
      </c>
      <c r="PZ116">
        <v>2963</v>
      </c>
      <c r="QA116">
        <v>3000</v>
      </c>
      <c r="QB116">
        <v>3025</v>
      </c>
      <c r="QC116">
        <v>3058</v>
      </c>
      <c r="QD116">
        <v>3078</v>
      </c>
      <c r="QE116">
        <v>3111</v>
      </c>
      <c r="QF116">
        <v>3146</v>
      </c>
      <c r="QG116">
        <v>3174</v>
      </c>
      <c r="QH116">
        <v>3208</v>
      </c>
      <c r="QI116">
        <v>3230</v>
      </c>
      <c r="QJ116">
        <v>3252</v>
      </c>
      <c r="QK116">
        <v>3285</v>
      </c>
      <c r="QL116">
        <v>3300</v>
      </c>
      <c r="QM116">
        <v>3328</v>
      </c>
      <c r="QN116">
        <v>3370</v>
      </c>
      <c r="QO116">
        <v>3392</v>
      </c>
      <c r="QP116">
        <v>3439</v>
      </c>
      <c r="QQ116">
        <v>3474</v>
      </c>
      <c r="QR116">
        <v>3496</v>
      </c>
      <c r="QS116">
        <v>3511</v>
      </c>
      <c r="QT116">
        <v>3531</v>
      </c>
      <c r="QU116">
        <v>3551</v>
      </c>
      <c r="QV116">
        <v>3570</v>
      </c>
      <c r="QW116">
        <v>3605</v>
      </c>
      <c r="QX116">
        <v>3639</v>
      </c>
      <c r="QY116">
        <v>3658</v>
      </c>
      <c r="QZ116">
        <v>3688</v>
      </c>
      <c r="RA116">
        <v>3709</v>
      </c>
      <c r="RB116">
        <v>3726</v>
      </c>
      <c r="RC116">
        <v>3757</v>
      </c>
      <c r="RD116">
        <v>3772</v>
      </c>
      <c r="RE116">
        <v>3795</v>
      </c>
      <c r="RF116">
        <v>3822</v>
      </c>
      <c r="RG116">
        <v>3840</v>
      </c>
      <c r="RH116">
        <v>3871</v>
      </c>
      <c r="RI116">
        <v>3888</v>
      </c>
      <c r="RJ116">
        <v>3897</v>
      </c>
      <c r="RK116">
        <v>3911</v>
      </c>
      <c r="RL116">
        <v>3938</v>
      </c>
      <c r="RM116">
        <v>3951</v>
      </c>
      <c r="RN116">
        <v>3964</v>
      </c>
      <c r="RO116">
        <v>3976</v>
      </c>
      <c r="RP116">
        <v>3996</v>
      </c>
      <c r="RQ116">
        <v>4008</v>
      </c>
      <c r="RR116">
        <v>4021</v>
      </c>
      <c r="RS116">
        <v>4038</v>
      </c>
      <c r="RT116">
        <v>4048</v>
      </c>
      <c r="RU116">
        <v>4060</v>
      </c>
      <c r="RV116">
        <v>4068</v>
      </c>
      <c r="RW116">
        <v>4076</v>
      </c>
      <c r="RX116">
        <v>4084</v>
      </c>
      <c r="RY116">
        <v>4093</v>
      </c>
      <c r="RZ116">
        <v>4108</v>
      </c>
      <c r="SA116">
        <v>4127</v>
      </c>
      <c r="SB116">
        <v>4139</v>
      </c>
      <c r="SC116">
        <v>4143</v>
      </c>
      <c r="SD116">
        <v>4155</v>
      </c>
      <c r="SE116">
        <v>4165</v>
      </c>
      <c r="SF116">
        <v>4171</v>
      </c>
      <c r="SG116">
        <v>4178</v>
      </c>
      <c r="SH116">
        <v>4185</v>
      </c>
      <c r="SI116">
        <v>4193</v>
      </c>
      <c r="SJ116">
        <v>4201</v>
      </c>
      <c r="SK116">
        <v>4209</v>
      </c>
      <c r="SL116">
        <v>4213</v>
      </c>
      <c r="SM116">
        <v>4220</v>
      </c>
      <c r="SN116">
        <v>4226</v>
      </c>
      <c r="SO116">
        <v>4231</v>
      </c>
      <c r="SP116">
        <v>4235</v>
      </c>
      <c r="SQ116">
        <v>4237</v>
      </c>
      <c r="SR116">
        <v>4242</v>
      </c>
      <c r="SS116">
        <v>4250</v>
      </c>
      <c r="ST116">
        <v>4257</v>
      </c>
      <c r="SU116">
        <v>4260</v>
      </c>
      <c r="SV116">
        <v>4262</v>
      </c>
      <c r="SW116">
        <v>4276</v>
      </c>
      <c r="SX116">
        <v>4280</v>
      </c>
      <c r="SY116">
        <v>4283</v>
      </c>
      <c r="SZ116">
        <v>4286</v>
      </c>
      <c r="TA116">
        <v>4290</v>
      </c>
      <c r="TB116">
        <v>4292</v>
      </c>
      <c r="TC116">
        <v>4296</v>
      </c>
      <c r="TD116">
        <v>4302</v>
      </c>
      <c r="TE116">
        <v>4309</v>
      </c>
      <c r="TF116">
        <v>4314</v>
      </c>
      <c r="TG116">
        <v>4315</v>
      </c>
      <c r="TH116">
        <v>4320</v>
      </c>
      <c r="TI116">
        <v>4320</v>
      </c>
      <c r="TJ116">
        <v>4325</v>
      </c>
      <c r="TK116">
        <v>4327</v>
      </c>
      <c r="TL116">
        <v>4330</v>
      </c>
      <c r="TM116">
        <v>4331</v>
      </c>
      <c r="TN116">
        <v>4332</v>
      </c>
      <c r="TO116">
        <v>4335</v>
      </c>
      <c r="TP116">
        <v>4338</v>
      </c>
      <c r="TQ116">
        <v>4341</v>
      </c>
      <c r="TR116">
        <v>4342</v>
      </c>
      <c r="TS116">
        <v>4343</v>
      </c>
      <c r="TT116">
        <v>4343</v>
      </c>
      <c r="TU116">
        <v>4343</v>
      </c>
      <c r="TV116">
        <v>4347</v>
      </c>
      <c r="TW116">
        <v>4349</v>
      </c>
      <c r="TX116">
        <v>4350</v>
      </c>
      <c r="TY116">
        <v>4352</v>
      </c>
      <c r="TZ116">
        <v>4354</v>
      </c>
      <c r="UA116">
        <v>4357</v>
      </c>
      <c r="UB116">
        <v>4357</v>
      </c>
      <c r="UC116">
        <v>4359</v>
      </c>
      <c r="UD116">
        <v>4360</v>
      </c>
      <c r="UE116">
        <v>4363</v>
      </c>
      <c r="UF116">
        <v>4365</v>
      </c>
      <c r="UG116">
        <v>4367</v>
      </c>
      <c r="UH116">
        <v>4369</v>
      </c>
      <c r="UI116">
        <v>4371</v>
      </c>
      <c r="UJ116">
        <v>4374</v>
      </c>
      <c r="UK116">
        <v>4376</v>
      </c>
      <c r="UL116">
        <v>4381</v>
      </c>
      <c r="UM116">
        <v>4383</v>
      </c>
      <c r="UN116">
        <v>4385</v>
      </c>
      <c r="UO116">
        <v>4390</v>
      </c>
      <c r="UP116">
        <v>4391</v>
      </c>
      <c r="UQ116">
        <v>4395</v>
      </c>
      <c r="UR116">
        <v>4403</v>
      </c>
      <c r="US116">
        <v>4406</v>
      </c>
      <c r="UT116">
        <v>4415</v>
      </c>
      <c r="UU116">
        <v>4421</v>
      </c>
      <c r="UV116">
        <v>4426</v>
      </c>
      <c r="UW116">
        <v>4430</v>
      </c>
      <c r="UX116">
        <v>4440</v>
      </c>
      <c r="UY116">
        <v>4450</v>
      </c>
      <c r="UZ116">
        <v>4452</v>
      </c>
      <c r="VA116">
        <v>4460</v>
      </c>
      <c r="VB116">
        <v>4471</v>
      </c>
      <c r="VC116">
        <v>4478</v>
      </c>
      <c r="VD116">
        <v>4489</v>
      </c>
      <c r="VE116">
        <v>4495</v>
      </c>
      <c r="VF116">
        <v>4505</v>
      </c>
      <c r="VG116">
        <v>4518</v>
      </c>
      <c r="VH116">
        <v>4539</v>
      </c>
      <c r="VI116">
        <v>4553</v>
      </c>
      <c r="VJ116">
        <v>4561</v>
      </c>
      <c r="VK116">
        <v>4571</v>
      </c>
      <c r="VL116">
        <v>4580</v>
      </c>
      <c r="VM116">
        <v>4593</v>
      </c>
      <c r="VN116">
        <v>4606</v>
      </c>
      <c r="VO116">
        <v>4618</v>
      </c>
      <c r="VP116">
        <v>4631</v>
      </c>
      <c r="VQ116">
        <v>4644</v>
      </c>
      <c r="VR116">
        <v>4660</v>
      </c>
      <c r="VS116">
        <v>4675</v>
      </c>
      <c r="VT116">
        <v>4692</v>
      </c>
      <c r="VU116">
        <v>4711</v>
      </c>
      <c r="VV116">
        <v>4731</v>
      </c>
      <c r="VW116">
        <v>4749</v>
      </c>
      <c r="VX116">
        <v>4763</v>
      </c>
      <c r="VY116">
        <v>4785</v>
      </c>
      <c r="VZ116">
        <v>4804</v>
      </c>
      <c r="WA116">
        <v>4830</v>
      </c>
      <c r="WB116">
        <v>4857</v>
      </c>
      <c r="WC116">
        <v>4884</v>
      </c>
      <c r="WD116">
        <v>4907</v>
      </c>
      <c r="WE116">
        <v>4929</v>
      </c>
      <c r="WF116">
        <v>4967</v>
      </c>
      <c r="WG116">
        <v>5001</v>
      </c>
      <c r="WH116">
        <v>5035</v>
      </c>
      <c r="WI116">
        <v>5059</v>
      </c>
      <c r="WJ116">
        <v>5090</v>
      </c>
      <c r="WK116">
        <v>5115</v>
      </c>
      <c r="WL116">
        <v>5130</v>
      </c>
      <c r="WM116">
        <v>5164</v>
      </c>
      <c r="WN116">
        <v>5207</v>
      </c>
      <c r="WO116">
        <v>5254</v>
      </c>
      <c r="WP116">
        <v>5291</v>
      </c>
      <c r="WQ116">
        <v>5331</v>
      </c>
      <c r="WR116">
        <v>5369</v>
      </c>
      <c r="WS116">
        <v>5401</v>
      </c>
      <c r="WT116">
        <v>5439</v>
      </c>
      <c r="WU116">
        <v>5488</v>
      </c>
      <c r="WV116">
        <v>5534</v>
      </c>
      <c r="WW116">
        <v>5582</v>
      </c>
      <c r="WX116">
        <v>5630</v>
      </c>
      <c r="WY116">
        <v>5675</v>
      </c>
      <c r="WZ116">
        <v>5722</v>
      </c>
      <c r="XA116">
        <v>5765</v>
      </c>
      <c r="XB116">
        <v>5811</v>
      </c>
      <c r="XC116">
        <v>5843</v>
      </c>
      <c r="XD116">
        <v>5888</v>
      </c>
      <c r="XE116">
        <v>5921</v>
      </c>
      <c r="XF116">
        <v>5950</v>
      </c>
      <c r="XG116">
        <v>5990</v>
      </c>
      <c r="XH116">
        <v>6026</v>
      </c>
      <c r="XI116">
        <v>6066</v>
      </c>
      <c r="XJ116">
        <v>6103</v>
      </c>
      <c r="XK116">
        <v>6141</v>
      </c>
      <c r="XL116">
        <v>6169</v>
      </c>
      <c r="XM116">
        <v>6197</v>
      </c>
      <c r="XN116">
        <v>6217</v>
      </c>
      <c r="XO116">
        <v>6238</v>
      </c>
      <c r="XP116">
        <v>6258</v>
      </c>
      <c r="XQ116">
        <v>6287</v>
      </c>
      <c r="XR116">
        <v>6316</v>
      </c>
      <c r="XS116">
        <v>6333</v>
      </c>
      <c r="XT116">
        <v>6347</v>
      </c>
      <c r="XU116">
        <v>6358</v>
      </c>
      <c r="XV116">
        <v>6377</v>
      </c>
      <c r="XW116">
        <v>6393</v>
      </c>
      <c r="XX116">
        <v>6412</v>
      </c>
      <c r="XY116">
        <v>6428</v>
      </c>
      <c r="XZ116">
        <v>6437</v>
      </c>
      <c r="YA116">
        <v>6451</v>
      </c>
      <c r="YB116">
        <v>6459</v>
      </c>
      <c r="YC116">
        <v>6467</v>
      </c>
      <c r="YD116">
        <v>6486</v>
      </c>
      <c r="YE116">
        <v>6494</v>
      </c>
      <c r="YF116">
        <v>6509</v>
      </c>
      <c r="YG116">
        <v>6517</v>
      </c>
      <c r="YH116">
        <v>6531</v>
      </c>
      <c r="YI116">
        <v>6542</v>
      </c>
      <c r="YJ116">
        <v>6551</v>
      </c>
      <c r="YK116">
        <v>6561</v>
      </c>
      <c r="YL116">
        <v>6572</v>
      </c>
      <c r="YM116">
        <v>6583</v>
      </c>
      <c r="YN116">
        <v>6601</v>
      </c>
      <c r="YO116">
        <v>6613</v>
      </c>
      <c r="YP116">
        <v>6623</v>
      </c>
      <c r="YQ116">
        <v>6630</v>
      </c>
      <c r="YR116">
        <v>6638</v>
      </c>
      <c r="YS116">
        <v>6647</v>
      </c>
      <c r="YT116">
        <v>6655</v>
      </c>
      <c r="YU116">
        <v>6662</v>
      </c>
      <c r="YV116">
        <v>6672</v>
      </c>
      <c r="YW116">
        <v>6682</v>
      </c>
      <c r="YX116">
        <v>6693</v>
      </c>
      <c r="YY116">
        <v>6704</v>
      </c>
      <c r="YZ116">
        <v>6708</v>
      </c>
      <c r="ZA116">
        <v>6714</v>
      </c>
      <c r="ZB116">
        <v>6727</v>
      </c>
      <c r="ZC116">
        <v>6736</v>
      </c>
      <c r="ZD116">
        <v>6740</v>
      </c>
      <c r="ZE116">
        <v>6750</v>
      </c>
      <c r="ZF116">
        <v>6755</v>
      </c>
      <c r="ZG116">
        <v>6771</v>
      </c>
      <c r="ZH116">
        <v>6784</v>
      </c>
      <c r="ZI116">
        <v>6787</v>
      </c>
      <c r="ZJ116">
        <v>6794</v>
      </c>
      <c r="ZK116">
        <v>6800</v>
      </c>
      <c r="ZL116">
        <v>6804</v>
      </c>
      <c r="ZM116">
        <v>6808</v>
      </c>
      <c r="ZN116">
        <v>6816</v>
      </c>
      <c r="ZO116">
        <v>6819</v>
      </c>
      <c r="ZP116">
        <v>6822</v>
      </c>
      <c r="ZQ116">
        <v>6829</v>
      </c>
      <c r="ZR116">
        <v>6829</v>
      </c>
      <c r="ZS116">
        <v>6833</v>
      </c>
      <c r="ZT116">
        <v>6842</v>
      </c>
      <c r="ZU116">
        <v>6846</v>
      </c>
      <c r="ZV116">
        <v>6855</v>
      </c>
      <c r="ZW116">
        <v>6859</v>
      </c>
      <c r="ZX116">
        <v>6861</v>
      </c>
      <c r="ZY116">
        <v>6866</v>
      </c>
      <c r="ZZ116">
        <v>6872</v>
      </c>
      <c r="AAA116">
        <v>6877</v>
      </c>
      <c r="AAB116">
        <v>6880</v>
      </c>
    </row>
    <row r="117" spans="1:704" x14ac:dyDescent="0.35">
      <c r="A117" t="s">
        <v>61</v>
      </c>
      <c r="B117">
        <v>-17.7134</v>
      </c>
      <c r="C117">
        <v>178.065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2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  <c r="IE117">
        <v>2</v>
      </c>
      <c r="IF117">
        <v>2</v>
      </c>
      <c r="IG117">
        <v>2</v>
      </c>
      <c r="IH117">
        <v>2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2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2</v>
      </c>
      <c r="IW117">
        <v>2</v>
      </c>
      <c r="IX117">
        <v>2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  <c r="KO117">
        <v>2</v>
      </c>
      <c r="KP117">
        <v>2</v>
      </c>
      <c r="KQ117">
        <v>2</v>
      </c>
      <c r="KR117">
        <v>2</v>
      </c>
      <c r="KS117">
        <v>2</v>
      </c>
      <c r="KT117">
        <v>2</v>
      </c>
      <c r="KU117">
        <v>2</v>
      </c>
      <c r="KV117">
        <v>2</v>
      </c>
      <c r="KW117">
        <v>2</v>
      </c>
      <c r="KX117">
        <v>2</v>
      </c>
      <c r="KY117">
        <v>2</v>
      </c>
      <c r="KZ117">
        <v>2</v>
      </c>
      <c r="LA117">
        <v>2</v>
      </c>
      <c r="LB117">
        <v>2</v>
      </c>
      <c r="LC117">
        <v>2</v>
      </c>
      <c r="LD117">
        <v>2</v>
      </c>
      <c r="LE117">
        <v>2</v>
      </c>
      <c r="LF117">
        <v>2</v>
      </c>
      <c r="LG117">
        <v>2</v>
      </c>
      <c r="LH117">
        <v>2</v>
      </c>
      <c r="LI117">
        <v>2</v>
      </c>
      <c r="LJ117">
        <v>2</v>
      </c>
      <c r="LK117">
        <v>2</v>
      </c>
      <c r="LL117">
        <v>2</v>
      </c>
      <c r="LM117">
        <v>2</v>
      </c>
      <c r="LN117">
        <v>2</v>
      </c>
      <c r="LO117">
        <v>2</v>
      </c>
      <c r="LP117">
        <v>2</v>
      </c>
      <c r="LQ117">
        <v>2</v>
      </c>
      <c r="LR117">
        <v>2</v>
      </c>
      <c r="LS117">
        <v>2</v>
      </c>
      <c r="LT117">
        <v>2</v>
      </c>
      <c r="LU117">
        <v>2</v>
      </c>
      <c r="LV117">
        <v>2</v>
      </c>
      <c r="LW117">
        <v>2</v>
      </c>
      <c r="LX117">
        <v>2</v>
      </c>
      <c r="LY117">
        <v>2</v>
      </c>
      <c r="LZ117">
        <v>2</v>
      </c>
      <c r="MA117">
        <v>2</v>
      </c>
      <c r="MB117">
        <v>2</v>
      </c>
      <c r="MC117">
        <v>2</v>
      </c>
      <c r="MD117">
        <v>2</v>
      </c>
      <c r="ME117">
        <v>2</v>
      </c>
      <c r="MF117">
        <v>2</v>
      </c>
      <c r="MG117">
        <v>2</v>
      </c>
      <c r="MH117">
        <v>2</v>
      </c>
      <c r="MI117">
        <v>2</v>
      </c>
      <c r="MJ117">
        <v>2</v>
      </c>
      <c r="MK117">
        <v>2</v>
      </c>
      <c r="ML117">
        <v>2</v>
      </c>
      <c r="MM117">
        <v>2</v>
      </c>
      <c r="MN117">
        <v>2</v>
      </c>
      <c r="MO117">
        <v>2</v>
      </c>
      <c r="MP117">
        <v>2</v>
      </c>
      <c r="MQ117">
        <v>2</v>
      </c>
      <c r="MR117">
        <v>2</v>
      </c>
      <c r="MS117">
        <v>2</v>
      </c>
      <c r="MT117">
        <v>2</v>
      </c>
      <c r="MU117">
        <v>2</v>
      </c>
      <c r="MV117">
        <v>2</v>
      </c>
      <c r="MW117">
        <v>2</v>
      </c>
      <c r="MX117">
        <v>2</v>
      </c>
      <c r="MY117">
        <v>2</v>
      </c>
      <c r="MZ117">
        <v>2</v>
      </c>
      <c r="NA117">
        <v>2</v>
      </c>
      <c r="NB117">
        <v>2</v>
      </c>
      <c r="NC117">
        <v>2</v>
      </c>
      <c r="ND117">
        <v>2</v>
      </c>
      <c r="NE117">
        <v>2</v>
      </c>
      <c r="NF117">
        <v>2</v>
      </c>
      <c r="NG117">
        <v>2</v>
      </c>
      <c r="NH117">
        <v>2</v>
      </c>
      <c r="NI117">
        <v>2</v>
      </c>
      <c r="NJ117">
        <v>2</v>
      </c>
      <c r="NK117">
        <v>2</v>
      </c>
      <c r="NL117">
        <v>2</v>
      </c>
      <c r="NM117">
        <v>2</v>
      </c>
      <c r="NN117">
        <v>2</v>
      </c>
      <c r="NO117">
        <v>2</v>
      </c>
      <c r="NP117">
        <v>2</v>
      </c>
      <c r="NQ117">
        <v>2</v>
      </c>
      <c r="NR117">
        <v>2</v>
      </c>
      <c r="NS117">
        <v>2</v>
      </c>
      <c r="NT117">
        <v>2</v>
      </c>
      <c r="NU117">
        <v>2</v>
      </c>
      <c r="NV117">
        <v>2</v>
      </c>
      <c r="NW117">
        <v>2</v>
      </c>
      <c r="NX117">
        <v>2</v>
      </c>
      <c r="NY117">
        <v>2</v>
      </c>
      <c r="NZ117">
        <v>2</v>
      </c>
      <c r="OA117">
        <v>2</v>
      </c>
      <c r="OB117">
        <v>2</v>
      </c>
      <c r="OC117">
        <v>2</v>
      </c>
      <c r="OD117">
        <v>2</v>
      </c>
      <c r="OE117">
        <v>2</v>
      </c>
      <c r="OF117">
        <v>2</v>
      </c>
      <c r="OG117">
        <v>2</v>
      </c>
      <c r="OH117">
        <v>2</v>
      </c>
      <c r="OI117">
        <v>2</v>
      </c>
      <c r="OJ117">
        <v>2</v>
      </c>
      <c r="OK117">
        <v>2</v>
      </c>
      <c r="OL117">
        <v>2</v>
      </c>
      <c r="OM117">
        <v>2</v>
      </c>
      <c r="ON117">
        <v>2</v>
      </c>
      <c r="OO117">
        <v>2</v>
      </c>
      <c r="OP117">
        <v>2</v>
      </c>
      <c r="OQ117">
        <v>2</v>
      </c>
      <c r="OR117">
        <v>2</v>
      </c>
      <c r="OS117">
        <v>2</v>
      </c>
      <c r="OT117">
        <v>2</v>
      </c>
      <c r="OU117">
        <v>2</v>
      </c>
      <c r="OV117">
        <v>2</v>
      </c>
      <c r="OW117">
        <v>2</v>
      </c>
      <c r="OX117">
        <v>2</v>
      </c>
      <c r="OY117">
        <v>2</v>
      </c>
      <c r="OZ117">
        <v>2</v>
      </c>
      <c r="PA117">
        <v>2</v>
      </c>
      <c r="PB117">
        <v>2</v>
      </c>
      <c r="PC117">
        <v>2</v>
      </c>
      <c r="PD117">
        <v>2</v>
      </c>
      <c r="PE117">
        <v>2</v>
      </c>
      <c r="PF117">
        <v>2</v>
      </c>
      <c r="PG117">
        <v>2</v>
      </c>
      <c r="PH117">
        <v>2</v>
      </c>
      <c r="PI117">
        <v>2</v>
      </c>
      <c r="PJ117">
        <v>2</v>
      </c>
      <c r="PK117">
        <v>2</v>
      </c>
      <c r="PL117">
        <v>2</v>
      </c>
      <c r="PM117">
        <v>2</v>
      </c>
      <c r="PN117">
        <v>2</v>
      </c>
      <c r="PO117">
        <v>2</v>
      </c>
      <c r="PP117">
        <v>2</v>
      </c>
      <c r="PQ117">
        <v>2</v>
      </c>
      <c r="PR117">
        <v>2</v>
      </c>
      <c r="PS117">
        <v>2</v>
      </c>
      <c r="PT117">
        <v>2</v>
      </c>
      <c r="PU117">
        <v>2</v>
      </c>
      <c r="PV117">
        <v>2</v>
      </c>
      <c r="PW117">
        <v>2</v>
      </c>
      <c r="PX117">
        <v>2</v>
      </c>
      <c r="PY117">
        <v>2</v>
      </c>
      <c r="PZ117">
        <v>2</v>
      </c>
      <c r="QA117">
        <v>2</v>
      </c>
      <c r="QB117">
        <v>2</v>
      </c>
      <c r="QC117">
        <v>2</v>
      </c>
      <c r="QD117">
        <v>2</v>
      </c>
      <c r="QE117">
        <v>2</v>
      </c>
      <c r="QF117">
        <v>2</v>
      </c>
      <c r="QG117">
        <v>2</v>
      </c>
      <c r="QH117">
        <v>2</v>
      </c>
      <c r="QI117">
        <v>2</v>
      </c>
      <c r="QJ117">
        <v>2</v>
      </c>
      <c r="QK117">
        <v>2</v>
      </c>
      <c r="QL117">
        <v>2</v>
      </c>
      <c r="QM117">
        <v>2</v>
      </c>
      <c r="QN117">
        <v>2</v>
      </c>
      <c r="QO117">
        <v>2</v>
      </c>
      <c r="QP117">
        <v>2</v>
      </c>
      <c r="QQ117">
        <v>2</v>
      </c>
      <c r="QR117">
        <v>2</v>
      </c>
      <c r="QS117">
        <v>2</v>
      </c>
      <c r="QT117">
        <v>2</v>
      </c>
      <c r="QU117">
        <v>2</v>
      </c>
      <c r="QV117">
        <v>2</v>
      </c>
      <c r="QW117">
        <v>2</v>
      </c>
      <c r="QX117">
        <v>2</v>
      </c>
      <c r="QY117">
        <v>2</v>
      </c>
      <c r="QZ117">
        <v>2</v>
      </c>
      <c r="RA117">
        <v>2</v>
      </c>
      <c r="RB117">
        <v>2</v>
      </c>
      <c r="RC117">
        <v>2</v>
      </c>
      <c r="RD117">
        <v>2</v>
      </c>
      <c r="RE117">
        <v>2</v>
      </c>
      <c r="RF117">
        <v>3</v>
      </c>
      <c r="RG117">
        <v>3</v>
      </c>
      <c r="RH117">
        <v>3</v>
      </c>
      <c r="RI117">
        <v>3</v>
      </c>
      <c r="RJ117">
        <v>3</v>
      </c>
      <c r="RK117">
        <v>3</v>
      </c>
      <c r="RL117">
        <v>3</v>
      </c>
      <c r="RM117">
        <v>4</v>
      </c>
      <c r="RN117">
        <v>4</v>
      </c>
      <c r="RO117">
        <v>4</v>
      </c>
      <c r="RP117">
        <v>4</v>
      </c>
      <c r="RQ117">
        <v>4</v>
      </c>
      <c r="RR117">
        <v>4</v>
      </c>
      <c r="RS117">
        <v>4</v>
      </c>
      <c r="RT117">
        <v>4</v>
      </c>
      <c r="RU117">
        <v>4</v>
      </c>
      <c r="RV117">
        <v>4</v>
      </c>
      <c r="RW117">
        <v>4</v>
      </c>
      <c r="RX117">
        <v>4</v>
      </c>
      <c r="RY117">
        <v>4</v>
      </c>
      <c r="RZ117">
        <v>4</v>
      </c>
      <c r="SA117">
        <v>4</v>
      </c>
      <c r="SB117">
        <v>4</v>
      </c>
      <c r="SC117">
        <v>4</v>
      </c>
      <c r="SD117">
        <v>4</v>
      </c>
      <c r="SE117">
        <v>4</v>
      </c>
      <c r="SF117">
        <v>4</v>
      </c>
      <c r="SG117">
        <v>4</v>
      </c>
      <c r="SH117">
        <v>4</v>
      </c>
      <c r="SI117">
        <v>4</v>
      </c>
      <c r="SJ117">
        <v>4</v>
      </c>
      <c r="SK117">
        <v>4</v>
      </c>
      <c r="SL117">
        <v>4</v>
      </c>
      <c r="SM117">
        <v>4</v>
      </c>
      <c r="SN117">
        <v>4</v>
      </c>
      <c r="SO117">
        <v>4</v>
      </c>
      <c r="SP117">
        <v>4</v>
      </c>
      <c r="SQ117">
        <v>4</v>
      </c>
      <c r="SR117">
        <v>4</v>
      </c>
      <c r="SS117">
        <v>4</v>
      </c>
      <c r="ST117">
        <v>5</v>
      </c>
      <c r="SU117">
        <v>5</v>
      </c>
      <c r="SV117">
        <v>6</v>
      </c>
      <c r="SW117">
        <v>6</v>
      </c>
      <c r="SX117">
        <v>6</v>
      </c>
      <c r="SY117">
        <v>7</v>
      </c>
      <c r="SZ117">
        <v>7</v>
      </c>
      <c r="TA117">
        <v>9</v>
      </c>
      <c r="TB117">
        <v>13</v>
      </c>
      <c r="TC117">
        <v>13</v>
      </c>
      <c r="TD117">
        <v>14</v>
      </c>
      <c r="TE117">
        <v>15</v>
      </c>
      <c r="TF117">
        <v>15</v>
      </c>
      <c r="TG117">
        <v>17</v>
      </c>
      <c r="TH117">
        <v>21</v>
      </c>
      <c r="TI117">
        <v>21</v>
      </c>
      <c r="TJ117">
        <v>24</v>
      </c>
      <c r="TK117">
        <v>25</v>
      </c>
      <c r="TL117">
        <v>27</v>
      </c>
      <c r="TM117">
        <v>30</v>
      </c>
      <c r="TN117">
        <v>33</v>
      </c>
      <c r="TO117">
        <v>39</v>
      </c>
      <c r="TP117">
        <v>42</v>
      </c>
      <c r="TQ117">
        <v>48</v>
      </c>
      <c r="TR117">
        <v>51</v>
      </c>
      <c r="TS117">
        <v>52</v>
      </c>
      <c r="TT117">
        <v>55</v>
      </c>
      <c r="TU117">
        <v>58</v>
      </c>
      <c r="TV117">
        <v>59</v>
      </c>
      <c r="TW117">
        <v>59</v>
      </c>
      <c r="TX117">
        <v>74</v>
      </c>
      <c r="TY117">
        <v>80</v>
      </c>
      <c r="TZ117">
        <v>85</v>
      </c>
      <c r="UA117">
        <v>98</v>
      </c>
      <c r="UB117">
        <v>113</v>
      </c>
      <c r="UC117">
        <v>125</v>
      </c>
      <c r="UD117">
        <v>146</v>
      </c>
      <c r="UE117">
        <v>161</v>
      </c>
      <c r="UF117">
        <v>172</v>
      </c>
      <c r="UG117">
        <v>177</v>
      </c>
      <c r="UH117">
        <v>186</v>
      </c>
      <c r="UI117">
        <v>195</v>
      </c>
      <c r="UJ117">
        <v>206</v>
      </c>
      <c r="UK117">
        <v>218</v>
      </c>
      <c r="UL117">
        <v>227</v>
      </c>
      <c r="UM117">
        <v>233</v>
      </c>
      <c r="UN117">
        <v>238</v>
      </c>
      <c r="UO117">
        <v>241</v>
      </c>
      <c r="UP117">
        <v>254</v>
      </c>
      <c r="UQ117">
        <v>261</v>
      </c>
      <c r="UR117">
        <v>272</v>
      </c>
      <c r="US117">
        <v>283</v>
      </c>
      <c r="UT117">
        <v>290</v>
      </c>
      <c r="UU117">
        <v>296</v>
      </c>
      <c r="UV117">
        <v>299</v>
      </c>
      <c r="UW117">
        <v>317</v>
      </c>
      <c r="UX117">
        <v>327</v>
      </c>
      <c r="UY117">
        <v>340</v>
      </c>
      <c r="UZ117">
        <v>345</v>
      </c>
      <c r="VA117">
        <v>360</v>
      </c>
      <c r="VB117">
        <v>368</v>
      </c>
      <c r="VC117">
        <v>368</v>
      </c>
      <c r="VD117">
        <v>394</v>
      </c>
      <c r="VE117">
        <v>405</v>
      </c>
      <c r="VF117">
        <v>413</v>
      </c>
      <c r="VG117">
        <v>421</v>
      </c>
      <c r="VH117">
        <v>432</v>
      </c>
      <c r="VI117">
        <v>433</v>
      </c>
      <c r="VJ117">
        <v>438</v>
      </c>
      <c r="VK117">
        <v>444</v>
      </c>
      <c r="VL117">
        <v>453</v>
      </c>
      <c r="VM117">
        <v>459</v>
      </c>
      <c r="VN117">
        <v>468</v>
      </c>
      <c r="VO117">
        <v>479</v>
      </c>
      <c r="VP117">
        <v>479</v>
      </c>
      <c r="VQ117">
        <v>479</v>
      </c>
      <c r="VR117">
        <v>489</v>
      </c>
      <c r="VS117">
        <v>496</v>
      </c>
      <c r="VT117">
        <v>504</v>
      </c>
      <c r="VU117">
        <v>505</v>
      </c>
      <c r="VV117">
        <v>508</v>
      </c>
      <c r="VW117">
        <v>510</v>
      </c>
      <c r="VX117">
        <v>508</v>
      </c>
      <c r="VY117">
        <v>520</v>
      </c>
      <c r="VZ117">
        <v>525</v>
      </c>
      <c r="WA117">
        <v>528</v>
      </c>
      <c r="WB117">
        <v>533</v>
      </c>
      <c r="WC117">
        <v>534</v>
      </c>
      <c r="WD117">
        <v>535</v>
      </c>
      <c r="WE117">
        <v>535</v>
      </c>
      <c r="WF117">
        <v>538</v>
      </c>
      <c r="WG117">
        <v>539</v>
      </c>
      <c r="WH117">
        <v>540</v>
      </c>
      <c r="WI117">
        <v>544</v>
      </c>
      <c r="WJ117">
        <v>566</v>
      </c>
      <c r="WK117">
        <v>566</v>
      </c>
      <c r="WL117">
        <v>566</v>
      </c>
      <c r="WM117">
        <v>566</v>
      </c>
      <c r="WN117">
        <v>566</v>
      </c>
      <c r="WO117">
        <v>579</v>
      </c>
      <c r="WP117">
        <v>583</v>
      </c>
      <c r="WQ117">
        <v>584</v>
      </c>
      <c r="WR117">
        <v>590</v>
      </c>
      <c r="WS117">
        <v>590</v>
      </c>
      <c r="WT117">
        <v>592</v>
      </c>
      <c r="WU117">
        <v>621</v>
      </c>
      <c r="WV117">
        <v>624</v>
      </c>
      <c r="WW117">
        <v>624</v>
      </c>
      <c r="WX117">
        <v>631</v>
      </c>
      <c r="WY117">
        <v>632</v>
      </c>
      <c r="WZ117">
        <v>633</v>
      </c>
      <c r="XA117">
        <v>634</v>
      </c>
      <c r="XB117">
        <v>638</v>
      </c>
      <c r="XC117">
        <v>647</v>
      </c>
      <c r="XD117">
        <v>649</v>
      </c>
      <c r="XE117">
        <v>653</v>
      </c>
      <c r="XF117">
        <v>653</v>
      </c>
      <c r="XG117">
        <v>653</v>
      </c>
      <c r="XH117">
        <v>653</v>
      </c>
      <c r="XI117">
        <v>653</v>
      </c>
      <c r="XJ117">
        <v>663</v>
      </c>
      <c r="XK117">
        <v>663</v>
      </c>
      <c r="XL117">
        <v>663</v>
      </c>
      <c r="XM117">
        <v>663</v>
      </c>
      <c r="XN117">
        <v>663</v>
      </c>
      <c r="XO117">
        <v>663</v>
      </c>
      <c r="XP117">
        <v>663</v>
      </c>
      <c r="XQ117">
        <v>663</v>
      </c>
      <c r="XR117">
        <v>663</v>
      </c>
      <c r="XS117">
        <v>673</v>
      </c>
      <c r="XT117">
        <v>673</v>
      </c>
      <c r="XU117">
        <v>673</v>
      </c>
      <c r="XV117">
        <v>673</v>
      </c>
      <c r="XW117">
        <v>673</v>
      </c>
      <c r="XX117">
        <v>673</v>
      </c>
      <c r="XY117">
        <v>673</v>
      </c>
      <c r="XZ117">
        <v>674</v>
      </c>
      <c r="YA117">
        <v>674</v>
      </c>
      <c r="YB117">
        <v>674</v>
      </c>
      <c r="YC117">
        <v>674</v>
      </c>
      <c r="YD117">
        <v>674</v>
      </c>
      <c r="YE117">
        <v>674</v>
      </c>
      <c r="YF117">
        <v>674</v>
      </c>
      <c r="YG117">
        <v>674</v>
      </c>
      <c r="YH117">
        <v>674</v>
      </c>
      <c r="YI117">
        <v>674</v>
      </c>
      <c r="YJ117">
        <v>675</v>
      </c>
      <c r="YK117">
        <v>675</v>
      </c>
      <c r="YL117">
        <v>679</v>
      </c>
      <c r="YM117">
        <v>679</v>
      </c>
      <c r="YN117">
        <v>679</v>
      </c>
      <c r="YO117">
        <v>679</v>
      </c>
      <c r="YP117">
        <v>679</v>
      </c>
      <c r="YQ117">
        <v>694</v>
      </c>
      <c r="YR117">
        <v>694</v>
      </c>
      <c r="YS117">
        <v>694</v>
      </c>
      <c r="YT117">
        <v>694</v>
      </c>
      <c r="YU117">
        <v>695</v>
      </c>
      <c r="YV117">
        <v>695</v>
      </c>
      <c r="YW117">
        <v>695</v>
      </c>
      <c r="YX117">
        <v>695</v>
      </c>
      <c r="YY117">
        <v>695</v>
      </c>
      <c r="YZ117">
        <v>695</v>
      </c>
      <c r="ZA117">
        <v>695</v>
      </c>
      <c r="ZB117">
        <v>696</v>
      </c>
      <c r="ZC117">
        <v>696</v>
      </c>
      <c r="ZD117">
        <v>696</v>
      </c>
      <c r="ZE117">
        <v>696</v>
      </c>
      <c r="ZF117">
        <v>696</v>
      </c>
      <c r="ZG117">
        <v>697</v>
      </c>
      <c r="ZH117">
        <v>697</v>
      </c>
      <c r="ZI117">
        <v>697</v>
      </c>
      <c r="ZJ117">
        <v>697</v>
      </c>
      <c r="ZK117">
        <v>697</v>
      </c>
      <c r="ZL117">
        <v>697</v>
      </c>
      <c r="ZM117">
        <v>697</v>
      </c>
      <c r="ZN117">
        <v>697</v>
      </c>
      <c r="ZO117">
        <v>697</v>
      </c>
      <c r="ZP117">
        <v>697</v>
      </c>
      <c r="ZQ117">
        <v>697</v>
      </c>
      <c r="ZR117">
        <v>697</v>
      </c>
      <c r="ZS117">
        <v>697</v>
      </c>
      <c r="ZT117">
        <v>697</v>
      </c>
      <c r="ZU117">
        <v>697</v>
      </c>
      <c r="ZV117">
        <v>697</v>
      </c>
      <c r="ZW117">
        <v>697</v>
      </c>
      <c r="ZX117">
        <v>697</v>
      </c>
      <c r="ZY117">
        <v>697</v>
      </c>
      <c r="ZZ117">
        <v>697</v>
      </c>
      <c r="AAA117">
        <v>697</v>
      </c>
      <c r="AAB117">
        <v>697</v>
      </c>
    </row>
    <row r="118" spans="1:704" x14ac:dyDescent="0.35">
      <c r="A118" t="s">
        <v>62</v>
      </c>
      <c r="B118">
        <v>61.924109999999999</v>
      </c>
      <c r="C118">
        <v>25.748151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1</v>
      </c>
      <c r="BM118">
        <v>1</v>
      </c>
      <c r="BN118">
        <v>1</v>
      </c>
      <c r="BO118">
        <v>3</v>
      </c>
      <c r="BP118">
        <v>5</v>
      </c>
      <c r="BQ118">
        <v>7</v>
      </c>
      <c r="BR118">
        <v>9</v>
      </c>
      <c r="BS118">
        <v>11</v>
      </c>
      <c r="BT118">
        <v>13</v>
      </c>
      <c r="BU118">
        <v>17</v>
      </c>
      <c r="BV118">
        <v>17</v>
      </c>
      <c r="BW118">
        <v>19</v>
      </c>
      <c r="BX118">
        <v>20</v>
      </c>
      <c r="BY118">
        <v>25</v>
      </c>
      <c r="BZ118">
        <v>28</v>
      </c>
      <c r="CA118">
        <v>27</v>
      </c>
      <c r="CB118">
        <v>34</v>
      </c>
      <c r="CC118">
        <v>40</v>
      </c>
      <c r="CD118">
        <v>42</v>
      </c>
      <c r="CE118">
        <v>48</v>
      </c>
      <c r="CF118">
        <v>49</v>
      </c>
      <c r="CG118">
        <v>56</v>
      </c>
      <c r="CH118">
        <v>59</v>
      </c>
      <c r="CI118">
        <v>64</v>
      </c>
      <c r="CJ118">
        <v>72</v>
      </c>
      <c r="CK118">
        <v>75</v>
      </c>
      <c r="CL118">
        <v>82</v>
      </c>
      <c r="CM118">
        <v>90</v>
      </c>
      <c r="CN118">
        <v>94</v>
      </c>
      <c r="CO118">
        <v>98</v>
      </c>
      <c r="CP118">
        <v>141</v>
      </c>
      <c r="CQ118">
        <v>149</v>
      </c>
      <c r="CR118">
        <v>172</v>
      </c>
      <c r="CS118">
        <v>177</v>
      </c>
      <c r="CT118">
        <v>186</v>
      </c>
      <c r="CU118">
        <v>190</v>
      </c>
      <c r="CV118">
        <v>193</v>
      </c>
      <c r="CW118">
        <v>199</v>
      </c>
      <c r="CX118">
        <v>206</v>
      </c>
      <c r="CY118">
        <v>211</v>
      </c>
      <c r="CZ118">
        <v>218</v>
      </c>
      <c r="DA118">
        <v>220</v>
      </c>
      <c r="DB118">
        <v>230</v>
      </c>
      <c r="DC118">
        <v>240</v>
      </c>
      <c r="DD118">
        <v>246</v>
      </c>
      <c r="DE118">
        <v>252</v>
      </c>
      <c r="DF118">
        <v>255</v>
      </c>
      <c r="DG118">
        <v>260</v>
      </c>
      <c r="DH118">
        <v>265</v>
      </c>
      <c r="DI118">
        <v>267</v>
      </c>
      <c r="DJ118">
        <v>271</v>
      </c>
      <c r="DK118">
        <v>275</v>
      </c>
      <c r="DL118">
        <v>284</v>
      </c>
      <c r="DM118">
        <v>287</v>
      </c>
      <c r="DN118">
        <v>293</v>
      </c>
      <c r="DO118">
        <v>297</v>
      </c>
      <c r="DP118">
        <v>298</v>
      </c>
      <c r="DQ118">
        <v>300</v>
      </c>
      <c r="DR118">
        <v>301</v>
      </c>
      <c r="DS118">
        <v>304</v>
      </c>
      <c r="DT118">
        <v>306</v>
      </c>
      <c r="DU118">
        <v>306</v>
      </c>
      <c r="DV118">
        <v>306</v>
      </c>
      <c r="DW118">
        <v>307</v>
      </c>
      <c r="DX118">
        <v>308</v>
      </c>
      <c r="DY118">
        <v>312</v>
      </c>
      <c r="DZ118">
        <v>313</v>
      </c>
      <c r="EA118">
        <v>313</v>
      </c>
      <c r="EB118">
        <v>314</v>
      </c>
      <c r="EC118">
        <v>316</v>
      </c>
      <c r="ED118">
        <v>320</v>
      </c>
      <c r="EE118">
        <v>318</v>
      </c>
      <c r="EF118">
        <v>320</v>
      </c>
      <c r="EG118">
        <v>321</v>
      </c>
      <c r="EH118">
        <v>322</v>
      </c>
      <c r="EI118">
        <v>322</v>
      </c>
      <c r="EJ118">
        <v>322</v>
      </c>
      <c r="EK118">
        <v>323</v>
      </c>
      <c r="EL118">
        <v>323</v>
      </c>
      <c r="EM118">
        <v>324</v>
      </c>
      <c r="EN118">
        <v>324</v>
      </c>
      <c r="EO118">
        <v>325</v>
      </c>
      <c r="EP118">
        <v>325</v>
      </c>
      <c r="EQ118">
        <v>325</v>
      </c>
      <c r="ER118">
        <v>326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327</v>
      </c>
      <c r="FA118">
        <v>327</v>
      </c>
      <c r="FB118">
        <v>327</v>
      </c>
      <c r="FC118">
        <v>327</v>
      </c>
      <c r="FD118">
        <v>328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329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328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329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331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333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334</v>
      </c>
      <c r="HE118">
        <v>334</v>
      </c>
      <c r="HF118">
        <v>334</v>
      </c>
      <c r="HG118">
        <v>334</v>
      </c>
      <c r="HH118">
        <v>334</v>
      </c>
      <c r="HI118">
        <v>334</v>
      </c>
      <c r="HJ118">
        <v>334</v>
      </c>
      <c r="HK118">
        <v>335</v>
      </c>
      <c r="HL118">
        <v>335</v>
      </c>
      <c r="HM118">
        <v>335</v>
      </c>
      <c r="HN118">
        <v>335</v>
      </c>
      <c r="HO118">
        <v>335</v>
      </c>
      <c r="HP118">
        <v>335</v>
      </c>
      <c r="HQ118">
        <v>335</v>
      </c>
      <c r="HR118">
        <v>336</v>
      </c>
      <c r="HS118">
        <v>336</v>
      </c>
      <c r="HT118">
        <v>336</v>
      </c>
      <c r="HU118">
        <v>336</v>
      </c>
      <c r="HV118">
        <v>336</v>
      </c>
      <c r="HW118">
        <v>336</v>
      </c>
      <c r="HX118">
        <v>336</v>
      </c>
      <c r="HY118">
        <v>336</v>
      </c>
      <c r="HZ118">
        <v>336</v>
      </c>
      <c r="IA118">
        <v>337</v>
      </c>
      <c r="IB118">
        <v>337</v>
      </c>
      <c r="IC118">
        <v>337</v>
      </c>
      <c r="ID118">
        <v>337</v>
      </c>
      <c r="IE118">
        <v>337</v>
      </c>
      <c r="IF118">
        <v>337</v>
      </c>
      <c r="IG118">
        <v>339</v>
      </c>
      <c r="IH118">
        <v>339</v>
      </c>
      <c r="II118">
        <v>339</v>
      </c>
      <c r="IJ118">
        <v>339</v>
      </c>
      <c r="IK118">
        <v>339</v>
      </c>
      <c r="IL118">
        <v>339</v>
      </c>
      <c r="IM118">
        <v>341</v>
      </c>
      <c r="IN118">
        <v>341</v>
      </c>
      <c r="IO118">
        <v>343</v>
      </c>
      <c r="IP118">
        <v>343</v>
      </c>
      <c r="IQ118">
        <v>343</v>
      </c>
      <c r="IR118">
        <v>343</v>
      </c>
      <c r="IS118">
        <v>343</v>
      </c>
      <c r="IT118">
        <v>345</v>
      </c>
      <c r="IU118">
        <v>345</v>
      </c>
      <c r="IV118">
        <v>344</v>
      </c>
      <c r="IW118">
        <v>344</v>
      </c>
      <c r="IX118">
        <v>345</v>
      </c>
      <c r="IY118">
        <v>345</v>
      </c>
      <c r="IZ118">
        <v>345</v>
      </c>
      <c r="JA118">
        <v>346</v>
      </c>
      <c r="JB118">
        <v>346</v>
      </c>
      <c r="JC118">
        <v>346</v>
      </c>
      <c r="JD118">
        <v>346</v>
      </c>
      <c r="JE118">
        <v>346</v>
      </c>
      <c r="JF118">
        <v>346</v>
      </c>
      <c r="JG118">
        <v>346</v>
      </c>
      <c r="JH118">
        <v>346</v>
      </c>
      <c r="JI118">
        <v>346</v>
      </c>
      <c r="JJ118">
        <v>350</v>
      </c>
      <c r="JK118">
        <v>350</v>
      </c>
      <c r="JL118">
        <v>351</v>
      </c>
      <c r="JM118">
        <v>351</v>
      </c>
      <c r="JN118">
        <v>351</v>
      </c>
      <c r="JO118">
        <v>351</v>
      </c>
      <c r="JP118">
        <v>351</v>
      </c>
      <c r="JQ118">
        <v>355</v>
      </c>
      <c r="JR118">
        <v>355</v>
      </c>
      <c r="JS118">
        <v>353</v>
      </c>
      <c r="JT118">
        <v>353</v>
      </c>
      <c r="JU118">
        <v>353</v>
      </c>
      <c r="JV118">
        <v>354</v>
      </c>
      <c r="JW118">
        <v>354</v>
      </c>
      <c r="JX118">
        <v>354</v>
      </c>
      <c r="JY118">
        <v>354</v>
      </c>
      <c r="JZ118">
        <v>358</v>
      </c>
      <c r="KA118">
        <v>358</v>
      </c>
      <c r="KB118">
        <v>358</v>
      </c>
      <c r="KC118">
        <v>359</v>
      </c>
      <c r="KD118">
        <v>359</v>
      </c>
      <c r="KE118">
        <v>361</v>
      </c>
      <c r="KF118">
        <v>361</v>
      </c>
      <c r="KG118">
        <v>362</v>
      </c>
      <c r="KH118">
        <v>362</v>
      </c>
      <c r="KI118">
        <v>362</v>
      </c>
      <c r="KJ118">
        <v>363</v>
      </c>
      <c r="KK118">
        <v>363</v>
      </c>
      <c r="KL118">
        <v>365</v>
      </c>
      <c r="KM118">
        <v>365</v>
      </c>
      <c r="KN118">
        <v>369</v>
      </c>
      <c r="KO118">
        <v>369</v>
      </c>
      <c r="KP118">
        <v>369</v>
      </c>
      <c r="KQ118">
        <v>371</v>
      </c>
      <c r="KR118">
        <v>371</v>
      </c>
      <c r="KS118">
        <v>374</v>
      </c>
      <c r="KT118">
        <v>374</v>
      </c>
      <c r="KU118">
        <v>375</v>
      </c>
      <c r="KV118">
        <v>375</v>
      </c>
      <c r="KW118">
        <v>375</v>
      </c>
      <c r="KX118">
        <v>384</v>
      </c>
      <c r="KY118">
        <v>384</v>
      </c>
      <c r="KZ118">
        <v>388</v>
      </c>
      <c r="LA118">
        <v>388</v>
      </c>
      <c r="LB118">
        <v>393</v>
      </c>
      <c r="LC118">
        <v>393</v>
      </c>
      <c r="LD118">
        <v>393</v>
      </c>
      <c r="LE118">
        <v>399</v>
      </c>
      <c r="LF118">
        <v>399</v>
      </c>
      <c r="LG118">
        <v>408</v>
      </c>
      <c r="LH118">
        <v>408</v>
      </c>
      <c r="LI118">
        <v>408</v>
      </c>
      <c r="LJ118">
        <v>415</v>
      </c>
      <c r="LK118">
        <v>415</v>
      </c>
      <c r="LL118">
        <v>424</v>
      </c>
      <c r="LM118">
        <v>424</v>
      </c>
      <c r="LN118">
        <v>433</v>
      </c>
      <c r="LO118">
        <v>442</v>
      </c>
      <c r="LP118">
        <v>453</v>
      </c>
      <c r="LQ118">
        <v>453</v>
      </c>
      <c r="LR118">
        <v>453</v>
      </c>
      <c r="LS118">
        <v>461</v>
      </c>
      <c r="LT118">
        <v>466</v>
      </c>
      <c r="LU118">
        <v>472</v>
      </c>
      <c r="LV118">
        <v>484</v>
      </c>
      <c r="LW118">
        <v>489</v>
      </c>
      <c r="LX118">
        <v>489</v>
      </c>
      <c r="LY118">
        <v>489</v>
      </c>
      <c r="LZ118">
        <v>506</v>
      </c>
      <c r="MA118">
        <v>511</v>
      </c>
      <c r="MB118">
        <v>524</v>
      </c>
      <c r="MC118">
        <v>524</v>
      </c>
      <c r="MD118">
        <v>524</v>
      </c>
      <c r="ME118">
        <v>524</v>
      </c>
      <c r="MF118">
        <v>524</v>
      </c>
      <c r="MG118">
        <v>546</v>
      </c>
      <c r="MH118">
        <v>550</v>
      </c>
      <c r="MI118">
        <v>556</v>
      </c>
      <c r="MJ118">
        <v>561</v>
      </c>
      <c r="MK118">
        <v>561</v>
      </c>
      <c r="ML118">
        <v>561</v>
      </c>
      <c r="MM118">
        <v>561</v>
      </c>
      <c r="MN118">
        <v>565</v>
      </c>
      <c r="MO118">
        <v>576</v>
      </c>
      <c r="MP118">
        <v>576</v>
      </c>
      <c r="MQ118">
        <v>584</v>
      </c>
      <c r="MR118">
        <v>586</v>
      </c>
      <c r="MS118">
        <v>586</v>
      </c>
      <c r="MT118">
        <v>586</v>
      </c>
      <c r="MU118">
        <v>597</v>
      </c>
      <c r="MV118">
        <v>602</v>
      </c>
      <c r="MW118">
        <v>602</v>
      </c>
      <c r="MX118">
        <v>616</v>
      </c>
      <c r="MY118">
        <v>618</v>
      </c>
      <c r="MZ118">
        <v>618</v>
      </c>
      <c r="NA118">
        <v>618</v>
      </c>
      <c r="NB118">
        <v>618</v>
      </c>
      <c r="NC118">
        <v>621</v>
      </c>
      <c r="ND118">
        <v>632</v>
      </c>
      <c r="NE118">
        <v>632</v>
      </c>
      <c r="NF118">
        <v>644</v>
      </c>
      <c r="NG118">
        <v>644</v>
      </c>
      <c r="NH118">
        <v>644</v>
      </c>
      <c r="NI118">
        <v>655</v>
      </c>
      <c r="NJ118">
        <v>655</v>
      </c>
      <c r="NK118">
        <v>660</v>
      </c>
      <c r="NL118">
        <v>664</v>
      </c>
      <c r="NM118">
        <v>671</v>
      </c>
      <c r="NN118">
        <v>671</v>
      </c>
      <c r="NO118">
        <v>671</v>
      </c>
      <c r="NP118">
        <v>677</v>
      </c>
      <c r="NQ118">
        <v>684</v>
      </c>
      <c r="NR118">
        <v>685</v>
      </c>
      <c r="NS118">
        <v>688</v>
      </c>
      <c r="NT118">
        <v>688</v>
      </c>
      <c r="NU118">
        <v>688</v>
      </c>
      <c r="NV118">
        <v>688</v>
      </c>
      <c r="NW118">
        <v>688</v>
      </c>
      <c r="NX118">
        <v>703</v>
      </c>
      <c r="NY118">
        <v>703</v>
      </c>
      <c r="NZ118">
        <v>708</v>
      </c>
      <c r="OA118">
        <v>710</v>
      </c>
      <c r="OB118">
        <v>710</v>
      </c>
      <c r="OC118">
        <v>710</v>
      </c>
      <c r="OD118">
        <v>716</v>
      </c>
      <c r="OE118">
        <v>720</v>
      </c>
      <c r="OF118">
        <v>723</v>
      </c>
      <c r="OG118">
        <v>725</v>
      </c>
      <c r="OH118">
        <v>725</v>
      </c>
      <c r="OI118">
        <v>726</v>
      </c>
      <c r="OJ118">
        <v>726</v>
      </c>
      <c r="OK118">
        <v>733</v>
      </c>
      <c r="OL118">
        <v>734</v>
      </c>
      <c r="OM118">
        <v>737</v>
      </c>
      <c r="ON118">
        <v>740</v>
      </c>
      <c r="OO118">
        <v>742</v>
      </c>
      <c r="OP118">
        <v>742</v>
      </c>
      <c r="OQ118">
        <v>742</v>
      </c>
      <c r="OR118">
        <v>750</v>
      </c>
      <c r="OS118">
        <v>755</v>
      </c>
      <c r="OT118">
        <v>759</v>
      </c>
      <c r="OU118">
        <v>764</v>
      </c>
      <c r="OV118">
        <v>767</v>
      </c>
      <c r="OW118">
        <v>767</v>
      </c>
      <c r="OX118">
        <v>767</v>
      </c>
      <c r="OY118">
        <v>774</v>
      </c>
      <c r="OZ118">
        <v>776</v>
      </c>
      <c r="PA118">
        <v>776</v>
      </c>
      <c r="PB118">
        <v>776</v>
      </c>
      <c r="PC118">
        <v>786</v>
      </c>
      <c r="PD118">
        <v>786</v>
      </c>
      <c r="PE118">
        <v>786</v>
      </c>
      <c r="PF118">
        <v>800</v>
      </c>
      <c r="PG118">
        <v>801</v>
      </c>
      <c r="PH118">
        <v>804</v>
      </c>
      <c r="PI118">
        <v>805</v>
      </c>
      <c r="PJ118">
        <v>805</v>
      </c>
      <c r="PK118">
        <v>805</v>
      </c>
      <c r="PL118">
        <v>805</v>
      </c>
      <c r="PM118">
        <v>808</v>
      </c>
      <c r="PN118">
        <v>808</v>
      </c>
      <c r="PO118">
        <v>809</v>
      </c>
      <c r="PP118">
        <v>815</v>
      </c>
      <c r="PQ118">
        <v>817</v>
      </c>
      <c r="PR118">
        <v>817</v>
      </c>
      <c r="PS118">
        <v>817</v>
      </c>
      <c r="PT118">
        <v>822</v>
      </c>
      <c r="PU118">
        <v>826</v>
      </c>
      <c r="PV118">
        <v>844</v>
      </c>
      <c r="PW118">
        <v>846</v>
      </c>
      <c r="PX118">
        <v>846</v>
      </c>
      <c r="PY118">
        <v>846</v>
      </c>
      <c r="PZ118">
        <v>846</v>
      </c>
      <c r="QA118">
        <v>846</v>
      </c>
      <c r="QB118">
        <v>860</v>
      </c>
      <c r="QC118">
        <v>862</v>
      </c>
      <c r="QD118">
        <v>866</v>
      </c>
      <c r="QE118">
        <v>868</v>
      </c>
      <c r="QF118">
        <v>868</v>
      </c>
      <c r="QG118">
        <v>868</v>
      </c>
      <c r="QH118">
        <v>874</v>
      </c>
      <c r="QI118">
        <v>877</v>
      </c>
      <c r="QJ118">
        <v>881</v>
      </c>
      <c r="QK118">
        <v>885</v>
      </c>
      <c r="QL118">
        <v>887</v>
      </c>
      <c r="QM118">
        <v>887</v>
      </c>
      <c r="QN118">
        <v>887</v>
      </c>
      <c r="QO118">
        <v>891</v>
      </c>
      <c r="QP118">
        <v>893</v>
      </c>
      <c r="QQ118">
        <v>899</v>
      </c>
      <c r="QR118">
        <v>902</v>
      </c>
      <c r="QS118">
        <v>903</v>
      </c>
      <c r="QT118">
        <v>903</v>
      </c>
      <c r="QU118">
        <v>903</v>
      </c>
      <c r="QV118">
        <v>906</v>
      </c>
      <c r="QW118">
        <v>908</v>
      </c>
      <c r="QX118">
        <v>911</v>
      </c>
      <c r="QY118">
        <v>913</v>
      </c>
      <c r="QZ118">
        <v>914</v>
      </c>
      <c r="RA118">
        <v>914</v>
      </c>
      <c r="RB118">
        <v>914</v>
      </c>
      <c r="RC118">
        <v>915</v>
      </c>
      <c r="RD118">
        <v>916</v>
      </c>
      <c r="RE118">
        <v>918</v>
      </c>
      <c r="RF118">
        <v>919</v>
      </c>
      <c r="RG118">
        <v>922</v>
      </c>
      <c r="RH118">
        <v>922</v>
      </c>
      <c r="RI118">
        <v>922</v>
      </c>
      <c r="RJ118">
        <v>922</v>
      </c>
      <c r="RK118">
        <v>927</v>
      </c>
      <c r="RL118">
        <v>930</v>
      </c>
      <c r="RM118">
        <v>930</v>
      </c>
      <c r="RN118">
        <v>931</v>
      </c>
      <c r="RO118">
        <v>931</v>
      </c>
      <c r="RP118">
        <v>931</v>
      </c>
      <c r="RQ118">
        <v>933</v>
      </c>
      <c r="RR118">
        <v>929</v>
      </c>
      <c r="RS118">
        <v>929</v>
      </c>
      <c r="RT118">
        <v>929</v>
      </c>
      <c r="RU118">
        <v>932</v>
      </c>
      <c r="RV118">
        <v>932</v>
      </c>
      <c r="RW118">
        <v>932</v>
      </c>
      <c r="RX118">
        <v>939</v>
      </c>
      <c r="RY118">
        <v>942</v>
      </c>
      <c r="RZ118">
        <v>946</v>
      </c>
      <c r="SA118">
        <v>946</v>
      </c>
      <c r="SB118">
        <v>948</v>
      </c>
      <c r="SC118">
        <v>948</v>
      </c>
      <c r="SD118">
        <v>948</v>
      </c>
      <c r="SE118">
        <v>956</v>
      </c>
      <c r="SF118">
        <v>956</v>
      </c>
      <c r="SG118">
        <v>959</v>
      </c>
      <c r="SH118">
        <v>959</v>
      </c>
      <c r="SI118">
        <v>959</v>
      </c>
      <c r="SJ118">
        <v>959</v>
      </c>
      <c r="SK118">
        <v>959</v>
      </c>
      <c r="SL118">
        <v>959</v>
      </c>
      <c r="SM118">
        <v>959</v>
      </c>
      <c r="SN118">
        <v>959</v>
      </c>
      <c r="SO118">
        <v>964</v>
      </c>
      <c r="SP118">
        <v>964</v>
      </c>
      <c r="SQ118">
        <v>964</v>
      </c>
      <c r="SR118">
        <v>964</v>
      </c>
      <c r="SS118">
        <v>964</v>
      </c>
      <c r="ST118">
        <v>964</v>
      </c>
      <c r="SU118">
        <v>967</v>
      </c>
      <c r="SV118">
        <v>967</v>
      </c>
      <c r="SW118">
        <v>967</v>
      </c>
      <c r="SX118">
        <v>967</v>
      </c>
      <c r="SY118">
        <v>967</v>
      </c>
      <c r="SZ118">
        <v>967</v>
      </c>
      <c r="TA118">
        <v>967</v>
      </c>
      <c r="TB118">
        <v>969</v>
      </c>
      <c r="TC118">
        <v>969</v>
      </c>
      <c r="TD118">
        <v>969</v>
      </c>
      <c r="TE118">
        <v>969</v>
      </c>
      <c r="TF118">
        <v>969</v>
      </c>
      <c r="TG118">
        <v>969</v>
      </c>
      <c r="TH118">
        <v>969</v>
      </c>
      <c r="TI118">
        <v>969</v>
      </c>
      <c r="TJ118">
        <v>973</v>
      </c>
      <c r="TK118">
        <v>973</v>
      </c>
      <c r="TL118">
        <v>973</v>
      </c>
      <c r="TM118">
        <v>973</v>
      </c>
      <c r="TN118">
        <v>973</v>
      </c>
      <c r="TO118">
        <v>973</v>
      </c>
      <c r="TP118">
        <v>976</v>
      </c>
      <c r="TQ118">
        <v>976</v>
      </c>
      <c r="TR118">
        <v>976</v>
      </c>
      <c r="TS118">
        <v>976</v>
      </c>
      <c r="TT118">
        <v>976</v>
      </c>
      <c r="TU118">
        <v>976</v>
      </c>
      <c r="TV118">
        <v>976</v>
      </c>
      <c r="TW118">
        <v>978</v>
      </c>
      <c r="TX118">
        <v>978</v>
      </c>
      <c r="TY118">
        <v>978</v>
      </c>
      <c r="TZ118">
        <v>979</v>
      </c>
      <c r="UA118">
        <v>979</v>
      </c>
      <c r="UB118">
        <v>979</v>
      </c>
      <c r="UC118">
        <v>978</v>
      </c>
      <c r="UD118">
        <v>978</v>
      </c>
      <c r="UE118">
        <v>980</v>
      </c>
      <c r="UF118">
        <v>979</v>
      </c>
      <c r="UG118">
        <v>980</v>
      </c>
      <c r="UH118">
        <v>980</v>
      </c>
      <c r="UI118">
        <v>981</v>
      </c>
      <c r="UJ118">
        <v>982</v>
      </c>
      <c r="UK118">
        <v>982</v>
      </c>
      <c r="UL118">
        <v>982</v>
      </c>
      <c r="UM118">
        <v>984</v>
      </c>
      <c r="UN118">
        <v>984</v>
      </c>
      <c r="UO118">
        <v>985</v>
      </c>
      <c r="UP118">
        <v>984</v>
      </c>
      <c r="UQ118">
        <v>984</v>
      </c>
      <c r="UR118">
        <v>984</v>
      </c>
      <c r="US118">
        <v>985</v>
      </c>
      <c r="UT118">
        <v>986</v>
      </c>
      <c r="UU118">
        <v>986</v>
      </c>
      <c r="UV118">
        <v>991</v>
      </c>
      <c r="UW118">
        <v>991</v>
      </c>
      <c r="UX118">
        <v>993</v>
      </c>
      <c r="UY118">
        <v>995</v>
      </c>
      <c r="UZ118">
        <v>997</v>
      </c>
      <c r="VA118">
        <v>998</v>
      </c>
      <c r="VB118">
        <v>1002</v>
      </c>
      <c r="VC118">
        <v>1003</v>
      </c>
      <c r="VD118">
        <v>1003</v>
      </c>
      <c r="VE118">
        <v>1006</v>
      </c>
      <c r="VF118">
        <v>1008</v>
      </c>
      <c r="VG118">
        <v>1010</v>
      </c>
      <c r="VH118">
        <v>1012</v>
      </c>
      <c r="VI118">
        <v>1013</v>
      </c>
      <c r="VJ118">
        <v>1014</v>
      </c>
      <c r="VK118">
        <v>1014</v>
      </c>
      <c r="VL118">
        <v>1014</v>
      </c>
      <c r="VM118">
        <v>1018</v>
      </c>
      <c r="VN118">
        <v>1018</v>
      </c>
      <c r="VO118">
        <v>1019</v>
      </c>
      <c r="VP118">
        <v>1022</v>
      </c>
      <c r="VQ118">
        <v>1024</v>
      </c>
      <c r="VR118">
        <v>1024</v>
      </c>
      <c r="VS118">
        <v>1029</v>
      </c>
      <c r="VT118">
        <v>1030</v>
      </c>
      <c r="VU118">
        <v>1031</v>
      </c>
      <c r="VV118">
        <v>1031</v>
      </c>
      <c r="VW118">
        <v>1031</v>
      </c>
      <c r="VX118">
        <v>1039</v>
      </c>
      <c r="VY118">
        <v>1039</v>
      </c>
      <c r="VZ118">
        <v>1038</v>
      </c>
      <c r="WA118">
        <v>1039</v>
      </c>
      <c r="WB118">
        <v>1042</v>
      </c>
      <c r="WC118">
        <v>1043</v>
      </c>
      <c r="WD118">
        <v>1043</v>
      </c>
      <c r="WE118">
        <v>1047</v>
      </c>
      <c r="WF118">
        <v>1047</v>
      </c>
      <c r="WG118">
        <v>1052</v>
      </c>
      <c r="WH118">
        <v>1051</v>
      </c>
      <c r="WI118">
        <v>1052</v>
      </c>
      <c r="WJ118">
        <v>1052</v>
      </c>
      <c r="WK118">
        <v>1052</v>
      </c>
      <c r="WL118">
        <v>1057</v>
      </c>
      <c r="WM118">
        <v>1057</v>
      </c>
      <c r="WN118">
        <v>1059</v>
      </c>
      <c r="WO118">
        <v>1062</v>
      </c>
      <c r="WP118">
        <v>1062</v>
      </c>
      <c r="WQ118">
        <v>1065</v>
      </c>
      <c r="WR118">
        <v>1066</v>
      </c>
      <c r="WS118">
        <v>1069</v>
      </c>
      <c r="WT118">
        <v>1069</v>
      </c>
      <c r="WU118">
        <v>1072</v>
      </c>
      <c r="WV118">
        <v>1072</v>
      </c>
      <c r="WW118">
        <v>1079</v>
      </c>
      <c r="WX118">
        <v>1078</v>
      </c>
      <c r="WY118">
        <v>1078</v>
      </c>
      <c r="WZ118">
        <v>1078</v>
      </c>
      <c r="XA118">
        <v>1084</v>
      </c>
      <c r="XB118">
        <v>1084</v>
      </c>
      <c r="XC118">
        <v>1089</v>
      </c>
      <c r="XD118">
        <v>1092</v>
      </c>
      <c r="XE118">
        <v>1096</v>
      </c>
      <c r="XF118">
        <v>1096</v>
      </c>
      <c r="XG118">
        <v>1096</v>
      </c>
      <c r="XH118">
        <v>1100</v>
      </c>
      <c r="XI118">
        <v>1109</v>
      </c>
      <c r="XJ118">
        <v>1111</v>
      </c>
      <c r="XK118">
        <v>1112</v>
      </c>
      <c r="XL118">
        <v>1116</v>
      </c>
      <c r="XM118">
        <v>1116</v>
      </c>
      <c r="XN118">
        <v>1116</v>
      </c>
      <c r="XO118">
        <v>1120</v>
      </c>
      <c r="XP118">
        <v>1128</v>
      </c>
      <c r="XQ118">
        <v>1133</v>
      </c>
      <c r="XR118">
        <v>1135</v>
      </c>
      <c r="XS118">
        <v>1139</v>
      </c>
      <c r="XT118">
        <v>1139</v>
      </c>
      <c r="XU118">
        <v>1139</v>
      </c>
      <c r="XV118">
        <v>1150</v>
      </c>
      <c r="XW118">
        <v>1149</v>
      </c>
      <c r="XX118">
        <v>1150</v>
      </c>
      <c r="XY118">
        <v>1154</v>
      </c>
      <c r="XZ118">
        <v>1158</v>
      </c>
      <c r="YA118">
        <v>1158</v>
      </c>
      <c r="YB118">
        <v>1158</v>
      </c>
      <c r="YC118">
        <v>1170</v>
      </c>
      <c r="YD118">
        <v>1173</v>
      </c>
      <c r="YE118">
        <v>1176</v>
      </c>
      <c r="YF118">
        <v>1184</v>
      </c>
      <c r="YG118">
        <v>1188</v>
      </c>
      <c r="YH118">
        <v>1188</v>
      </c>
      <c r="YI118">
        <v>1188</v>
      </c>
      <c r="YJ118">
        <v>1200</v>
      </c>
      <c r="YK118">
        <v>1209</v>
      </c>
      <c r="YL118">
        <v>1212</v>
      </c>
      <c r="YM118">
        <v>1216</v>
      </c>
      <c r="YN118">
        <v>1216</v>
      </c>
      <c r="YO118">
        <v>1216</v>
      </c>
      <c r="YP118">
        <v>1216</v>
      </c>
      <c r="YQ118">
        <v>1230</v>
      </c>
      <c r="YR118">
        <v>1233</v>
      </c>
      <c r="YS118">
        <v>1236</v>
      </c>
      <c r="YT118">
        <v>1246</v>
      </c>
      <c r="YU118">
        <v>1249</v>
      </c>
      <c r="YV118">
        <v>1249</v>
      </c>
      <c r="YW118">
        <v>1249</v>
      </c>
      <c r="YX118">
        <v>1258</v>
      </c>
      <c r="YY118">
        <v>1263</v>
      </c>
      <c r="YZ118">
        <v>1302</v>
      </c>
      <c r="ZA118">
        <v>1302</v>
      </c>
      <c r="ZB118">
        <v>1309</v>
      </c>
      <c r="ZC118">
        <v>1309</v>
      </c>
      <c r="ZD118">
        <v>1309</v>
      </c>
      <c r="ZE118">
        <v>1335</v>
      </c>
      <c r="ZF118">
        <v>1335</v>
      </c>
      <c r="ZG118">
        <v>1348</v>
      </c>
      <c r="ZH118">
        <v>1356</v>
      </c>
      <c r="ZI118">
        <v>1360</v>
      </c>
      <c r="ZJ118">
        <v>1360</v>
      </c>
      <c r="ZK118">
        <v>1360</v>
      </c>
      <c r="ZL118">
        <v>1383</v>
      </c>
      <c r="ZM118">
        <v>1384</v>
      </c>
      <c r="ZN118">
        <v>1395</v>
      </c>
      <c r="ZO118">
        <v>1406</v>
      </c>
      <c r="ZP118">
        <v>1421</v>
      </c>
      <c r="ZQ118">
        <v>1421</v>
      </c>
      <c r="ZR118">
        <v>1421</v>
      </c>
      <c r="ZS118">
        <v>1442</v>
      </c>
      <c r="ZT118">
        <v>1444</v>
      </c>
      <c r="ZU118">
        <v>1446</v>
      </c>
      <c r="ZV118">
        <v>1450</v>
      </c>
      <c r="ZW118">
        <v>1454</v>
      </c>
      <c r="ZX118">
        <v>1454</v>
      </c>
      <c r="ZY118">
        <v>1454</v>
      </c>
      <c r="ZZ118">
        <v>1493</v>
      </c>
      <c r="AAA118">
        <v>1495</v>
      </c>
      <c r="AAB118">
        <v>1501</v>
      </c>
    </row>
    <row r="119" spans="1:704" x14ac:dyDescent="0.35">
      <c r="A119" t="s">
        <v>63</v>
      </c>
      <c r="B119">
        <v>3.9339</v>
      </c>
      <c r="C119">
        <v>-53.125799999999998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2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3</v>
      </c>
      <c r="ES119">
        <v>3</v>
      </c>
      <c r="ET119">
        <v>5</v>
      </c>
      <c r="EU119">
        <v>5</v>
      </c>
      <c r="EV119">
        <v>5</v>
      </c>
      <c r="EW119">
        <v>5</v>
      </c>
      <c r="EX119">
        <v>5</v>
      </c>
      <c r="EY119">
        <v>6</v>
      </c>
      <c r="EZ119">
        <v>8</v>
      </c>
      <c r="FA119">
        <v>8</v>
      </c>
      <c r="FB119">
        <v>9</v>
      </c>
      <c r="FC119">
        <v>10</v>
      </c>
      <c r="FD119">
        <v>11</v>
      </c>
      <c r="FE119">
        <v>12</v>
      </c>
      <c r="FF119">
        <v>12</v>
      </c>
      <c r="FG119">
        <v>15</v>
      </c>
      <c r="FH119">
        <v>15</v>
      </c>
      <c r="FI119">
        <v>16</v>
      </c>
      <c r="FJ119">
        <v>16</v>
      </c>
      <c r="FK119">
        <v>16</v>
      </c>
      <c r="FL119">
        <v>16</v>
      </c>
      <c r="FM119">
        <v>16</v>
      </c>
      <c r="FN119">
        <v>20</v>
      </c>
      <c r="FO119">
        <v>21</v>
      </c>
      <c r="FP119">
        <v>22</v>
      </c>
      <c r="FQ119">
        <v>22</v>
      </c>
      <c r="FR119">
        <v>23</v>
      </c>
      <c r="FS119">
        <v>26</v>
      </c>
      <c r="FT119">
        <v>26</v>
      </c>
      <c r="FU119">
        <v>29</v>
      </c>
      <c r="FV119">
        <v>31</v>
      </c>
      <c r="FW119">
        <v>33</v>
      </c>
      <c r="FX119">
        <v>34</v>
      </c>
      <c r="FY119">
        <v>34</v>
      </c>
      <c r="FZ119">
        <v>37</v>
      </c>
      <c r="GA119">
        <v>37</v>
      </c>
      <c r="GB119">
        <v>38</v>
      </c>
      <c r="GC119">
        <v>39</v>
      </c>
      <c r="GD119">
        <v>39</v>
      </c>
      <c r="GE119">
        <v>40</v>
      </c>
      <c r="GF119">
        <v>41</v>
      </c>
      <c r="GG119">
        <v>41</v>
      </c>
      <c r="GH119">
        <v>41</v>
      </c>
      <c r="GI119">
        <v>42</v>
      </c>
      <c r="GJ119">
        <v>43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44</v>
      </c>
      <c r="GQ119">
        <v>45</v>
      </c>
      <c r="GR119">
        <v>47</v>
      </c>
      <c r="GS119">
        <v>47</v>
      </c>
      <c r="GT119">
        <v>47</v>
      </c>
      <c r="GU119">
        <v>48</v>
      </c>
      <c r="GV119">
        <v>48</v>
      </c>
      <c r="GW119">
        <v>49</v>
      </c>
      <c r="GX119">
        <v>49</v>
      </c>
      <c r="GY119">
        <v>50</v>
      </c>
      <c r="GZ119">
        <v>51</v>
      </c>
      <c r="HA119">
        <v>53</v>
      </c>
      <c r="HB119">
        <v>53</v>
      </c>
      <c r="HC119">
        <v>53</v>
      </c>
      <c r="HD119">
        <v>53</v>
      </c>
      <c r="HE119">
        <v>53</v>
      </c>
      <c r="HF119">
        <v>54</v>
      </c>
      <c r="HG119">
        <v>54</v>
      </c>
      <c r="HH119">
        <v>55</v>
      </c>
      <c r="HI119">
        <v>55</v>
      </c>
      <c r="HJ119">
        <v>55</v>
      </c>
      <c r="HK119">
        <v>56</v>
      </c>
      <c r="HL119">
        <v>56</v>
      </c>
      <c r="HM119">
        <v>56</v>
      </c>
      <c r="HN119">
        <v>58</v>
      </c>
      <c r="HO119">
        <v>58</v>
      </c>
      <c r="HP119">
        <v>58</v>
      </c>
      <c r="HQ119">
        <v>58</v>
      </c>
      <c r="HR119">
        <v>59</v>
      </c>
      <c r="HS119">
        <v>60</v>
      </c>
      <c r="HT119">
        <v>61</v>
      </c>
      <c r="HU119">
        <v>61</v>
      </c>
      <c r="HV119">
        <v>62</v>
      </c>
      <c r="HW119">
        <v>62</v>
      </c>
      <c r="HX119">
        <v>62</v>
      </c>
      <c r="HY119">
        <v>62</v>
      </c>
      <c r="HZ119">
        <v>62</v>
      </c>
      <c r="IA119">
        <v>62</v>
      </c>
      <c r="IB119">
        <v>63</v>
      </c>
      <c r="IC119">
        <v>63</v>
      </c>
      <c r="ID119">
        <v>63</v>
      </c>
      <c r="IE119">
        <v>63</v>
      </c>
      <c r="IF119">
        <v>63</v>
      </c>
      <c r="IG119">
        <v>64</v>
      </c>
      <c r="IH119">
        <v>65</v>
      </c>
      <c r="II119">
        <v>65</v>
      </c>
      <c r="IJ119">
        <v>65</v>
      </c>
      <c r="IK119">
        <v>65</v>
      </c>
      <c r="IL119">
        <v>65</v>
      </c>
      <c r="IM119">
        <v>65</v>
      </c>
      <c r="IN119">
        <v>65</v>
      </c>
      <c r="IO119">
        <v>65</v>
      </c>
      <c r="IP119">
        <v>65</v>
      </c>
      <c r="IQ119">
        <v>65</v>
      </c>
      <c r="IR119">
        <v>65</v>
      </c>
      <c r="IS119">
        <v>65</v>
      </c>
      <c r="IT119">
        <v>65</v>
      </c>
      <c r="IU119">
        <v>66</v>
      </c>
      <c r="IV119">
        <v>66</v>
      </c>
      <c r="IW119">
        <v>67</v>
      </c>
      <c r="IX119">
        <v>67</v>
      </c>
      <c r="IY119">
        <v>67</v>
      </c>
      <c r="IZ119">
        <v>67</v>
      </c>
      <c r="JA119">
        <v>68</v>
      </c>
      <c r="JB119">
        <v>69</v>
      </c>
      <c r="JC119">
        <v>69</v>
      </c>
      <c r="JD119">
        <v>69</v>
      </c>
      <c r="JE119">
        <v>69</v>
      </c>
      <c r="JF119">
        <v>69</v>
      </c>
      <c r="JG119">
        <v>69</v>
      </c>
      <c r="JH119">
        <v>69</v>
      </c>
      <c r="JI119">
        <v>69</v>
      </c>
      <c r="JJ119">
        <v>69</v>
      </c>
      <c r="JK119">
        <v>69</v>
      </c>
      <c r="JL119">
        <v>69</v>
      </c>
      <c r="JM119">
        <v>69</v>
      </c>
      <c r="JN119">
        <v>69</v>
      </c>
      <c r="JO119">
        <v>69</v>
      </c>
      <c r="JP119">
        <v>69</v>
      </c>
      <c r="JQ119">
        <v>69</v>
      </c>
      <c r="JR119">
        <v>69</v>
      </c>
      <c r="JS119">
        <v>69</v>
      </c>
      <c r="JT119">
        <v>69</v>
      </c>
      <c r="JU119">
        <v>69</v>
      </c>
      <c r="JV119">
        <v>69</v>
      </c>
      <c r="JW119">
        <v>70</v>
      </c>
      <c r="JX119">
        <v>70</v>
      </c>
      <c r="JY119">
        <v>70</v>
      </c>
      <c r="JZ119">
        <v>70</v>
      </c>
      <c r="KA119">
        <v>70</v>
      </c>
      <c r="KB119">
        <v>70</v>
      </c>
      <c r="KC119">
        <v>70</v>
      </c>
      <c r="KD119">
        <v>70</v>
      </c>
      <c r="KE119">
        <v>70</v>
      </c>
      <c r="KF119">
        <v>70</v>
      </c>
      <c r="KG119">
        <v>70</v>
      </c>
      <c r="KH119">
        <v>70</v>
      </c>
      <c r="KI119">
        <v>70</v>
      </c>
      <c r="KJ119">
        <v>70</v>
      </c>
      <c r="KK119">
        <v>70</v>
      </c>
      <c r="KL119">
        <v>70</v>
      </c>
      <c r="KM119">
        <v>70</v>
      </c>
      <c r="KN119">
        <v>70</v>
      </c>
      <c r="KO119">
        <v>70</v>
      </c>
      <c r="KP119">
        <v>70</v>
      </c>
      <c r="KQ119">
        <v>70</v>
      </c>
      <c r="KR119">
        <v>70</v>
      </c>
      <c r="KS119">
        <v>70</v>
      </c>
      <c r="KT119">
        <v>70</v>
      </c>
      <c r="KU119">
        <v>70</v>
      </c>
      <c r="KV119">
        <v>70</v>
      </c>
      <c r="KW119">
        <v>70</v>
      </c>
      <c r="KX119">
        <v>70</v>
      </c>
      <c r="KY119">
        <v>70</v>
      </c>
      <c r="KZ119">
        <v>70</v>
      </c>
      <c r="LA119">
        <v>70</v>
      </c>
      <c r="LB119">
        <v>70</v>
      </c>
      <c r="LC119">
        <v>70</v>
      </c>
      <c r="LD119">
        <v>70</v>
      </c>
      <c r="LE119">
        <v>70</v>
      </c>
      <c r="LF119">
        <v>70</v>
      </c>
      <c r="LG119">
        <v>70</v>
      </c>
      <c r="LH119">
        <v>70</v>
      </c>
      <c r="LI119">
        <v>71</v>
      </c>
      <c r="LJ119">
        <v>71</v>
      </c>
      <c r="LK119">
        <v>71</v>
      </c>
      <c r="LL119">
        <v>71</v>
      </c>
      <c r="LM119">
        <v>71</v>
      </c>
      <c r="LN119">
        <v>71</v>
      </c>
      <c r="LO119">
        <v>71</v>
      </c>
      <c r="LP119">
        <v>71</v>
      </c>
      <c r="LQ119">
        <v>71</v>
      </c>
      <c r="LR119">
        <v>71</v>
      </c>
      <c r="LS119">
        <v>71</v>
      </c>
      <c r="LT119">
        <v>71</v>
      </c>
      <c r="LU119">
        <v>71</v>
      </c>
      <c r="LV119">
        <v>71</v>
      </c>
      <c r="LW119">
        <v>71</v>
      </c>
      <c r="LX119">
        <v>71</v>
      </c>
      <c r="LY119">
        <v>71</v>
      </c>
      <c r="LZ119">
        <v>71</v>
      </c>
      <c r="MA119">
        <v>71</v>
      </c>
      <c r="MB119">
        <v>71</v>
      </c>
      <c r="MC119">
        <v>71</v>
      </c>
      <c r="MD119">
        <v>71</v>
      </c>
      <c r="ME119">
        <v>71</v>
      </c>
      <c r="MF119">
        <v>71</v>
      </c>
      <c r="MG119">
        <v>71</v>
      </c>
      <c r="MH119">
        <v>71</v>
      </c>
      <c r="MI119">
        <v>71</v>
      </c>
      <c r="MJ119">
        <v>71</v>
      </c>
      <c r="MK119">
        <v>71</v>
      </c>
      <c r="ML119">
        <v>71</v>
      </c>
      <c r="MM119">
        <v>71</v>
      </c>
      <c r="MN119">
        <v>71</v>
      </c>
      <c r="MO119">
        <v>72</v>
      </c>
      <c r="MP119">
        <v>72</v>
      </c>
      <c r="MQ119">
        <v>73</v>
      </c>
      <c r="MR119">
        <v>73</v>
      </c>
      <c r="MS119">
        <v>74</v>
      </c>
      <c r="MT119">
        <v>74</v>
      </c>
      <c r="MU119">
        <v>74</v>
      </c>
      <c r="MV119">
        <v>74</v>
      </c>
      <c r="MW119">
        <v>74</v>
      </c>
      <c r="MX119">
        <v>74</v>
      </c>
      <c r="MY119">
        <v>74</v>
      </c>
      <c r="MZ119">
        <v>74</v>
      </c>
      <c r="NA119">
        <v>75</v>
      </c>
      <c r="NB119">
        <v>75</v>
      </c>
      <c r="NC119">
        <v>76</v>
      </c>
      <c r="ND119">
        <v>76</v>
      </c>
      <c r="NE119">
        <v>76</v>
      </c>
      <c r="NF119">
        <v>76</v>
      </c>
      <c r="NG119">
        <v>76</v>
      </c>
      <c r="NH119">
        <v>76</v>
      </c>
      <c r="NI119">
        <v>76</v>
      </c>
      <c r="NJ119">
        <v>76</v>
      </c>
      <c r="NK119">
        <v>76</v>
      </c>
      <c r="NL119">
        <v>76</v>
      </c>
      <c r="NM119">
        <v>76</v>
      </c>
      <c r="NN119">
        <v>76</v>
      </c>
      <c r="NO119">
        <v>76</v>
      </c>
      <c r="NP119">
        <v>76</v>
      </c>
      <c r="NQ119">
        <v>76</v>
      </c>
      <c r="NR119">
        <v>76</v>
      </c>
      <c r="NS119">
        <v>78</v>
      </c>
      <c r="NT119">
        <v>79</v>
      </c>
      <c r="NU119">
        <v>79</v>
      </c>
      <c r="NV119">
        <v>79</v>
      </c>
      <c r="NW119">
        <v>79</v>
      </c>
      <c r="NX119">
        <v>79</v>
      </c>
      <c r="NY119">
        <v>79</v>
      </c>
      <c r="NZ119">
        <v>79</v>
      </c>
      <c r="OA119">
        <v>79</v>
      </c>
      <c r="OB119">
        <v>80</v>
      </c>
      <c r="OC119">
        <v>80</v>
      </c>
      <c r="OD119">
        <v>80</v>
      </c>
      <c r="OE119">
        <v>80</v>
      </c>
      <c r="OF119">
        <v>80</v>
      </c>
      <c r="OG119">
        <v>80</v>
      </c>
      <c r="OH119">
        <v>80</v>
      </c>
      <c r="OI119">
        <v>83</v>
      </c>
      <c r="OJ119">
        <v>83</v>
      </c>
      <c r="OK119">
        <v>83</v>
      </c>
      <c r="OL119">
        <v>83</v>
      </c>
      <c r="OM119">
        <v>83</v>
      </c>
      <c r="ON119">
        <v>83</v>
      </c>
      <c r="OO119">
        <v>83</v>
      </c>
      <c r="OP119">
        <v>85</v>
      </c>
      <c r="OQ119">
        <v>85</v>
      </c>
      <c r="OR119">
        <v>85</v>
      </c>
      <c r="OS119">
        <v>85</v>
      </c>
      <c r="OT119">
        <v>85</v>
      </c>
      <c r="OU119">
        <v>85</v>
      </c>
      <c r="OV119">
        <v>85</v>
      </c>
      <c r="OW119">
        <v>87</v>
      </c>
      <c r="OX119">
        <v>87</v>
      </c>
      <c r="OY119">
        <v>87</v>
      </c>
      <c r="OZ119">
        <v>87</v>
      </c>
      <c r="PA119">
        <v>87</v>
      </c>
      <c r="PB119">
        <v>87</v>
      </c>
      <c r="PC119">
        <v>87</v>
      </c>
      <c r="PD119">
        <v>87</v>
      </c>
      <c r="PE119">
        <v>87</v>
      </c>
      <c r="PF119">
        <v>87</v>
      </c>
      <c r="PG119">
        <v>87</v>
      </c>
      <c r="PH119">
        <v>87</v>
      </c>
      <c r="PI119">
        <v>87</v>
      </c>
      <c r="PJ119">
        <v>87</v>
      </c>
      <c r="PK119">
        <v>87</v>
      </c>
      <c r="PL119">
        <v>87</v>
      </c>
      <c r="PM119">
        <v>87</v>
      </c>
      <c r="PN119">
        <v>87</v>
      </c>
      <c r="PO119">
        <v>87</v>
      </c>
      <c r="PP119">
        <v>87</v>
      </c>
      <c r="PQ119">
        <v>89</v>
      </c>
      <c r="PR119">
        <v>89</v>
      </c>
      <c r="PS119">
        <v>89</v>
      </c>
      <c r="PT119">
        <v>89</v>
      </c>
      <c r="PU119">
        <v>89</v>
      </c>
      <c r="PV119">
        <v>89</v>
      </c>
      <c r="PW119">
        <v>93</v>
      </c>
      <c r="PX119">
        <v>93</v>
      </c>
      <c r="PY119">
        <v>96</v>
      </c>
      <c r="PZ119">
        <v>96</v>
      </c>
      <c r="QA119">
        <v>96</v>
      </c>
      <c r="QB119">
        <v>93</v>
      </c>
      <c r="QC119">
        <v>93</v>
      </c>
      <c r="QD119">
        <v>94</v>
      </c>
      <c r="QE119">
        <v>94</v>
      </c>
      <c r="QF119">
        <v>94</v>
      </c>
      <c r="QG119">
        <v>94</v>
      </c>
      <c r="QH119">
        <v>94</v>
      </c>
      <c r="QI119">
        <v>94</v>
      </c>
      <c r="QJ119">
        <v>94</v>
      </c>
      <c r="QK119">
        <v>95</v>
      </c>
      <c r="QL119">
        <v>95</v>
      </c>
      <c r="QM119">
        <v>95</v>
      </c>
      <c r="QN119">
        <v>95</v>
      </c>
      <c r="QO119">
        <v>95</v>
      </c>
      <c r="QP119">
        <v>95</v>
      </c>
      <c r="QQ119">
        <v>96</v>
      </c>
      <c r="QR119">
        <v>96</v>
      </c>
      <c r="QS119">
        <v>96</v>
      </c>
      <c r="QT119">
        <v>97</v>
      </c>
      <c r="QU119">
        <v>98</v>
      </c>
      <c r="QV119">
        <v>98</v>
      </c>
      <c r="QW119">
        <v>98</v>
      </c>
      <c r="QX119">
        <v>100</v>
      </c>
      <c r="QY119">
        <v>100</v>
      </c>
      <c r="QZ119">
        <v>100</v>
      </c>
      <c r="RA119">
        <v>100</v>
      </c>
      <c r="RB119">
        <v>101</v>
      </c>
      <c r="RC119">
        <v>101</v>
      </c>
      <c r="RD119">
        <v>104</v>
      </c>
      <c r="RE119">
        <v>104</v>
      </c>
      <c r="RF119">
        <v>104</v>
      </c>
      <c r="RG119">
        <v>104</v>
      </c>
      <c r="RH119">
        <v>104</v>
      </c>
      <c r="RI119">
        <v>104</v>
      </c>
      <c r="RJ119">
        <v>104</v>
      </c>
      <c r="RK119">
        <v>106</v>
      </c>
      <c r="RL119">
        <v>106</v>
      </c>
      <c r="RM119">
        <v>106</v>
      </c>
      <c r="RN119">
        <v>108</v>
      </c>
      <c r="RO119">
        <v>108</v>
      </c>
      <c r="RP119">
        <v>108</v>
      </c>
      <c r="RQ119">
        <v>108</v>
      </c>
      <c r="RR119">
        <v>109</v>
      </c>
      <c r="RS119">
        <v>109</v>
      </c>
      <c r="RT119">
        <v>110</v>
      </c>
      <c r="RU119">
        <v>110</v>
      </c>
      <c r="RV119">
        <v>112</v>
      </c>
      <c r="RW119">
        <v>112</v>
      </c>
      <c r="RX119">
        <v>112</v>
      </c>
      <c r="RY119">
        <v>113</v>
      </c>
      <c r="RZ119">
        <v>114</v>
      </c>
      <c r="SA119">
        <v>114</v>
      </c>
      <c r="SB119">
        <v>116</v>
      </c>
      <c r="SC119">
        <v>116</v>
      </c>
      <c r="SD119">
        <v>116</v>
      </c>
      <c r="SE119">
        <v>116</v>
      </c>
      <c r="SF119">
        <v>116</v>
      </c>
      <c r="SG119">
        <v>119</v>
      </c>
      <c r="SH119">
        <v>120</v>
      </c>
      <c r="SI119">
        <v>121</v>
      </c>
      <c r="SJ119">
        <v>121</v>
      </c>
      <c r="SK119">
        <v>121</v>
      </c>
      <c r="SL119">
        <v>121</v>
      </c>
      <c r="SM119">
        <v>126</v>
      </c>
      <c r="SN119">
        <v>129</v>
      </c>
      <c r="SO119">
        <v>130</v>
      </c>
      <c r="SP119">
        <v>130</v>
      </c>
      <c r="SQ119">
        <v>133</v>
      </c>
      <c r="SR119">
        <v>133</v>
      </c>
      <c r="SS119">
        <v>133</v>
      </c>
      <c r="ST119">
        <v>136</v>
      </c>
      <c r="SU119">
        <v>136</v>
      </c>
      <c r="SV119">
        <v>136</v>
      </c>
      <c r="SW119">
        <v>136</v>
      </c>
      <c r="SX119">
        <v>136</v>
      </c>
      <c r="SY119">
        <v>136</v>
      </c>
      <c r="SZ119">
        <v>141</v>
      </c>
      <c r="TA119">
        <v>142</v>
      </c>
      <c r="TB119">
        <v>142</v>
      </c>
      <c r="TC119">
        <v>142</v>
      </c>
      <c r="TD119">
        <v>142</v>
      </c>
      <c r="TE119">
        <v>142</v>
      </c>
      <c r="TF119">
        <v>142</v>
      </c>
      <c r="TG119">
        <v>142</v>
      </c>
      <c r="TH119">
        <v>143</v>
      </c>
      <c r="TI119">
        <v>145</v>
      </c>
      <c r="TJ119">
        <v>145</v>
      </c>
      <c r="TK119">
        <v>146</v>
      </c>
      <c r="TL119">
        <v>146</v>
      </c>
      <c r="TM119">
        <v>146</v>
      </c>
      <c r="TN119">
        <v>148</v>
      </c>
      <c r="TO119">
        <v>148</v>
      </c>
      <c r="TP119">
        <v>154</v>
      </c>
      <c r="TQ119">
        <v>154</v>
      </c>
      <c r="TR119">
        <v>156</v>
      </c>
      <c r="TS119">
        <v>156</v>
      </c>
      <c r="TT119">
        <v>156</v>
      </c>
      <c r="TU119">
        <v>157</v>
      </c>
      <c r="TV119">
        <v>161</v>
      </c>
      <c r="TW119">
        <v>161</v>
      </c>
      <c r="TX119">
        <v>163</v>
      </c>
      <c r="TY119">
        <v>163</v>
      </c>
      <c r="TZ119">
        <v>163</v>
      </c>
      <c r="UA119">
        <v>163</v>
      </c>
      <c r="UB119">
        <v>163</v>
      </c>
      <c r="UC119">
        <v>167</v>
      </c>
      <c r="UD119">
        <v>169</v>
      </c>
      <c r="UE119">
        <v>169</v>
      </c>
      <c r="UF119">
        <v>170</v>
      </c>
      <c r="UG119">
        <v>170</v>
      </c>
      <c r="UH119">
        <v>170</v>
      </c>
      <c r="UI119">
        <v>174</v>
      </c>
      <c r="UJ119">
        <v>177</v>
      </c>
      <c r="UK119">
        <v>179</v>
      </c>
      <c r="UL119">
        <v>184</v>
      </c>
      <c r="UM119">
        <v>185</v>
      </c>
      <c r="UN119">
        <v>185</v>
      </c>
      <c r="UO119">
        <v>185</v>
      </c>
      <c r="UP119">
        <v>187</v>
      </c>
      <c r="UQ119">
        <v>189</v>
      </c>
      <c r="UR119">
        <v>189</v>
      </c>
      <c r="US119">
        <v>189</v>
      </c>
      <c r="UT119">
        <v>193</v>
      </c>
      <c r="UU119">
        <v>193</v>
      </c>
      <c r="UV119">
        <v>193</v>
      </c>
      <c r="UW119">
        <v>193</v>
      </c>
      <c r="UX119">
        <v>195</v>
      </c>
      <c r="UY119">
        <v>195</v>
      </c>
      <c r="UZ119">
        <v>196</v>
      </c>
      <c r="VA119">
        <v>197</v>
      </c>
      <c r="VB119">
        <v>197</v>
      </c>
      <c r="VC119">
        <v>197</v>
      </c>
      <c r="VD119">
        <v>198</v>
      </c>
      <c r="VE119">
        <v>200</v>
      </c>
      <c r="VF119">
        <v>201</v>
      </c>
      <c r="VG119">
        <v>201</v>
      </c>
      <c r="VH119">
        <v>204</v>
      </c>
      <c r="VI119">
        <v>204</v>
      </c>
      <c r="VJ119">
        <v>204</v>
      </c>
      <c r="VK119">
        <v>204</v>
      </c>
      <c r="VL119">
        <v>207</v>
      </c>
      <c r="VM119">
        <v>207</v>
      </c>
      <c r="VN119">
        <v>208</v>
      </c>
      <c r="VO119">
        <v>215</v>
      </c>
      <c r="VP119">
        <v>215</v>
      </c>
      <c r="VQ119">
        <v>215</v>
      </c>
      <c r="VR119">
        <v>215</v>
      </c>
      <c r="VS119">
        <v>215</v>
      </c>
      <c r="VT119">
        <v>219</v>
      </c>
      <c r="VU119">
        <v>219</v>
      </c>
      <c r="VV119">
        <v>220</v>
      </c>
      <c r="VW119">
        <v>220</v>
      </c>
      <c r="VX119">
        <v>220</v>
      </c>
      <c r="VY119">
        <v>221</v>
      </c>
      <c r="VZ119">
        <v>223</v>
      </c>
      <c r="WA119">
        <v>224</v>
      </c>
      <c r="WB119">
        <v>225</v>
      </c>
      <c r="WC119">
        <v>225</v>
      </c>
      <c r="WD119">
        <v>225</v>
      </c>
      <c r="WE119">
        <v>225</v>
      </c>
      <c r="WF119">
        <v>227</v>
      </c>
      <c r="WG119">
        <v>230</v>
      </c>
      <c r="WH119">
        <v>231</v>
      </c>
      <c r="WI119">
        <v>231</v>
      </c>
      <c r="WJ119">
        <v>232</v>
      </c>
      <c r="WK119">
        <v>232</v>
      </c>
      <c r="WL119">
        <v>232</v>
      </c>
      <c r="WM119">
        <v>235</v>
      </c>
      <c r="WN119">
        <v>245</v>
      </c>
      <c r="WO119">
        <v>248</v>
      </c>
      <c r="WP119">
        <v>250</v>
      </c>
      <c r="WQ119">
        <v>250</v>
      </c>
      <c r="WR119">
        <v>250</v>
      </c>
      <c r="WS119">
        <v>250</v>
      </c>
      <c r="WT119">
        <v>256</v>
      </c>
      <c r="WU119">
        <v>256</v>
      </c>
      <c r="WV119">
        <v>262</v>
      </c>
      <c r="WW119">
        <v>262</v>
      </c>
      <c r="WX119">
        <v>262</v>
      </c>
      <c r="WY119">
        <v>262</v>
      </c>
      <c r="WZ119">
        <v>262</v>
      </c>
      <c r="XA119">
        <v>268</v>
      </c>
      <c r="XB119">
        <v>268</v>
      </c>
      <c r="XC119">
        <v>280</v>
      </c>
      <c r="XD119">
        <v>280</v>
      </c>
      <c r="XE119">
        <v>281</v>
      </c>
      <c r="XF119">
        <v>281</v>
      </c>
      <c r="XG119">
        <v>281</v>
      </c>
      <c r="XH119">
        <v>281</v>
      </c>
      <c r="XI119">
        <v>281</v>
      </c>
      <c r="XJ119">
        <v>289</v>
      </c>
      <c r="XK119">
        <v>291</v>
      </c>
      <c r="XL119">
        <v>293</v>
      </c>
      <c r="XM119">
        <v>293</v>
      </c>
      <c r="XN119">
        <v>293</v>
      </c>
      <c r="XO119">
        <v>293</v>
      </c>
      <c r="XP119">
        <v>297</v>
      </c>
      <c r="XQ119">
        <v>297</v>
      </c>
      <c r="XR119">
        <v>297</v>
      </c>
      <c r="XS119">
        <v>298</v>
      </c>
      <c r="XT119">
        <v>298</v>
      </c>
      <c r="XU119">
        <v>298</v>
      </c>
      <c r="XV119">
        <v>298</v>
      </c>
      <c r="XW119">
        <v>302</v>
      </c>
      <c r="XX119">
        <v>302</v>
      </c>
      <c r="XY119">
        <v>304</v>
      </c>
      <c r="XZ119">
        <v>306</v>
      </c>
      <c r="YA119">
        <v>306</v>
      </c>
      <c r="YB119">
        <v>306</v>
      </c>
      <c r="YC119">
        <v>308</v>
      </c>
      <c r="YD119">
        <v>308</v>
      </c>
      <c r="YE119">
        <v>311</v>
      </c>
      <c r="YF119">
        <v>311</v>
      </c>
      <c r="YG119">
        <v>313</v>
      </c>
      <c r="YH119">
        <v>313</v>
      </c>
      <c r="YI119">
        <v>313</v>
      </c>
      <c r="YJ119">
        <v>315</v>
      </c>
      <c r="YK119">
        <v>316</v>
      </c>
      <c r="YL119">
        <v>316</v>
      </c>
      <c r="YM119">
        <v>318</v>
      </c>
      <c r="YN119">
        <v>318</v>
      </c>
      <c r="YO119">
        <v>318</v>
      </c>
      <c r="YP119">
        <v>318</v>
      </c>
      <c r="YQ119">
        <v>322</v>
      </c>
      <c r="YR119">
        <v>322</v>
      </c>
      <c r="YS119">
        <v>322</v>
      </c>
      <c r="YT119">
        <v>322</v>
      </c>
      <c r="YU119">
        <v>322</v>
      </c>
      <c r="YV119">
        <v>322</v>
      </c>
      <c r="YW119">
        <v>322</v>
      </c>
      <c r="YX119">
        <v>322</v>
      </c>
      <c r="YY119">
        <v>323</v>
      </c>
      <c r="YZ119">
        <v>323</v>
      </c>
      <c r="ZA119">
        <v>325</v>
      </c>
      <c r="ZB119">
        <v>325</v>
      </c>
      <c r="ZC119">
        <v>325</v>
      </c>
      <c r="ZD119">
        <v>325</v>
      </c>
      <c r="ZE119">
        <v>326</v>
      </c>
      <c r="ZF119">
        <v>327</v>
      </c>
      <c r="ZG119">
        <v>327</v>
      </c>
      <c r="ZH119">
        <v>328</v>
      </c>
      <c r="ZI119">
        <v>328</v>
      </c>
      <c r="ZJ119">
        <v>328</v>
      </c>
      <c r="ZK119">
        <v>328</v>
      </c>
      <c r="ZL119">
        <v>328</v>
      </c>
      <c r="ZM119">
        <v>329</v>
      </c>
      <c r="ZN119">
        <v>329</v>
      </c>
      <c r="ZO119">
        <v>329</v>
      </c>
      <c r="ZP119">
        <v>331</v>
      </c>
      <c r="ZQ119">
        <v>331</v>
      </c>
      <c r="ZR119">
        <v>331</v>
      </c>
      <c r="ZS119">
        <v>332</v>
      </c>
      <c r="ZT119">
        <v>332</v>
      </c>
      <c r="ZU119">
        <v>333</v>
      </c>
      <c r="ZV119">
        <v>333</v>
      </c>
      <c r="ZW119">
        <v>335</v>
      </c>
      <c r="ZX119">
        <v>335</v>
      </c>
      <c r="ZY119">
        <v>335</v>
      </c>
      <c r="ZZ119">
        <v>336</v>
      </c>
      <c r="AAA119">
        <v>336</v>
      </c>
      <c r="AAB119">
        <v>337</v>
      </c>
    </row>
    <row r="120" spans="1:704" x14ac:dyDescent="0.35">
      <c r="A120" t="s">
        <v>63</v>
      </c>
      <c r="B120">
        <v>-17.6797</v>
      </c>
      <c r="C120">
        <v>149.4068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2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  <c r="IK120">
        <v>2</v>
      </c>
      <c r="IL120">
        <v>2</v>
      </c>
      <c r="IM120">
        <v>2</v>
      </c>
      <c r="IN120">
        <v>2</v>
      </c>
      <c r="IO120">
        <v>5</v>
      </c>
      <c r="IP120">
        <v>5</v>
      </c>
      <c r="IQ120">
        <v>6</v>
      </c>
      <c r="IR120">
        <v>6</v>
      </c>
      <c r="IS120">
        <v>6</v>
      </c>
      <c r="IT120">
        <v>6</v>
      </c>
      <c r="IU120">
        <v>7</v>
      </c>
      <c r="IV120">
        <v>7</v>
      </c>
      <c r="IW120">
        <v>7</v>
      </c>
      <c r="IX120">
        <v>8</v>
      </c>
      <c r="IY120">
        <v>8</v>
      </c>
      <c r="IZ120">
        <v>8</v>
      </c>
      <c r="JA120">
        <v>9</v>
      </c>
      <c r="JB120">
        <v>9</v>
      </c>
      <c r="JC120">
        <v>10</v>
      </c>
      <c r="JD120">
        <v>10</v>
      </c>
      <c r="JE120">
        <v>10</v>
      </c>
      <c r="JF120">
        <v>10</v>
      </c>
      <c r="JG120">
        <v>10</v>
      </c>
      <c r="JH120">
        <v>11</v>
      </c>
      <c r="JI120">
        <v>11</v>
      </c>
      <c r="JJ120">
        <v>13</v>
      </c>
      <c r="JK120">
        <v>13</v>
      </c>
      <c r="JL120">
        <v>14</v>
      </c>
      <c r="JM120">
        <v>14</v>
      </c>
      <c r="JN120">
        <v>14</v>
      </c>
      <c r="JO120">
        <v>16</v>
      </c>
      <c r="JP120">
        <v>16</v>
      </c>
      <c r="JQ120">
        <v>19</v>
      </c>
      <c r="JR120">
        <v>19</v>
      </c>
      <c r="JS120">
        <v>20</v>
      </c>
      <c r="JT120">
        <v>20</v>
      </c>
      <c r="JU120">
        <v>20</v>
      </c>
      <c r="JV120">
        <v>26</v>
      </c>
      <c r="JW120">
        <v>26</v>
      </c>
      <c r="JX120">
        <v>29</v>
      </c>
      <c r="JY120">
        <v>29</v>
      </c>
      <c r="JZ120">
        <v>29</v>
      </c>
      <c r="KA120">
        <v>29</v>
      </c>
      <c r="KB120">
        <v>29</v>
      </c>
      <c r="KC120">
        <v>38</v>
      </c>
      <c r="KD120">
        <v>38</v>
      </c>
      <c r="KE120">
        <v>39</v>
      </c>
      <c r="KF120">
        <v>39</v>
      </c>
      <c r="KG120">
        <v>39</v>
      </c>
      <c r="KH120">
        <v>39</v>
      </c>
      <c r="KI120">
        <v>39</v>
      </c>
      <c r="KJ120">
        <v>49</v>
      </c>
      <c r="KK120">
        <v>52</v>
      </c>
      <c r="KL120">
        <v>52</v>
      </c>
      <c r="KM120">
        <v>52</v>
      </c>
      <c r="KN120">
        <v>53</v>
      </c>
      <c r="KO120">
        <v>53</v>
      </c>
      <c r="KP120">
        <v>53</v>
      </c>
      <c r="KQ120">
        <v>56</v>
      </c>
      <c r="KR120">
        <v>61</v>
      </c>
      <c r="KS120">
        <v>62</v>
      </c>
      <c r="KT120">
        <v>62</v>
      </c>
      <c r="KU120">
        <v>63</v>
      </c>
      <c r="KV120">
        <v>63</v>
      </c>
      <c r="KW120">
        <v>63</v>
      </c>
      <c r="KX120">
        <v>68</v>
      </c>
      <c r="KY120">
        <v>70</v>
      </c>
      <c r="KZ120">
        <v>70</v>
      </c>
      <c r="LA120">
        <v>72</v>
      </c>
      <c r="LB120">
        <v>73</v>
      </c>
      <c r="LC120">
        <v>73</v>
      </c>
      <c r="LD120">
        <v>73</v>
      </c>
      <c r="LE120">
        <v>75</v>
      </c>
      <c r="LF120">
        <v>76</v>
      </c>
      <c r="LG120">
        <v>77</v>
      </c>
      <c r="LH120">
        <v>78</v>
      </c>
      <c r="LI120">
        <v>79</v>
      </c>
      <c r="LJ120">
        <v>79</v>
      </c>
      <c r="LK120">
        <v>79</v>
      </c>
      <c r="LL120">
        <v>79</v>
      </c>
      <c r="LM120">
        <v>86</v>
      </c>
      <c r="LN120">
        <v>90</v>
      </c>
      <c r="LO120">
        <v>91</v>
      </c>
      <c r="LP120">
        <v>91</v>
      </c>
      <c r="LQ120">
        <v>91</v>
      </c>
      <c r="LR120">
        <v>91</v>
      </c>
      <c r="LS120">
        <v>96</v>
      </c>
      <c r="LT120">
        <v>97</v>
      </c>
      <c r="LU120">
        <v>98</v>
      </c>
      <c r="LV120">
        <v>101</v>
      </c>
      <c r="LW120">
        <v>103</v>
      </c>
      <c r="LX120">
        <v>103</v>
      </c>
      <c r="LY120">
        <v>103</v>
      </c>
      <c r="LZ120">
        <v>106</v>
      </c>
      <c r="MA120">
        <v>106</v>
      </c>
      <c r="MB120">
        <v>107</v>
      </c>
      <c r="MC120">
        <v>108</v>
      </c>
      <c r="MD120">
        <v>108</v>
      </c>
      <c r="ME120">
        <v>108</v>
      </c>
      <c r="MF120">
        <v>108</v>
      </c>
      <c r="MG120">
        <v>113</v>
      </c>
      <c r="MH120">
        <v>113</v>
      </c>
      <c r="MI120">
        <v>114</v>
      </c>
      <c r="MJ120">
        <v>114</v>
      </c>
      <c r="MK120">
        <v>114</v>
      </c>
      <c r="ML120">
        <v>114</v>
      </c>
      <c r="MM120">
        <v>114</v>
      </c>
      <c r="MN120">
        <v>121</v>
      </c>
      <c r="MO120">
        <v>121</v>
      </c>
      <c r="MP120">
        <v>121</v>
      </c>
      <c r="MQ120">
        <v>121</v>
      </c>
      <c r="MR120">
        <v>122</v>
      </c>
      <c r="MS120">
        <v>122</v>
      </c>
      <c r="MT120">
        <v>122</v>
      </c>
      <c r="MU120">
        <v>124</v>
      </c>
      <c r="MV120">
        <v>124</v>
      </c>
      <c r="MW120">
        <v>124</v>
      </c>
      <c r="MX120">
        <v>126</v>
      </c>
      <c r="MY120">
        <v>126</v>
      </c>
      <c r="MZ120">
        <v>126</v>
      </c>
      <c r="NA120">
        <v>126</v>
      </c>
      <c r="NB120">
        <v>127</v>
      </c>
      <c r="NC120">
        <v>127</v>
      </c>
      <c r="ND120">
        <v>127</v>
      </c>
      <c r="NE120">
        <v>128</v>
      </c>
      <c r="NF120">
        <v>128</v>
      </c>
      <c r="NG120">
        <v>128</v>
      </c>
      <c r="NH120">
        <v>128</v>
      </c>
      <c r="NI120">
        <v>129</v>
      </c>
      <c r="NJ120">
        <v>131</v>
      </c>
      <c r="NK120">
        <v>131</v>
      </c>
      <c r="NL120">
        <v>131</v>
      </c>
      <c r="NM120">
        <v>131</v>
      </c>
      <c r="NN120">
        <v>131</v>
      </c>
      <c r="NO120">
        <v>131</v>
      </c>
      <c r="NP120">
        <v>132</v>
      </c>
      <c r="NQ120">
        <v>132</v>
      </c>
      <c r="NR120">
        <v>133</v>
      </c>
      <c r="NS120">
        <v>133</v>
      </c>
      <c r="NT120">
        <v>133</v>
      </c>
      <c r="NU120">
        <v>133</v>
      </c>
      <c r="NV120">
        <v>133</v>
      </c>
      <c r="NW120">
        <v>135</v>
      </c>
      <c r="NX120">
        <v>135</v>
      </c>
      <c r="NY120">
        <v>135</v>
      </c>
      <c r="NZ120">
        <v>135</v>
      </c>
      <c r="OA120">
        <v>135</v>
      </c>
      <c r="OB120">
        <v>135</v>
      </c>
      <c r="OC120">
        <v>135</v>
      </c>
      <c r="OD120">
        <v>135</v>
      </c>
      <c r="OE120">
        <v>136</v>
      </c>
      <c r="OF120">
        <v>136</v>
      </c>
      <c r="OG120">
        <v>136</v>
      </c>
      <c r="OH120">
        <v>137</v>
      </c>
      <c r="OI120">
        <v>137</v>
      </c>
      <c r="OJ120">
        <v>137</v>
      </c>
      <c r="OK120">
        <v>138</v>
      </c>
      <c r="OL120">
        <v>138</v>
      </c>
      <c r="OM120">
        <v>139</v>
      </c>
      <c r="ON120">
        <v>139</v>
      </c>
      <c r="OO120">
        <v>139</v>
      </c>
      <c r="OP120">
        <v>139</v>
      </c>
      <c r="OQ120">
        <v>139</v>
      </c>
      <c r="OR120">
        <v>139</v>
      </c>
      <c r="OS120">
        <v>140</v>
      </c>
      <c r="OT120">
        <v>140</v>
      </c>
      <c r="OU120">
        <v>140</v>
      </c>
      <c r="OV120">
        <v>140</v>
      </c>
      <c r="OW120">
        <v>140</v>
      </c>
      <c r="OX120">
        <v>140</v>
      </c>
      <c r="OY120">
        <v>141</v>
      </c>
      <c r="OZ120">
        <v>141</v>
      </c>
      <c r="PA120">
        <v>141</v>
      </c>
      <c r="PB120">
        <v>141</v>
      </c>
      <c r="PC120">
        <v>141</v>
      </c>
      <c r="PD120">
        <v>141</v>
      </c>
      <c r="PE120">
        <v>141</v>
      </c>
      <c r="PF120">
        <v>141</v>
      </c>
      <c r="PG120">
        <v>141</v>
      </c>
      <c r="PH120">
        <v>141</v>
      </c>
      <c r="PI120">
        <v>141</v>
      </c>
      <c r="PJ120">
        <v>141</v>
      </c>
      <c r="PK120">
        <v>141</v>
      </c>
      <c r="PL120">
        <v>141</v>
      </c>
      <c r="PM120">
        <v>141</v>
      </c>
      <c r="PN120">
        <v>141</v>
      </c>
      <c r="PO120">
        <v>141</v>
      </c>
      <c r="PP120">
        <v>141</v>
      </c>
      <c r="PQ120">
        <v>141</v>
      </c>
      <c r="PR120">
        <v>141</v>
      </c>
      <c r="PS120">
        <v>141</v>
      </c>
      <c r="PT120">
        <v>141</v>
      </c>
      <c r="PU120">
        <v>141</v>
      </c>
      <c r="PV120">
        <v>141</v>
      </c>
      <c r="PW120">
        <v>141</v>
      </c>
      <c r="PX120">
        <v>141</v>
      </c>
      <c r="PY120">
        <v>141</v>
      </c>
      <c r="PZ120">
        <v>141</v>
      </c>
      <c r="QA120">
        <v>141</v>
      </c>
      <c r="QB120">
        <v>141</v>
      </c>
      <c r="QC120">
        <v>141</v>
      </c>
      <c r="QD120">
        <v>141</v>
      </c>
      <c r="QE120">
        <v>141</v>
      </c>
      <c r="QF120">
        <v>141</v>
      </c>
      <c r="QG120">
        <v>141</v>
      </c>
      <c r="QH120">
        <v>141</v>
      </c>
      <c r="QI120">
        <v>141</v>
      </c>
      <c r="QJ120">
        <v>141</v>
      </c>
      <c r="QK120">
        <v>141</v>
      </c>
      <c r="QL120">
        <v>141</v>
      </c>
      <c r="QM120">
        <v>141</v>
      </c>
      <c r="QN120">
        <v>141</v>
      </c>
      <c r="QO120">
        <v>141</v>
      </c>
      <c r="QP120">
        <v>141</v>
      </c>
      <c r="QQ120">
        <v>141</v>
      </c>
      <c r="QR120">
        <v>141</v>
      </c>
      <c r="QS120">
        <v>141</v>
      </c>
      <c r="QT120">
        <v>141</v>
      </c>
      <c r="QU120">
        <v>141</v>
      </c>
      <c r="QV120">
        <v>141</v>
      </c>
      <c r="QW120">
        <v>141</v>
      </c>
      <c r="QX120">
        <v>141</v>
      </c>
      <c r="QY120">
        <v>141</v>
      </c>
      <c r="QZ120">
        <v>141</v>
      </c>
      <c r="RA120">
        <v>141</v>
      </c>
      <c r="RB120">
        <v>141</v>
      </c>
      <c r="RC120">
        <v>141</v>
      </c>
      <c r="RD120">
        <v>141</v>
      </c>
      <c r="RE120">
        <v>141</v>
      </c>
      <c r="RF120">
        <v>141</v>
      </c>
      <c r="RG120">
        <v>141</v>
      </c>
      <c r="RH120">
        <v>141</v>
      </c>
      <c r="RI120">
        <v>141</v>
      </c>
      <c r="RJ120">
        <v>141</v>
      </c>
      <c r="RK120">
        <v>141</v>
      </c>
      <c r="RL120">
        <v>141</v>
      </c>
      <c r="RM120">
        <v>141</v>
      </c>
      <c r="RN120">
        <v>141</v>
      </c>
      <c r="RO120">
        <v>141</v>
      </c>
      <c r="RP120">
        <v>141</v>
      </c>
      <c r="RQ120">
        <v>141</v>
      </c>
      <c r="RR120">
        <v>141</v>
      </c>
      <c r="RS120">
        <v>141</v>
      </c>
      <c r="RT120">
        <v>141</v>
      </c>
      <c r="RU120">
        <v>141</v>
      </c>
      <c r="RV120">
        <v>141</v>
      </c>
      <c r="RW120">
        <v>141</v>
      </c>
      <c r="RX120">
        <v>141</v>
      </c>
      <c r="RY120">
        <v>141</v>
      </c>
      <c r="RZ120">
        <v>142</v>
      </c>
      <c r="SA120">
        <v>142</v>
      </c>
      <c r="SB120">
        <v>142</v>
      </c>
      <c r="SC120">
        <v>142</v>
      </c>
      <c r="SD120">
        <v>142</v>
      </c>
      <c r="SE120">
        <v>142</v>
      </c>
      <c r="SF120">
        <v>142</v>
      </c>
      <c r="SG120">
        <v>142</v>
      </c>
      <c r="SH120">
        <v>142</v>
      </c>
      <c r="SI120">
        <v>142</v>
      </c>
      <c r="SJ120">
        <v>142</v>
      </c>
      <c r="SK120">
        <v>142</v>
      </c>
      <c r="SL120">
        <v>142</v>
      </c>
      <c r="SM120">
        <v>142</v>
      </c>
      <c r="SN120">
        <v>142</v>
      </c>
      <c r="SO120">
        <v>142</v>
      </c>
      <c r="SP120">
        <v>142</v>
      </c>
      <c r="SQ120">
        <v>142</v>
      </c>
      <c r="SR120">
        <v>142</v>
      </c>
      <c r="SS120">
        <v>142</v>
      </c>
      <c r="ST120">
        <v>142</v>
      </c>
      <c r="SU120">
        <v>142</v>
      </c>
      <c r="SV120">
        <v>142</v>
      </c>
      <c r="SW120">
        <v>142</v>
      </c>
      <c r="SX120">
        <v>142</v>
      </c>
      <c r="SY120">
        <v>142</v>
      </c>
      <c r="SZ120">
        <v>142</v>
      </c>
      <c r="TA120">
        <v>142</v>
      </c>
      <c r="TB120">
        <v>142</v>
      </c>
      <c r="TC120">
        <v>142</v>
      </c>
      <c r="TD120">
        <v>142</v>
      </c>
      <c r="TE120">
        <v>142</v>
      </c>
      <c r="TF120">
        <v>142</v>
      </c>
      <c r="TG120">
        <v>142</v>
      </c>
      <c r="TH120">
        <v>142</v>
      </c>
      <c r="TI120">
        <v>142</v>
      </c>
      <c r="TJ120">
        <v>142</v>
      </c>
      <c r="TK120">
        <v>142</v>
      </c>
      <c r="TL120">
        <v>142</v>
      </c>
      <c r="TM120">
        <v>142</v>
      </c>
      <c r="TN120">
        <v>143</v>
      </c>
      <c r="TO120">
        <v>144</v>
      </c>
      <c r="TP120">
        <v>144</v>
      </c>
      <c r="TQ120">
        <v>144</v>
      </c>
      <c r="TR120">
        <v>144</v>
      </c>
      <c r="TS120">
        <v>144</v>
      </c>
      <c r="TT120">
        <v>144</v>
      </c>
      <c r="TU120">
        <v>144</v>
      </c>
      <c r="TV120">
        <v>144</v>
      </c>
      <c r="TW120">
        <v>144</v>
      </c>
      <c r="TX120">
        <v>144</v>
      </c>
      <c r="TY120">
        <v>144</v>
      </c>
      <c r="TZ120">
        <v>144</v>
      </c>
      <c r="UA120">
        <v>144</v>
      </c>
      <c r="UB120">
        <v>144</v>
      </c>
      <c r="UC120">
        <v>144</v>
      </c>
      <c r="UD120">
        <v>144</v>
      </c>
      <c r="UE120">
        <v>145</v>
      </c>
      <c r="UF120">
        <v>145</v>
      </c>
      <c r="UG120">
        <v>145</v>
      </c>
      <c r="UH120">
        <v>145</v>
      </c>
      <c r="UI120">
        <v>146</v>
      </c>
      <c r="UJ120">
        <v>147</v>
      </c>
      <c r="UK120">
        <v>147</v>
      </c>
      <c r="UL120">
        <v>148</v>
      </c>
      <c r="UM120">
        <v>148</v>
      </c>
      <c r="UN120">
        <v>149</v>
      </c>
      <c r="UO120">
        <v>149</v>
      </c>
      <c r="UP120">
        <v>153</v>
      </c>
      <c r="UQ120">
        <v>154</v>
      </c>
      <c r="UR120">
        <v>154</v>
      </c>
      <c r="US120">
        <v>155</v>
      </c>
      <c r="UT120">
        <v>157</v>
      </c>
      <c r="UU120">
        <v>157</v>
      </c>
      <c r="UV120">
        <v>157</v>
      </c>
      <c r="UW120">
        <v>166</v>
      </c>
      <c r="UX120">
        <v>176</v>
      </c>
      <c r="UY120">
        <v>181</v>
      </c>
      <c r="UZ120">
        <v>184</v>
      </c>
      <c r="VA120">
        <v>188</v>
      </c>
      <c r="VB120">
        <v>188</v>
      </c>
      <c r="VC120">
        <v>188</v>
      </c>
      <c r="VD120">
        <v>211</v>
      </c>
      <c r="VE120">
        <v>224</v>
      </c>
      <c r="VF120">
        <v>235</v>
      </c>
      <c r="VG120">
        <v>245</v>
      </c>
      <c r="VH120">
        <v>257</v>
      </c>
      <c r="VI120">
        <v>257</v>
      </c>
      <c r="VJ120">
        <v>257</v>
      </c>
      <c r="VK120">
        <v>311</v>
      </c>
      <c r="VL120">
        <v>328</v>
      </c>
      <c r="VM120">
        <v>353</v>
      </c>
      <c r="VN120">
        <v>370</v>
      </c>
      <c r="VO120">
        <v>385</v>
      </c>
      <c r="VP120">
        <v>385</v>
      </c>
      <c r="VQ120">
        <v>385</v>
      </c>
      <c r="VR120">
        <v>423</v>
      </c>
      <c r="VS120">
        <v>436</v>
      </c>
      <c r="VT120">
        <v>446</v>
      </c>
      <c r="VU120">
        <v>463</v>
      </c>
      <c r="VV120">
        <v>480</v>
      </c>
      <c r="VW120">
        <v>480</v>
      </c>
      <c r="VX120">
        <v>480</v>
      </c>
      <c r="VY120">
        <v>513</v>
      </c>
      <c r="VZ120">
        <v>522</v>
      </c>
      <c r="WA120">
        <v>535</v>
      </c>
      <c r="WB120">
        <v>538</v>
      </c>
      <c r="WC120">
        <v>551</v>
      </c>
      <c r="WD120">
        <v>551</v>
      </c>
      <c r="WE120">
        <v>551</v>
      </c>
      <c r="WF120">
        <v>575</v>
      </c>
      <c r="WG120">
        <v>581</v>
      </c>
      <c r="WH120">
        <v>583</v>
      </c>
      <c r="WI120">
        <v>585</v>
      </c>
      <c r="WJ120">
        <v>593</v>
      </c>
      <c r="WK120">
        <v>593</v>
      </c>
      <c r="WL120">
        <v>593</v>
      </c>
      <c r="WM120">
        <v>599</v>
      </c>
      <c r="WN120">
        <v>602</v>
      </c>
      <c r="WO120">
        <v>606</v>
      </c>
      <c r="WP120">
        <v>608</v>
      </c>
      <c r="WQ120">
        <v>611</v>
      </c>
      <c r="WR120">
        <v>611</v>
      </c>
      <c r="WS120">
        <v>611</v>
      </c>
      <c r="WT120">
        <v>616</v>
      </c>
      <c r="WU120">
        <v>617</v>
      </c>
      <c r="WV120">
        <v>620</v>
      </c>
      <c r="WW120">
        <v>621</v>
      </c>
      <c r="WX120">
        <v>623</v>
      </c>
      <c r="WY120">
        <v>623</v>
      </c>
      <c r="WZ120">
        <v>623</v>
      </c>
      <c r="XA120">
        <v>623</v>
      </c>
      <c r="XB120">
        <v>624</v>
      </c>
      <c r="XC120">
        <v>625</v>
      </c>
      <c r="XD120">
        <v>626</v>
      </c>
      <c r="XE120">
        <v>626</v>
      </c>
      <c r="XF120">
        <v>626</v>
      </c>
      <c r="XG120">
        <v>626</v>
      </c>
      <c r="XH120">
        <v>629</v>
      </c>
      <c r="XI120">
        <v>629</v>
      </c>
      <c r="XJ120">
        <v>631</v>
      </c>
      <c r="XK120">
        <v>632</v>
      </c>
      <c r="XL120">
        <v>633</v>
      </c>
      <c r="XM120">
        <v>633</v>
      </c>
      <c r="XN120">
        <v>633</v>
      </c>
      <c r="XO120">
        <v>635</v>
      </c>
      <c r="XP120">
        <v>635</v>
      </c>
      <c r="XQ120">
        <v>635</v>
      </c>
      <c r="XR120">
        <v>635</v>
      </c>
      <c r="XS120">
        <v>635</v>
      </c>
      <c r="XT120">
        <v>635</v>
      </c>
      <c r="XU120">
        <v>635</v>
      </c>
      <c r="XV120">
        <v>635</v>
      </c>
      <c r="XW120">
        <v>635</v>
      </c>
      <c r="XX120">
        <v>636</v>
      </c>
      <c r="XY120">
        <v>636</v>
      </c>
      <c r="XZ120">
        <v>636</v>
      </c>
      <c r="YA120">
        <v>636</v>
      </c>
      <c r="YB120">
        <v>636</v>
      </c>
      <c r="YC120">
        <v>636</v>
      </c>
      <c r="YD120">
        <v>636</v>
      </c>
      <c r="YE120">
        <v>636</v>
      </c>
      <c r="YF120">
        <v>636</v>
      </c>
      <c r="YG120">
        <v>636</v>
      </c>
      <c r="YH120">
        <v>636</v>
      </c>
      <c r="YI120">
        <v>636</v>
      </c>
      <c r="YJ120">
        <v>636</v>
      </c>
      <c r="YK120">
        <v>636</v>
      </c>
      <c r="YL120">
        <v>636</v>
      </c>
      <c r="YM120">
        <v>636</v>
      </c>
      <c r="YN120">
        <v>636</v>
      </c>
      <c r="YO120">
        <v>636</v>
      </c>
      <c r="YP120">
        <v>636</v>
      </c>
      <c r="YQ120">
        <v>636</v>
      </c>
      <c r="YR120">
        <v>636</v>
      </c>
      <c r="YS120">
        <v>636</v>
      </c>
      <c r="YT120">
        <v>636</v>
      </c>
      <c r="YU120">
        <v>636</v>
      </c>
      <c r="YV120">
        <v>636</v>
      </c>
      <c r="YW120">
        <v>636</v>
      </c>
      <c r="YX120">
        <v>636</v>
      </c>
      <c r="YY120">
        <v>636</v>
      </c>
      <c r="YZ120">
        <v>636</v>
      </c>
      <c r="ZA120">
        <v>636</v>
      </c>
      <c r="ZB120">
        <v>636</v>
      </c>
      <c r="ZC120">
        <v>636</v>
      </c>
      <c r="ZD120">
        <v>636</v>
      </c>
      <c r="ZE120">
        <v>636</v>
      </c>
      <c r="ZF120">
        <v>636</v>
      </c>
      <c r="ZG120">
        <v>636</v>
      </c>
      <c r="ZH120">
        <v>636</v>
      </c>
      <c r="ZI120">
        <v>636</v>
      </c>
      <c r="ZJ120">
        <v>636</v>
      </c>
      <c r="ZK120">
        <v>636</v>
      </c>
      <c r="ZL120">
        <v>636</v>
      </c>
      <c r="ZM120">
        <v>636</v>
      </c>
      <c r="ZN120">
        <v>636</v>
      </c>
      <c r="ZO120">
        <v>636</v>
      </c>
      <c r="ZP120">
        <v>636</v>
      </c>
      <c r="ZQ120">
        <v>636</v>
      </c>
      <c r="ZR120">
        <v>636</v>
      </c>
      <c r="ZS120">
        <v>636</v>
      </c>
      <c r="ZT120">
        <v>636</v>
      </c>
      <c r="ZU120">
        <v>636</v>
      </c>
      <c r="ZV120">
        <v>636</v>
      </c>
      <c r="ZW120">
        <v>636</v>
      </c>
      <c r="ZX120">
        <v>636</v>
      </c>
      <c r="ZY120">
        <v>636</v>
      </c>
      <c r="ZZ120">
        <v>636</v>
      </c>
      <c r="AAA120">
        <v>636</v>
      </c>
      <c r="AAB120">
        <v>636</v>
      </c>
    </row>
    <row r="121" spans="1:704" x14ac:dyDescent="0.35">
      <c r="A121" t="s">
        <v>63</v>
      </c>
      <c r="B121">
        <v>16.265000000000001</v>
      </c>
      <c r="C121">
        <v>-61.551000000000002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2</v>
      </c>
      <c r="BS121">
        <v>4</v>
      </c>
      <c r="BT121">
        <v>4</v>
      </c>
      <c r="BU121">
        <v>4</v>
      </c>
      <c r="BV121">
        <v>6</v>
      </c>
      <c r="BW121">
        <v>6</v>
      </c>
      <c r="BX121">
        <v>7</v>
      </c>
      <c r="BY121">
        <v>7</v>
      </c>
      <c r="BZ121">
        <v>7</v>
      </c>
      <c r="CA121">
        <v>7</v>
      </c>
      <c r="CB121">
        <v>7</v>
      </c>
      <c r="CC121">
        <v>8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12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13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14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15</v>
      </c>
      <c r="HF121">
        <v>15</v>
      </c>
      <c r="HG121">
        <v>15</v>
      </c>
      <c r="HH121">
        <v>15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16</v>
      </c>
      <c r="HP121">
        <v>16</v>
      </c>
      <c r="HQ121">
        <v>16</v>
      </c>
      <c r="HR121">
        <v>16</v>
      </c>
      <c r="HS121">
        <v>16</v>
      </c>
      <c r="HT121">
        <v>18</v>
      </c>
      <c r="HU121">
        <v>18</v>
      </c>
      <c r="HV121">
        <v>18</v>
      </c>
      <c r="HW121">
        <v>18</v>
      </c>
      <c r="HX121">
        <v>18</v>
      </c>
      <c r="HY121">
        <v>18</v>
      </c>
      <c r="HZ121">
        <v>18</v>
      </c>
      <c r="IA121">
        <v>23</v>
      </c>
      <c r="IB121">
        <v>23</v>
      </c>
      <c r="IC121">
        <v>23</v>
      </c>
      <c r="ID121">
        <v>24</v>
      </c>
      <c r="IE121">
        <v>24</v>
      </c>
      <c r="IF121">
        <v>24</v>
      </c>
      <c r="IG121">
        <v>24</v>
      </c>
      <c r="IH121">
        <v>26</v>
      </c>
      <c r="II121">
        <v>26</v>
      </c>
      <c r="IJ121">
        <v>26</v>
      </c>
      <c r="IK121">
        <v>26</v>
      </c>
      <c r="IL121">
        <v>26</v>
      </c>
      <c r="IM121">
        <v>26</v>
      </c>
      <c r="IN121">
        <v>26</v>
      </c>
      <c r="IO121">
        <v>42</v>
      </c>
      <c r="IP121">
        <v>42</v>
      </c>
      <c r="IQ121">
        <v>42</v>
      </c>
      <c r="IR121">
        <v>42</v>
      </c>
      <c r="IS121">
        <v>42</v>
      </c>
      <c r="IT121">
        <v>42</v>
      </c>
      <c r="IU121">
        <v>42</v>
      </c>
      <c r="IV121">
        <v>57</v>
      </c>
      <c r="IW121">
        <v>57</v>
      </c>
      <c r="IX121">
        <v>57</v>
      </c>
      <c r="IY121">
        <v>57</v>
      </c>
      <c r="IZ121">
        <v>57</v>
      </c>
      <c r="JA121">
        <v>57</v>
      </c>
      <c r="JB121">
        <v>77</v>
      </c>
      <c r="JC121">
        <v>77</v>
      </c>
      <c r="JD121">
        <v>77</v>
      </c>
      <c r="JE121">
        <v>77</v>
      </c>
      <c r="JF121">
        <v>77</v>
      </c>
      <c r="JG121">
        <v>77</v>
      </c>
      <c r="JH121">
        <v>77</v>
      </c>
      <c r="JI121">
        <v>96</v>
      </c>
      <c r="JJ121">
        <v>96</v>
      </c>
      <c r="JK121">
        <v>96</v>
      </c>
      <c r="JL121">
        <v>96</v>
      </c>
      <c r="JM121">
        <v>96</v>
      </c>
      <c r="JN121">
        <v>96</v>
      </c>
      <c r="JO121">
        <v>96</v>
      </c>
      <c r="JP121">
        <v>115</v>
      </c>
      <c r="JQ121">
        <v>115</v>
      </c>
      <c r="JR121">
        <v>115</v>
      </c>
      <c r="JS121">
        <v>115</v>
      </c>
      <c r="JT121">
        <v>115</v>
      </c>
      <c r="JU121">
        <v>115</v>
      </c>
      <c r="JV121">
        <v>115</v>
      </c>
      <c r="JW121">
        <v>115</v>
      </c>
      <c r="JX121">
        <v>126</v>
      </c>
      <c r="JY121">
        <v>126</v>
      </c>
      <c r="JZ121">
        <v>126</v>
      </c>
      <c r="KA121">
        <v>126</v>
      </c>
      <c r="KB121">
        <v>126</v>
      </c>
      <c r="KC121">
        <v>126</v>
      </c>
      <c r="KD121">
        <v>133</v>
      </c>
      <c r="KE121">
        <v>133</v>
      </c>
      <c r="KF121">
        <v>133</v>
      </c>
      <c r="KG121">
        <v>133</v>
      </c>
      <c r="KH121">
        <v>133</v>
      </c>
      <c r="KI121">
        <v>133</v>
      </c>
      <c r="KJ121">
        <v>133</v>
      </c>
      <c r="KK121">
        <v>139</v>
      </c>
      <c r="KL121">
        <v>139</v>
      </c>
      <c r="KM121">
        <v>139</v>
      </c>
      <c r="KN121">
        <v>139</v>
      </c>
      <c r="KO121">
        <v>139</v>
      </c>
      <c r="KP121">
        <v>139</v>
      </c>
      <c r="KQ121">
        <v>139</v>
      </c>
      <c r="KR121">
        <v>143</v>
      </c>
      <c r="KS121">
        <v>143</v>
      </c>
      <c r="KT121">
        <v>143</v>
      </c>
      <c r="KU121">
        <v>144</v>
      </c>
      <c r="KV121">
        <v>144</v>
      </c>
      <c r="KW121">
        <v>144</v>
      </c>
      <c r="KX121">
        <v>144</v>
      </c>
      <c r="KY121">
        <v>149</v>
      </c>
      <c r="KZ121">
        <v>149</v>
      </c>
      <c r="LA121">
        <v>149</v>
      </c>
      <c r="LB121">
        <v>149</v>
      </c>
      <c r="LC121">
        <v>149</v>
      </c>
      <c r="LD121">
        <v>149</v>
      </c>
      <c r="LE121">
        <v>149</v>
      </c>
      <c r="LF121">
        <v>149</v>
      </c>
      <c r="LG121">
        <v>149</v>
      </c>
      <c r="LH121">
        <v>149</v>
      </c>
      <c r="LI121">
        <v>149</v>
      </c>
      <c r="LJ121">
        <v>149</v>
      </c>
      <c r="LK121">
        <v>149</v>
      </c>
      <c r="LL121">
        <v>149</v>
      </c>
      <c r="LM121">
        <v>149</v>
      </c>
      <c r="LN121">
        <v>149</v>
      </c>
      <c r="LO121">
        <v>152</v>
      </c>
      <c r="LP121">
        <v>152</v>
      </c>
      <c r="LQ121">
        <v>152</v>
      </c>
      <c r="LR121">
        <v>152</v>
      </c>
      <c r="LS121">
        <v>152</v>
      </c>
      <c r="LT121">
        <v>152</v>
      </c>
      <c r="LU121">
        <v>152</v>
      </c>
      <c r="LV121">
        <v>152</v>
      </c>
      <c r="LW121">
        <v>152</v>
      </c>
      <c r="LX121">
        <v>154</v>
      </c>
      <c r="LY121">
        <v>155</v>
      </c>
      <c r="LZ121">
        <v>155</v>
      </c>
      <c r="MA121">
        <v>155</v>
      </c>
      <c r="MB121">
        <v>155</v>
      </c>
      <c r="MC121">
        <v>155</v>
      </c>
      <c r="MD121">
        <v>155</v>
      </c>
      <c r="ME121">
        <v>155</v>
      </c>
      <c r="MF121">
        <v>155</v>
      </c>
      <c r="MG121">
        <v>155</v>
      </c>
      <c r="MH121">
        <v>155</v>
      </c>
      <c r="MI121">
        <v>155</v>
      </c>
      <c r="MJ121">
        <v>155</v>
      </c>
      <c r="MK121">
        <v>155</v>
      </c>
      <c r="ML121">
        <v>155</v>
      </c>
      <c r="MM121">
        <v>155</v>
      </c>
      <c r="MN121">
        <v>155</v>
      </c>
      <c r="MO121">
        <v>155</v>
      </c>
      <c r="MP121">
        <v>155</v>
      </c>
      <c r="MQ121">
        <v>155</v>
      </c>
      <c r="MR121">
        <v>155</v>
      </c>
      <c r="MS121">
        <v>155</v>
      </c>
      <c r="MT121">
        <v>155</v>
      </c>
      <c r="MU121">
        <v>155</v>
      </c>
      <c r="MV121">
        <v>156</v>
      </c>
      <c r="MW121">
        <v>156</v>
      </c>
      <c r="MX121">
        <v>156</v>
      </c>
      <c r="MY121">
        <v>156</v>
      </c>
      <c r="MZ121">
        <v>156</v>
      </c>
      <c r="NA121">
        <v>156</v>
      </c>
      <c r="NB121">
        <v>156</v>
      </c>
      <c r="NC121">
        <v>156</v>
      </c>
      <c r="ND121">
        <v>156</v>
      </c>
      <c r="NE121">
        <v>156</v>
      </c>
      <c r="NF121">
        <v>156</v>
      </c>
      <c r="NG121">
        <v>157</v>
      </c>
      <c r="NH121">
        <v>157</v>
      </c>
      <c r="NI121">
        <v>157</v>
      </c>
      <c r="NJ121">
        <v>157</v>
      </c>
      <c r="NK121">
        <v>157</v>
      </c>
      <c r="NL121">
        <v>157</v>
      </c>
      <c r="NM121">
        <v>157</v>
      </c>
      <c r="NN121">
        <v>157</v>
      </c>
      <c r="NO121">
        <v>157</v>
      </c>
      <c r="NP121">
        <v>157</v>
      </c>
      <c r="NQ121">
        <v>158</v>
      </c>
      <c r="NR121">
        <v>158</v>
      </c>
      <c r="NS121">
        <v>158</v>
      </c>
      <c r="NT121">
        <v>158</v>
      </c>
      <c r="NU121">
        <v>158</v>
      </c>
      <c r="NV121">
        <v>158</v>
      </c>
      <c r="NW121">
        <v>158</v>
      </c>
      <c r="NX121">
        <v>159</v>
      </c>
      <c r="NY121">
        <v>159</v>
      </c>
      <c r="NZ121">
        <v>159</v>
      </c>
      <c r="OA121">
        <v>159</v>
      </c>
      <c r="OB121">
        <v>159</v>
      </c>
      <c r="OC121">
        <v>159</v>
      </c>
      <c r="OD121">
        <v>159</v>
      </c>
      <c r="OE121">
        <v>160</v>
      </c>
      <c r="OF121">
        <v>160</v>
      </c>
      <c r="OG121">
        <v>160</v>
      </c>
      <c r="OH121">
        <v>160</v>
      </c>
      <c r="OI121">
        <v>160</v>
      </c>
      <c r="OJ121">
        <v>160</v>
      </c>
      <c r="OK121">
        <v>160</v>
      </c>
      <c r="OL121">
        <v>163</v>
      </c>
      <c r="OM121">
        <v>163</v>
      </c>
      <c r="ON121">
        <v>163</v>
      </c>
      <c r="OO121">
        <v>163</v>
      </c>
      <c r="OP121">
        <v>164</v>
      </c>
      <c r="OQ121">
        <v>164</v>
      </c>
      <c r="OR121">
        <v>164</v>
      </c>
      <c r="OS121">
        <v>164</v>
      </c>
      <c r="OT121">
        <v>164</v>
      </c>
      <c r="OU121">
        <v>164</v>
      </c>
      <c r="OV121">
        <v>164</v>
      </c>
      <c r="OW121">
        <v>168</v>
      </c>
      <c r="OX121">
        <v>168</v>
      </c>
      <c r="OY121">
        <v>168</v>
      </c>
      <c r="OZ121">
        <v>168</v>
      </c>
      <c r="PA121">
        <v>168</v>
      </c>
      <c r="PB121">
        <v>168</v>
      </c>
      <c r="PC121">
        <v>168</v>
      </c>
      <c r="PD121">
        <v>168</v>
      </c>
      <c r="PE121">
        <v>168</v>
      </c>
      <c r="PF121">
        <v>168</v>
      </c>
      <c r="PG121">
        <v>168</v>
      </c>
      <c r="PH121">
        <v>168</v>
      </c>
      <c r="PI121">
        <v>168</v>
      </c>
      <c r="PJ121">
        <v>168</v>
      </c>
      <c r="PK121">
        <v>168</v>
      </c>
      <c r="PL121">
        <v>169</v>
      </c>
      <c r="PM121">
        <v>169</v>
      </c>
      <c r="PN121">
        <v>169</v>
      </c>
      <c r="PO121">
        <v>169</v>
      </c>
      <c r="PP121">
        <v>169</v>
      </c>
      <c r="PQ121">
        <v>169</v>
      </c>
      <c r="PR121">
        <v>169</v>
      </c>
      <c r="PS121">
        <v>173</v>
      </c>
      <c r="PT121">
        <v>173</v>
      </c>
      <c r="PU121">
        <v>173</v>
      </c>
      <c r="PV121">
        <v>173</v>
      </c>
      <c r="PW121">
        <v>173</v>
      </c>
      <c r="PX121">
        <v>178</v>
      </c>
      <c r="PY121">
        <v>177</v>
      </c>
      <c r="PZ121">
        <v>177</v>
      </c>
      <c r="QA121">
        <v>177</v>
      </c>
      <c r="QB121">
        <v>177</v>
      </c>
      <c r="QC121">
        <v>177</v>
      </c>
      <c r="QD121">
        <v>177</v>
      </c>
      <c r="QE121">
        <v>183</v>
      </c>
      <c r="QF121">
        <v>189</v>
      </c>
      <c r="QG121">
        <v>189</v>
      </c>
      <c r="QH121">
        <v>189</v>
      </c>
      <c r="QI121">
        <v>189</v>
      </c>
      <c r="QJ121">
        <v>189</v>
      </c>
      <c r="QK121">
        <v>189</v>
      </c>
      <c r="QL121">
        <v>189</v>
      </c>
      <c r="QM121">
        <v>189</v>
      </c>
      <c r="QN121">
        <v>194</v>
      </c>
      <c r="QO121">
        <v>194</v>
      </c>
      <c r="QP121">
        <v>194</v>
      </c>
      <c r="QQ121">
        <v>194</v>
      </c>
      <c r="QR121">
        <v>194</v>
      </c>
      <c r="QS121">
        <v>194</v>
      </c>
      <c r="QT121">
        <v>194</v>
      </c>
      <c r="QU121">
        <v>194</v>
      </c>
      <c r="QV121">
        <v>211</v>
      </c>
      <c r="QW121">
        <v>211</v>
      </c>
      <c r="QX121">
        <v>211</v>
      </c>
      <c r="QY121">
        <v>211</v>
      </c>
      <c r="QZ121">
        <v>211</v>
      </c>
      <c r="RA121">
        <v>211</v>
      </c>
      <c r="RB121">
        <v>228</v>
      </c>
      <c r="RC121">
        <v>228</v>
      </c>
      <c r="RD121">
        <v>228</v>
      </c>
      <c r="RE121">
        <v>228</v>
      </c>
      <c r="RF121">
        <v>228</v>
      </c>
      <c r="RG121">
        <v>228</v>
      </c>
      <c r="RH121">
        <v>236</v>
      </c>
      <c r="RI121">
        <v>236</v>
      </c>
      <c r="RJ121">
        <v>236</v>
      </c>
      <c r="RK121">
        <v>236</v>
      </c>
      <c r="RL121">
        <v>236</v>
      </c>
      <c r="RM121">
        <v>236</v>
      </c>
      <c r="RN121">
        <v>236</v>
      </c>
      <c r="RO121">
        <v>236</v>
      </c>
      <c r="RP121">
        <v>236</v>
      </c>
      <c r="RQ121">
        <v>236</v>
      </c>
      <c r="RR121">
        <v>245</v>
      </c>
      <c r="RS121">
        <v>245</v>
      </c>
      <c r="RT121">
        <v>245</v>
      </c>
      <c r="RU121">
        <v>245</v>
      </c>
      <c r="RV121">
        <v>245</v>
      </c>
      <c r="RW121">
        <v>255</v>
      </c>
      <c r="RX121">
        <v>255</v>
      </c>
      <c r="RY121">
        <v>255</v>
      </c>
      <c r="RZ121">
        <v>255</v>
      </c>
      <c r="SA121">
        <v>255</v>
      </c>
      <c r="SB121">
        <v>255</v>
      </c>
      <c r="SC121">
        <v>255</v>
      </c>
      <c r="SD121">
        <v>255</v>
      </c>
      <c r="SE121">
        <v>255</v>
      </c>
      <c r="SF121">
        <v>255</v>
      </c>
      <c r="SG121">
        <v>255</v>
      </c>
      <c r="SH121">
        <v>255</v>
      </c>
      <c r="SI121">
        <v>255</v>
      </c>
      <c r="SJ121">
        <v>255</v>
      </c>
      <c r="SK121">
        <v>260</v>
      </c>
      <c r="SL121">
        <v>260</v>
      </c>
      <c r="SM121">
        <v>260</v>
      </c>
      <c r="SN121">
        <v>260</v>
      </c>
      <c r="SO121">
        <v>260</v>
      </c>
      <c r="SP121">
        <v>260</v>
      </c>
      <c r="SQ121">
        <v>260</v>
      </c>
      <c r="SR121">
        <v>265</v>
      </c>
      <c r="SS121">
        <v>265</v>
      </c>
      <c r="ST121">
        <v>265</v>
      </c>
      <c r="SU121">
        <v>265</v>
      </c>
      <c r="SV121">
        <v>265</v>
      </c>
      <c r="SW121">
        <v>265</v>
      </c>
      <c r="SX121">
        <v>265</v>
      </c>
      <c r="SY121">
        <v>265</v>
      </c>
      <c r="SZ121">
        <v>266</v>
      </c>
      <c r="TA121">
        <v>266</v>
      </c>
      <c r="TB121">
        <v>266</v>
      </c>
      <c r="TC121">
        <v>266</v>
      </c>
      <c r="TD121">
        <v>266</v>
      </c>
      <c r="TE121">
        <v>266</v>
      </c>
      <c r="TF121">
        <v>266</v>
      </c>
      <c r="TG121">
        <v>266</v>
      </c>
      <c r="TH121">
        <v>267</v>
      </c>
      <c r="TI121">
        <v>267</v>
      </c>
      <c r="TJ121">
        <v>267</v>
      </c>
      <c r="TK121">
        <v>267</v>
      </c>
      <c r="TL121">
        <v>267</v>
      </c>
      <c r="TM121">
        <v>267</v>
      </c>
      <c r="TN121">
        <v>270</v>
      </c>
      <c r="TO121">
        <v>270</v>
      </c>
      <c r="TP121">
        <v>270</v>
      </c>
      <c r="TQ121">
        <v>270</v>
      </c>
      <c r="TR121">
        <v>270</v>
      </c>
      <c r="TS121">
        <v>270</v>
      </c>
      <c r="TT121">
        <v>270</v>
      </c>
      <c r="TU121">
        <v>274</v>
      </c>
      <c r="TV121">
        <v>274</v>
      </c>
      <c r="TW121">
        <v>274</v>
      </c>
      <c r="TX121">
        <v>274</v>
      </c>
      <c r="TY121">
        <v>274</v>
      </c>
      <c r="TZ121">
        <v>274</v>
      </c>
      <c r="UA121">
        <v>274</v>
      </c>
      <c r="UB121">
        <v>278</v>
      </c>
      <c r="UC121">
        <v>278</v>
      </c>
      <c r="UD121">
        <v>278</v>
      </c>
      <c r="UE121">
        <v>278</v>
      </c>
      <c r="UF121">
        <v>278</v>
      </c>
      <c r="UG121">
        <v>278</v>
      </c>
      <c r="UH121">
        <v>278</v>
      </c>
      <c r="UI121">
        <v>280</v>
      </c>
      <c r="UJ121">
        <v>280</v>
      </c>
      <c r="UK121">
        <v>280</v>
      </c>
      <c r="UL121">
        <v>280</v>
      </c>
      <c r="UM121">
        <v>280</v>
      </c>
      <c r="UN121">
        <v>280</v>
      </c>
      <c r="UO121">
        <v>280</v>
      </c>
      <c r="UP121">
        <v>283</v>
      </c>
      <c r="UQ121">
        <v>283</v>
      </c>
      <c r="UR121">
        <v>283</v>
      </c>
      <c r="US121">
        <v>283</v>
      </c>
      <c r="UT121">
        <v>283</v>
      </c>
      <c r="UU121">
        <v>283</v>
      </c>
      <c r="UV121">
        <v>283</v>
      </c>
      <c r="UW121">
        <v>283</v>
      </c>
      <c r="UX121">
        <v>291</v>
      </c>
      <c r="UY121">
        <v>291</v>
      </c>
      <c r="UZ121">
        <v>291</v>
      </c>
      <c r="VA121">
        <v>291</v>
      </c>
      <c r="VB121">
        <v>291</v>
      </c>
      <c r="VC121">
        <v>291</v>
      </c>
      <c r="VD121">
        <v>335</v>
      </c>
      <c r="VE121">
        <v>346</v>
      </c>
      <c r="VF121">
        <v>346</v>
      </c>
      <c r="VG121">
        <v>346</v>
      </c>
      <c r="VH121">
        <v>346</v>
      </c>
      <c r="VI121">
        <v>346</v>
      </c>
      <c r="VJ121">
        <v>346</v>
      </c>
      <c r="VK121">
        <v>389</v>
      </c>
      <c r="VL121">
        <v>427</v>
      </c>
      <c r="VM121">
        <v>427</v>
      </c>
      <c r="VN121">
        <v>427</v>
      </c>
      <c r="VO121">
        <v>427</v>
      </c>
      <c r="VP121">
        <v>427</v>
      </c>
      <c r="VQ121">
        <v>427</v>
      </c>
      <c r="VR121">
        <v>503</v>
      </c>
      <c r="VS121">
        <v>508</v>
      </c>
      <c r="VT121">
        <v>508</v>
      </c>
      <c r="VU121">
        <v>508</v>
      </c>
      <c r="VV121">
        <v>508</v>
      </c>
      <c r="VW121">
        <v>508</v>
      </c>
      <c r="VX121">
        <v>508</v>
      </c>
      <c r="VY121">
        <v>506</v>
      </c>
      <c r="VZ121">
        <v>506</v>
      </c>
      <c r="WA121">
        <v>606</v>
      </c>
      <c r="WB121">
        <v>606</v>
      </c>
      <c r="WC121">
        <v>606</v>
      </c>
      <c r="WD121">
        <v>606</v>
      </c>
      <c r="WE121">
        <v>606</v>
      </c>
      <c r="WF121">
        <v>606</v>
      </c>
      <c r="WG121">
        <v>695</v>
      </c>
      <c r="WH121">
        <v>695</v>
      </c>
      <c r="WI121">
        <v>695</v>
      </c>
      <c r="WJ121">
        <v>695</v>
      </c>
      <c r="WK121">
        <v>695</v>
      </c>
      <c r="WL121">
        <v>695</v>
      </c>
      <c r="WM121">
        <v>747</v>
      </c>
      <c r="WN121">
        <v>747</v>
      </c>
      <c r="WO121">
        <v>747</v>
      </c>
      <c r="WP121">
        <v>747</v>
      </c>
      <c r="WQ121">
        <v>769</v>
      </c>
      <c r="WR121">
        <v>769</v>
      </c>
      <c r="WS121">
        <v>769</v>
      </c>
      <c r="WT121">
        <v>769</v>
      </c>
      <c r="WU121">
        <v>769</v>
      </c>
      <c r="WV121">
        <v>767</v>
      </c>
      <c r="WW121">
        <v>767</v>
      </c>
      <c r="WX121">
        <v>767</v>
      </c>
      <c r="WY121">
        <v>767</v>
      </c>
      <c r="WZ121">
        <v>767</v>
      </c>
      <c r="XA121">
        <v>767</v>
      </c>
      <c r="XB121">
        <v>785</v>
      </c>
      <c r="XC121">
        <v>785</v>
      </c>
      <c r="XD121">
        <v>785</v>
      </c>
      <c r="XE121">
        <v>785</v>
      </c>
      <c r="XF121">
        <v>785</v>
      </c>
      <c r="XG121">
        <v>785</v>
      </c>
      <c r="XH121">
        <v>785</v>
      </c>
      <c r="XI121">
        <v>785</v>
      </c>
      <c r="XJ121">
        <v>800</v>
      </c>
      <c r="XK121">
        <v>800</v>
      </c>
      <c r="XL121">
        <v>800</v>
      </c>
      <c r="XM121">
        <v>800</v>
      </c>
      <c r="XN121">
        <v>800</v>
      </c>
      <c r="XO121">
        <v>800</v>
      </c>
      <c r="XP121">
        <v>809</v>
      </c>
      <c r="XQ121">
        <v>809</v>
      </c>
      <c r="XR121">
        <v>809</v>
      </c>
      <c r="XS121">
        <v>809</v>
      </c>
      <c r="XT121">
        <v>809</v>
      </c>
      <c r="XU121">
        <v>809</v>
      </c>
      <c r="XV121">
        <v>809</v>
      </c>
      <c r="XW121">
        <v>815</v>
      </c>
      <c r="XX121">
        <v>815</v>
      </c>
      <c r="XY121">
        <v>815</v>
      </c>
      <c r="XZ121">
        <v>815</v>
      </c>
      <c r="YA121">
        <v>815</v>
      </c>
      <c r="YB121">
        <v>815</v>
      </c>
      <c r="YC121">
        <v>815</v>
      </c>
      <c r="YD121">
        <v>815</v>
      </c>
      <c r="YE121">
        <v>815</v>
      </c>
      <c r="YF121">
        <v>820</v>
      </c>
      <c r="YG121">
        <v>820</v>
      </c>
      <c r="YH121">
        <v>820</v>
      </c>
      <c r="YI121">
        <v>820</v>
      </c>
      <c r="YJ121">
        <v>820</v>
      </c>
      <c r="YK121">
        <v>822</v>
      </c>
      <c r="YL121">
        <v>822</v>
      </c>
      <c r="YM121">
        <v>822</v>
      </c>
      <c r="YN121">
        <v>822</v>
      </c>
      <c r="YO121">
        <v>822</v>
      </c>
      <c r="YP121">
        <v>822</v>
      </c>
      <c r="YQ121">
        <v>822</v>
      </c>
      <c r="YR121">
        <v>822</v>
      </c>
      <c r="YS121">
        <v>822</v>
      </c>
      <c r="YT121">
        <v>822</v>
      </c>
      <c r="YU121">
        <v>822</v>
      </c>
      <c r="YV121">
        <v>822</v>
      </c>
      <c r="YW121">
        <v>822</v>
      </c>
      <c r="YX121">
        <v>823</v>
      </c>
      <c r="YY121">
        <v>823</v>
      </c>
      <c r="YZ121">
        <v>823</v>
      </c>
      <c r="ZA121">
        <v>823</v>
      </c>
      <c r="ZB121">
        <v>823</v>
      </c>
      <c r="ZC121">
        <v>823</v>
      </c>
      <c r="ZD121">
        <v>823</v>
      </c>
      <c r="ZE121">
        <v>823</v>
      </c>
      <c r="ZF121">
        <v>823</v>
      </c>
      <c r="ZG121">
        <v>823</v>
      </c>
      <c r="ZH121">
        <v>823</v>
      </c>
      <c r="ZI121">
        <v>823</v>
      </c>
      <c r="ZJ121">
        <v>823</v>
      </c>
      <c r="ZK121">
        <v>823</v>
      </c>
      <c r="ZL121">
        <v>823</v>
      </c>
      <c r="ZM121">
        <v>823</v>
      </c>
      <c r="ZN121">
        <v>823</v>
      </c>
      <c r="ZO121">
        <v>823</v>
      </c>
      <c r="ZP121">
        <v>823</v>
      </c>
      <c r="ZQ121">
        <v>823</v>
      </c>
      <c r="ZR121">
        <v>823</v>
      </c>
      <c r="ZS121">
        <v>828</v>
      </c>
      <c r="ZT121">
        <v>828</v>
      </c>
      <c r="ZU121">
        <v>828</v>
      </c>
      <c r="ZV121">
        <v>828</v>
      </c>
      <c r="ZW121">
        <v>828</v>
      </c>
      <c r="ZX121">
        <v>828</v>
      </c>
      <c r="ZY121">
        <v>828</v>
      </c>
      <c r="ZZ121">
        <v>828</v>
      </c>
      <c r="AAA121">
        <v>830</v>
      </c>
      <c r="AAB121">
        <v>830</v>
      </c>
    </row>
    <row r="122" spans="1:704" x14ac:dyDescent="0.35">
      <c r="A122" t="s">
        <v>63</v>
      </c>
      <c r="B122">
        <v>14.641500000000001</v>
      </c>
      <c r="C122">
        <v>-61.0242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4</v>
      </c>
      <c r="CA122">
        <v>4</v>
      </c>
      <c r="CB122">
        <v>4</v>
      </c>
      <c r="CC122">
        <v>6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8</v>
      </c>
      <c r="CK122">
        <v>8</v>
      </c>
      <c r="CL122">
        <v>8</v>
      </c>
      <c r="CM122">
        <v>8</v>
      </c>
      <c r="CN122">
        <v>12</v>
      </c>
      <c r="CO122">
        <v>12</v>
      </c>
      <c r="CP122">
        <v>14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15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16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  <c r="HE122">
        <v>16</v>
      </c>
      <c r="HF122">
        <v>16</v>
      </c>
      <c r="HG122">
        <v>16</v>
      </c>
      <c r="HH122">
        <v>16</v>
      </c>
      <c r="HI122">
        <v>16</v>
      </c>
      <c r="HJ122">
        <v>16</v>
      </c>
      <c r="HK122">
        <v>16</v>
      </c>
      <c r="HL122">
        <v>16</v>
      </c>
      <c r="HM122">
        <v>16</v>
      </c>
      <c r="HN122">
        <v>16</v>
      </c>
      <c r="HO122">
        <v>16</v>
      </c>
      <c r="HP122">
        <v>16</v>
      </c>
      <c r="HQ122">
        <v>16</v>
      </c>
      <c r="HR122">
        <v>16</v>
      </c>
      <c r="HS122">
        <v>18</v>
      </c>
      <c r="HT122">
        <v>18</v>
      </c>
      <c r="HU122">
        <v>18</v>
      </c>
      <c r="HV122">
        <v>18</v>
      </c>
      <c r="HW122">
        <v>18</v>
      </c>
      <c r="HX122">
        <v>18</v>
      </c>
      <c r="HY122">
        <v>18</v>
      </c>
      <c r="HZ122">
        <v>18</v>
      </c>
      <c r="IA122">
        <v>18</v>
      </c>
      <c r="IB122">
        <v>18</v>
      </c>
      <c r="IC122">
        <v>18</v>
      </c>
      <c r="ID122">
        <v>18</v>
      </c>
      <c r="IE122">
        <v>18</v>
      </c>
      <c r="IF122">
        <v>18</v>
      </c>
      <c r="IG122">
        <v>18</v>
      </c>
      <c r="IH122">
        <v>18</v>
      </c>
      <c r="II122">
        <v>18</v>
      </c>
      <c r="IJ122">
        <v>18</v>
      </c>
      <c r="IK122">
        <v>18</v>
      </c>
      <c r="IL122">
        <v>18</v>
      </c>
      <c r="IM122">
        <v>18</v>
      </c>
      <c r="IN122">
        <v>20</v>
      </c>
      <c r="IO122">
        <v>20</v>
      </c>
      <c r="IP122">
        <v>20</v>
      </c>
      <c r="IQ122">
        <v>20</v>
      </c>
      <c r="IR122">
        <v>20</v>
      </c>
      <c r="IS122">
        <v>20</v>
      </c>
      <c r="IT122">
        <v>20</v>
      </c>
      <c r="IU122">
        <v>20</v>
      </c>
      <c r="IV122">
        <v>21</v>
      </c>
      <c r="IW122">
        <v>21</v>
      </c>
      <c r="IX122">
        <v>21</v>
      </c>
      <c r="IY122">
        <v>21</v>
      </c>
      <c r="IZ122">
        <v>21</v>
      </c>
      <c r="JA122">
        <v>21</v>
      </c>
      <c r="JB122">
        <v>22</v>
      </c>
      <c r="JC122">
        <v>22</v>
      </c>
      <c r="JD122">
        <v>22</v>
      </c>
      <c r="JE122">
        <v>22</v>
      </c>
      <c r="JF122">
        <v>22</v>
      </c>
      <c r="JG122">
        <v>22</v>
      </c>
      <c r="JH122">
        <v>22</v>
      </c>
      <c r="JI122">
        <v>24</v>
      </c>
      <c r="JJ122">
        <v>24</v>
      </c>
      <c r="JK122">
        <v>24</v>
      </c>
      <c r="JL122">
        <v>24</v>
      </c>
      <c r="JM122">
        <v>24</v>
      </c>
      <c r="JN122">
        <v>24</v>
      </c>
      <c r="JO122">
        <v>24</v>
      </c>
      <c r="JP122">
        <v>24</v>
      </c>
      <c r="JQ122">
        <v>24</v>
      </c>
      <c r="JR122">
        <v>24</v>
      </c>
      <c r="JS122">
        <v>24</v>
      </c>
      <c r="JT122">
        <v>24</v>
      </c>
      <c r="JU122">
        <v>24</v>
      </c>
      <c r="JV122">
        <v>24</v>
      </c>
      <c r="JW122">
        <v>30</v>
      </c>
      <c r="JX122">
        <v>30</v>
      </c>
      <c r="JY122">
        <v>30</v>
      </c>
      <c r="JZ122">
        <v>30</v>
      </c>
      <c r="KA122">
        <v>30</v>
      </c>
      <c r="KB122">
        <v>30</v>
      </c>
      <c r="KC122">
        <v>30</v>
      </c>
      <c r="KD122">
        <v>30</v>
      </c>
      <c r="KE122">
        <v>33</v>
      </c>
      <c r="KF122">
        <v>33</v>
      </c>
      <c r="KG122">
        <v>33</v>
      </c>
      <c r="KH122">
        <v>33</v>
      </c>
      <c r="KI122">
        <v>33</v>
      </c>
      <c r="KJ122">
        <v>33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40</v>
      </c>
      <c r="LA122">
        <v>40</v>
      </c>
      <c r="LB122">
        <v>40</v>
      </c>
      <c r="LC122">
        <v>40</v>
      </c>
      <c r="LD122">
        <v>40</v>
      </c>
      <c r="LE122">
        <v>40</v>
      </c>
      <c r="LF122">
        <v>41</v>
      </c>
      <c r="LG122">
        <v>41</v>
      </c>
      <c r="LH122">
        <v>41</v>
      </c>
      <c r="LI122">
        <v>41</v>
      </c>
      <c r="LJ122">
        <v>41</v>
      </c>
      <c r="LK122">
        <v>41</v>
      </c>
      <c r="LL122">
        <v>41</v>
      </c>
      <c r="LM122">
        <v>41</v>
      </c>
      <c r="LN122">
        <v>41</v>
      </c>
      <c r="LO122">
        <v>41</v>
      </c>
      <c r="LP122">
        <v>41</v>
      </c>
      <c r="LQ122">
        <v>41</v>
      </c>
      <c r="LR122">
        <v>41</v>
      </c>
      <c r="LS122">
        <v>41</v>
      </c>
      <c r="LT122">
        <v>42</v>
      </c>
      <c r="LU122">
        <v>42</v>
      </c>
      <c r="LV122">
        <v>42</v>
      </c>
      <c r="LW122">
        <v>42</v>
      </c>
      <c r="LX122">
        <v>42</v>
      </c>
      <c r="LY122">
        <v>42</v>
      </c>
      <c r="LZ122">
        <v>42</v>
      </c>
      <c r="MA122">
        <v>42</v>
      </c>
      <c r="MB122">
        <v>42</v>
      </c>
      <c r="MC122">
        <v>42</v>
      </c>
      <c r="MD122">
        <v>42</v>
      </c>
      <c r="ME122">
        <v>42</v>
      </c>
      <c r="MF122">
        <v>42</v>
      </c>
      <c r="MG122">
        <v>42</v>
      </c>
      <c r="MH122">
        <v>42</v>
      </c>
      <c r="MI122">
        <v>42</v>
      </c>
      <c r="MJ122">
        <v>42</v>
      </c>
      <c r="MK122">
        <v>43</v>
      </c>
      <c r="ML122">
        <v>43</v>
      </c>
      <c r="MM122">
        <v>43</v>
      </c>
      <c r="MN122">
        <v>43</v>
      </c>
      <c r="MO122">
        <v>43</v>
      </c>
      <c r="MP122">
        <v>43</v>
      </c>
      <c r="MQ122">
        <v>43</v>
      </c>
      <c r="MR122">
        <v>43</v>
      </c>
      <c r="MS122">
        <v>43</v>
      </c>
      <c r="MT122">
        <v>43</v>
      </c>
      <c r="MU122">
        <v>43</v>
      </c>
      <c r="MV122">
        <v>43</v>
      </c>
      <c r="MW122">
        <v>43</v>
      </c>
      <c r="MX122">
        <v>43</v>
      </c>
      <c r="MY122">
        <v>43</v>
      </c>
      <c r="MZ122">
        <v>43</v>
      </c>
      <c r="NA122">
        <v>43</v>
      </c>
      <c r="NB122">
        <v>43</v>
      </c>
      <c r="NC122">
        <v>44</v>
      </c>
      <c r="ND122">
        <v>44</v>
      </c>
      <c r="NE122">
        <v>44</v>
      </c>
      <c r="NF122">
        <v>44</v>
      </c>
      <c r="NG122">
        <v>44</v>
      </c>
      <c r="NH122">
        <v>44</v>
      </c>
      <c r="NI122">
        <v>44</v>
      </c>
      <c r="NJ122">
        <v>44</v>
      </c>
      <c r="NK122">
        <v>44</v>
      </c>
      <c r="NL122">
        <v>44</v>
      </c>
      <c r="NM122">
        <v>44</v>
      </c>
      <c r="NN122">
        <v>44</v>
      </c>
      <c r="NO122">
        <v>44</v>
      </c>
      <c r="NP122">
        <v>44</v>
      </c>
      <c r="NQ122">
        <v>45</v>
      </c>
      <c r="NR122">
        <v>45</v>
      </c>
      <c r="NS122">
        <v>45</v>
      </c>
      <c r="NT122">
        <v>45</v>
      </c>
      <c r="NU122">
        <v>45</v>
      </c>
      <c r="NV122">
        <v>45</v>
      </c>
      <c r="NW122">
        <v>45</v>
      </c>
      <c r="NX122">
        <v>45</v>
      </c>
      <c r="NY122">
        <v>45</v>
      </c>
      <c r="NZ122">
        <v>45</v>
      </c>
      <c r="OA122">
        <v>45</v>
      </c>
      <c r="OB122">
        <v>45</v>
      </c>
      <c r="OC122">
        <v>45</v>
      </c>
      <c r="OD122">
        <v>45</v>
      </c>
      <c r="OE122">
        <v>45</v>
      </c>
      <c r="OF122">
        <v>45</v>
      </c>
      <c r="OG122">
        <v>45</v>
      </c>
      <c r="OH122">
        <v>45</v>
      </c>
      <c r="OI122">
        <v>45</v>
      </c>
      <c r="OJ122">
        <v>45</v>
      </c>
      <c r="OK122">
        <v>45</v>
      </c>
      <c r="OL122">
        <v>45</v>
      </c>
      <c r="OM122">
        <v>45</v>
      </c>
      <c r="ON122">
        <v>45</v>
      </c>
      <c r="OO122">
        <v>45</v>
      </c>
      <c r="OP122">
        <v>45</v>
      </c>
      <c r="OQ122">
        <v>45</v>
      </c>
      <c r="OR122">
        <v>45</v>
      </c>
      <c r="OS122">
        <v>45</v>
      </c>
      <c r="OT122">
        <v>45</v>
      </c>
      <c r="OU122">
        <v>45</v>
      </c>
      <c r="OV122">
        <v>45</v>
      </c>
      <c r="OW122">
        <v>47</v>
      </c>
      <c r="OX122">
        <v>47</v>
      </c>
      <c r="OY122">
        <v>47</v>
      </c>
      <c r="OZ122">
        <v>47</v>
      </c>
      <c r="PA122">
        <v>47</v>
      </c>
      <c r="PB122">
        <v>47</v>
      </c>
      <c r="PC122">
        <v>47</v>
      </c>
      <c r="PD122">
        <v>47</v>
      </c>
      <c r="PE122">
        <v>47</v>
      </c>
      <c r="PF122">
        <v>47</v>
      </c>
      <c r="PG122">
        <v>47</v>
      </c>
      <c r="PH122">
        <v>47</v>
      </c>
      <c r="PI122">
        <v>47</v>
      </c>
      <c r="PJ122">
        <v>47</v>
      </c>
      <c r="PK122">
        <v>47</v>
      </c>
      <c r="PL122">
        <v>47</v>
      </c>
      <c r="PM122">
        <v>47</v>
      </c>
      <c r="PN122">
        <v>47</v>
      </c>
      <c r="PO122">
        <v>47</v>
      </c>
      <c r="PP122">
        <v>47</v>
      </c>
      <c r="PQ122">
        <v>47</v>
      </c>
      <c r="PR122">
        <v>47</v>
      </c>
      <c r="PS122">
        <v>50</v>
      </c>
      <c r="PT122">
        <v>50</v>
      </c>
      <c r="PU122">
        <v>50</v>
      </c>
      <c r="PV122">
        <v>50</v>
      </c>
      <c r="PW122">
        <v>50</v>
      </c>
      <c r="PX122">
        <v>50</v>
      </c>
      <c r="PY122">
        <v>54</v>
      </c>
      <c r="PZ122">
        <v>54</v>
      </c>
      <c r="QA122">
        <v>54</v>
      </c>
      <c r="QB122">
        <v>54</v>
      </c>
      <c r="QC122">
        <v>54</v>
      </c>
      <c r="QD122">
        <v>54</v>
      </c>
      <c r="QE122">
        <v>54</v>
      </c>
      <c r="QF122">
        <v>59</v>
      </c>
      <c r="QG122">
        <v>59</v>
      </c>
      <c r="QH122">
        <v>59</v>
      </c>
      <c r="QI122">
        <v>59</v>
      </c>
      <c r="QJ122">
        <v>59</v>
      </c>
      <c r="QK122">
        <v>59</v>
      </c>
      <c r="QL122">
        <v>59</v>
      </c>
      <c r="QM122">
        <v>59</v>
      </c>
      <c r="QN122">
        <v>66</v>
      </c>
      <c r="QO122">
        <v>66</v>
      </c>
      <c r="QP122">
        <v>66</v>
      </c>
      <c r="QQ122">
        <v>66</v>
      </c>
      <c r="QR122">
        <v>66</v>
      </c>
      <c r="QS122">
        <v>66</v>
      </c>
      <c r="QT122">
        <v>66</v>
      </c>
      <c r="QU122">
        <v>66</v>
      </c>
      <c r="QV122">
        <v>70</v>
      </c>
      <c r="QW122">
        <v>70</v>
      </c>
      <c r="QX122">
        <v>70</v>
      </c>
      <c r="QY122">
        <v>70</v>
      </c>
      <c r="QZ122">
        <v>70</v>
      </c>
      <c r="RA122">
        <v>70</v>
      </c>
      <c r="RB122">
        <v>79</v>
      </c>
      <c r="RC122">
        <v>79</v>
      </c>
      <c r="RD122">
        <v>79</v>
      </c>
      <c r="RE122">
        <v>79</v>
      </c>
      <c r="RF122">
        <v>79</v>
      </c>
      <c r="RG122">
        <v>79</v>
      </c>
      <c r="RH122">
        <v>87</v>
      </c>
      <c r="RI122">
        <v>87</v>
      </c>
      <c r="RJ122">
        <v>87</v>
      </c>
      <c r="RK122">
        <v>87</v>
      </c>
      <c r="RL122">
        <v>87</v>
      </c>
      <c r="RM122">
        <v>87</v>
      </c>
      <c r="RN122">
        <v>87</v>
      </c>
      <c r="RO122">
        <v>87</v>
      </c>
      <c r="RP122">
        <v>87</v>
      </c>
      <c r="RQ122">
        <v>87</v>
      </c>
      <c r="RR122">
        <v>90</v>
      </c>
      <c r="RS122">
        <v>90</v>
      </c>
      <c r="RT122">
        <v>90</v>
      </c>
      <c r="RU122">
        <v>90</v>
      </c>
      <c r="RV122">
        <v>90</v>
      </c>
      <c r="RW122">
        <v>93</v>
      </c>
      <c r="RX122">
        <v>93</v>
      </c>
      <c r="RY122">
        <v>93</v>
      </c>
      <c r="RZ122">
        <v>93</v>
      </c>
      <c r="SA122">
        <v>93</v>
      </c>
      <c r="SB122">
        <v>93</v>
      </c>
      <c r="SC122">
        <v>93</v>
      </c>
      <c r="SD122">
        <v>95</v>
      </c>
      <c r="SE122">
        <v>95</v>
      </c>
      <c r="SF122">
        <v>95</v>
      </c>
      <c r="SG122">
        <v>95</v>
      </c>
      <c r="SH122">
        <v>95</v>
      </c>
      <c r="SI122">
        <v>95</v>
      </c>
      <c r="SJ122">
        <v>95</v>
      </c>
      <c r="SK122">
        <v>97</v>
      </c>
      <c r="SL122">
        <v>97</v>
      </c>
      <c r="SM122">
        <v>97</v>
      </c>
      <c r="SN122">
        <v>97</v>
      </c>
      <c r="SO122">
        <v>97</v>
      </c>
      <c r="SP122">
        <v>97</v>
      </c>
      <c r="SQ122">
        <v>97</v>
      </c>
      <c r="SR122">
        <v>99</v>
      </c>
      <c r="SS122">
        <v>99</v>
      </c>
      <c r="ST122">
        <v>99</v>
      </c>
      <c r="SU122">
        <v>99</v>
      </c>
      <c r="SV122">
        <v>99</v>
      </c>
      <c r="SW122">
        <v>99</v>
      </c>
      <c r="SX122">
        <v>99</v>
      </c>
      <c r="SY122">
        <v>99</v>
      </c>
      <c r="SZ122">
        <v>99</v>
      </c>
      <c r="TA122">
        <v>99</v>
      </c>
      <c r="TB122">
        <v>99</v>
      </c>
      <c r="TC122">
        <v>99</v>
      </c>
      <c r="TD122">
        <v>99</v>
      </c>
      <c r="TE122">
        <v>99</v>
      </c>
      <c r="TF122">
        <v>99</v>
      </c>
      <c r="TG122">
        <v>99</v>
      </c>
      <c r="TH122">
        <v>98</v>
      </c>
      <c r="TI122">
        <v>98</v>
      </c>
      <c r="TJ122">
        <v>98</v>
      </c>
      <c r="TK122">
        <v>98</v>
      </c>
      <c r="TL122">
        <v>98</v>
      </c>
      <c r="TM122">
        <v>98</v>
      </c>
      <c r="TN122">
        <v>98</v>
      </c>
      <c r="TO122">
        <v>98</v>
      </c>
      <c r="TP122">
        <v>98</v>
      </c>
      <c r="TQ122">
        <v>98</v>
      </c>
      <c r="TR122">
        <v>98</v>
      </c>
      <c r="TS122">
        <v>98</v>
      </c>
      <c r="TT122">
        <v>98</v>
      </c>
      <c r="TU122">
        <v>98</v>
      </c>
      <c r="TV122">
        <v>98</v>
      </c>
      <c r="TW122">
        <v>98</v>
      </c>
      <c r="TX122">
        <v>98</v>
      </c>
      <c r="TY122">
        <v>98</v>
      </c>
      <c r="TZ122">
        <v>98</v>
      </c>
      <c r="UA122">
        <v>98</v>
      </c>
      <c r="UB122">
        <v>102</v>
      </c>
      <c r="UC122">
        <v>102</v>
      </c>
      <c r="UD122">
        <v>102</v>
      </c>
      <c r="UE122">
        <v>102</v>
      </c>
      <c r="UF122">
        <v>102</v>
      </c>
      <c r="UG122">
        <v>102</v>
      </c>
      <c r="UH122">
        <v>102</v>
      </c>
      <c r="UI122">
        <v>104</v>
      </c>
      <c r="UJ122">
        <v>104</v>
      </c>
      <c r="UK122">
        <v>104</v>
      </c>
      <c r="UL122">
        <v>104</v>
      </c>
      <c r="UM122">
        <v>104</v>
      </c>
      <c r="UN122">
        <v>104</v>
      </c>
      <c r="UO122">
        <v>104</v>
      </c>
      <c r="UP122">
        <v>129</v>
      </c>
      <c r="UQ122">
        <v>129</v>
      </c>
      <c r="UR122">
        <v>147</v>
      </c>
      <c r="US122">
        <v>147</v>
      </c>
      <c r="UT122">
        <v>154</v>
      </c>
      <c r="UU122">
        <v>154</v>
      </c>
      <c r="UV122">
        <v>154</v>
      </c>
      <c r="UW122">
        <v>167</v>
      </c>
      <c r="UX122">
        <v>178</v>
      </c>
      <c r="UY122">
        <v>184</v>
      </c>
      <c r="UZ122">
        <v>184</v>
      </c>
      <c r="VA122">
        <v>184</v>
      </c>
      <c r="VB122">
        <v>184</v>
      </c>
      <c r="VC122">
        <v>184</v>
      </c>
      <c r="VD122">
        <v>221</v>
      </c>
      <c r="VE122">
        <v>224</v>
      </c>
      <c r="VF122">
        <v>243</v>
      </c>
      <c r="VG122">
        <v>243</v>
      </c>
      <c r="VH122">
        <v>274</v>
      </c>
      <c r="VI122">
        <v>274</v>
      </c>
      <c r="VJ122">
        <v>274</v>
      </c>
      <c r="VK122">
        <v>278</v>
      </c>
      <c r="VL122">
        <v>278</v>
      </c>
      <c r="VM122">
        <v>291</v>
      </c>
      <c r="VN122">
        <v>291</v>
      </c>
      <c r="VO122">
        <v>291</v>
      </c>
      <c r="VP122">
        <v>411</v>
      </c>
      <c r="VQ122">
        <v>411</v>
      </c>
      <c r="VR122">
        <v>411</v>
      </c>
      <c r="VS122">
        <v>411</v>
      </c>
      <c r="VT122">
        <v>411</v>
      </c>
      <c r="VU122">
        <v>411</v>
      </c>
      <c r="VV122">
        <v>477</v>
      </c>
      <c r="VW122">
        <v>477</v>
      </c>
      <c r="VX122">
        <v>477</v>
      </c>
      <c r="VY122">
        <v>487</v>
      </c>
      <c r="VZ122">
        <v>499</v>
      </c>
      <c r="WA122">
        <v>527</v>
      </c>
      <c r="WB122">
        <v>528</v>
      </c>
      <c r="WC122">
        <v>528</v>
      </c>
      <c r="WD122">
        <v>528</v>
      </c>
      <c r="WE122">
        <v>528</v>
      </c>
      <c r="WF122">
        <v>556</v>
      </c>
      <c r="WG122">
        <v>563</v>
      </c>
      <c r="WH122">
        <v>576</v>
      </c>
      <c r="WI122">
        <v>581</v>
      </c>
      <c r="WJ122">
        <v>585</v>
      </c>
      <c r="WK122">
        <v>585</v>
      </c>
      <c r="WL122">
        <v>585</v>
      </c>
      <c r="WM122">
        <v>588</v>
      </c>
      <c r="WN122">
        <v>594</v>
      </c>
      <c r="WO122">
        <v>600</v>
      </c>
      <c r="WP122">
        <v>602</v>
      </c>
      <c r="WQ122">
        <v>609</v>
      </c>
      <c r="WR122">
        <v>609</v>
      </c>
      <c r="WS122">
        <v>609</v>
      </c>
      <c r="WT122">
        <v>615</v>
      </c>
      <c r="WU122">
        <v>626</v>
      </c>
      <c r="WV122">
        <v>626</v>
      </c>
      <c r="WW122">
        <v>626</v>
      </c>
      <c r="WX122">
        <v>628</v>
      </c>
      <c r="WY122">
        <v>628</v>
      </c>
      <c r="WZ122">
        <v>628</v>
      </c>
      <c r="XA122">
        <v>632</v>
      </c>
      <c r="XB122">
        <v>632</v>
      </c>
      <c r="XC122">
        <v>639</v>
      </c>
      <c r="XD122">
        <v>643</v>
      </c>
      <c r="XE122">
        <v>645</v>
      </c>
      <c r="XF122">
        <v>645</v>
      </c>
      <c r="XG122">
        <v>645</v>
      </c>
      <c r="XH122">
        <v>645</v>
      </c>
      <c r="XI122">
        <v>645</v>
      </c>
      <c r="XJ122">
        <v>656</v>
      </c>
      <c r="XK122">
        <v>656</v>
      </c>
      <c r="XL122">
        <v>656</v>
      </c>
      <c r="XM122">
        <v>656</v>
      </c>
      <c r="XN122">
        <v>656</v>
      </c>
      <c r="XO122">
        <v>656</v>
      </c>
      <c r="XP122">
        <v>668</v>
      </c>
      <c r="XQ122">
        <v>670</v>
      </c>
      <c r="XR122">
        <v>670</v>
      </c>
      <c r="XS122">
        <v>673</v>
      </c>
      <c r="XT122">
        <v>673</v>
      </c>
      <c r="XU122">
        <v>673</v>
      </c>
      <c r="XV122">
        <v>673</v>
      </c>
      <c r="XW122">
        <v>673</v>
      </c>
      <c r="XX122">
        <v>675</v>
      </c>
      <c r="XY122">
        <v>675</v>
      </c>
      <c r="XZ122">
        <v>681</v>
      </c>
      <c r="YA122">
        <v>681</v>
      </c>
      <c r="YB122">
        <v>681</v>
      </c>
      <c r="YC122">
        <v>683</v>
      </c>
      <c r="YD122">
        <v>683</v>
      </c>
      <c r="YE122">
        <v>683</v>
      </c>
      <c r="YF122">
        <v>683</v>
      </c>
      <c r="YG122">
        <v>683</v>
      </c>
      <c r="YH122">
        <v>683</v>
      </c>
      <c r="YI122">
        <v>683</v>
      </c>
      <c r="YJ122">
        <v>696</v>
      </c>
      <c r="YK122">
        <v>698</v>
      </c>
      <c r="YL122">
        <v>698</v>
      </c>
      <c r="YM122">
        <v>700</v>
      </c>
      <c r="YN122">
        <v>700</v>
      </c>
      <c r="YO122">
        <v>700</v>
      </c>
      <c r="YP122">
        <v>700</v>
      </c>
      <c r="YQ122">
        <v>700</v>
      </c>
      <c r="YR122">
        <v>700</v>
      </c>
      <c r="YS122">
        <v>700</v>
      </c>
      <c r="YT122">
        <v>700</v>
      </c>
      <c r="YU122">
        <v>703</v>
      </c>
      <c r="YV122">
        <v>703</v>
      </c>
      <c r="YW122">
        <v>703</v>
      </c>
      <c r="YX122">
        <v>704</v>
      </c>
      <c r="YY122">
        <v>704</v>
      </c>
      <c r="YZ122">
        <v>704</v>
      </c>
      <c r="ZA122">
        <v>707</v>
      </c>
      <c r="ZB122">
        <v>707</v>
      </c>
      <c r="ZC122">
        <v>707</v>
      </c>
      <c r="ZD122">
        <v>707</v>
      </c>
      <c r="ZE122">
        <v>710</v>
      </c>
      <c r="ZF122">
        <v>710</v>
      </c>
      <c r="ZG122">
        <v>715</v>
      </c>
      <c r="ZH122">
        <v>715</v>
      </c>
      <c r="ZI122">
        <v>721</v>
      </c>
      <c r="ZJ122">
        <v>721</v>
      </c>
      <c r="ZK122">
        <v>721</v>
      </c>
      <c r="ZL122">
        <v>724</v>
      </c>
      <c r="ZM122">
        <v>724</v>
      </c>
      <c r="ZN122">
        <v>725</v>
      </c>
      <c r="ZO122">
        <v>734</v>
      </c>
      <c r="ZP122">
        <v>735</v>
      </c>
      <c r="ZQ122">
        <v>735</v>
      </c>
      <c r="ZR122">
        <v>735</v>
      </c>
      <c r="ZS122">
        <v>737</v>
      </c>
      <c r="ZT122">
        <v>737</v>
      </c>
      <c r="ZU122">
        <v>740</v>
      </c>
      <c r="ZV122">
        <v>756</v>
      </c>
      <c r="ZW122">
        <v>756</v>
      </c>
      <c r="ZX122">
        <v>756</v>
      </c>
      <c r="ZY122">
        <v>756</v>
      </c>
      <c r="ZZ122">
        <v>763</v>
      </c>
      <c r="AAA122">
        <v>763</v>
      </c>
      <c r="AAB122">
        <v>763</v>
      </c>
    </row>
    <row r="123" spans="1:704" x14ac:dyDescent="0.35">
      <c r="A123" t="s">
        <v>63</v>
      </c>
      <c r="B123">
        <v>-12.827500000000001</v>
      </c>
      <c r="C123">
        <v>45.166243999999999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1</v>
      </c>
      <c r="BW123">
        <v>1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3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4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6</v>
      </c>
      <c r="DC123">
        <v>6</v>
      </c>
      <c r="DD123">
        <v>9</v>
      </c>
      <c r="DE123">
        <v>9</v>
      </c>
      <c r="DF123">
        <v>10</v>
      </c>
      <c r="DG123">
        <v>10</v>
      </c>
      <c r="DH123">
        <v>11</v>
      </c>
      <c r="DI123">
        <v>11</v>
      </c>
      <c r="DJ123">
        <v>11</v>
      </c>
      <c r="DK123">
        <v>12</v>
      </c>
      <c r="DL123">
        <v>14</v>
      </c>
      <c r="DM123">
        <v>16</v>
      </c>
      <c r="DN123">
        <v>16</v>
      </c>
      <c r="DO123">
        <v>18</v>
      </c>
      <c r="DP123">
        <v>18</v>
      </c>
      <c r="DQ123">
        <v>18</v>
      </c>
      <c r="DR123">
        <v>18</v>
      </c>
      <c r="DS123">
        <v>19</v>
      </c>
      <c r="DT123">
        <v>19</v>
      </c>
      <c r="DU123">
        <v>19</v>
      </c>
      <c r="DV123">
        <v>19</v>
      </c>
      <c r="DW123">
        <v>20</v>
      </c>
      <c r="DX123">
        <v>20</v>
      </c>
      <c r="DY123">
        <v>20</v>
      </c>
      <c r="DZ123">
        <v>20</v>
      </c>
      <c r="EA123">
        <v>21</v>
      </c>
      <c r="EB123">
        <v>21</v>
      </c>
      <c r="EC123">
        <v>21</v>
      </c>
      <c r="ED123">
        <v>21</v>
      </c>
      <c r="EE123">
        <v>24</v>
      </c>
      <c r="EF123">
        <v>24</v>
      </c>
      <c r="EG123">
        <v>24</v>
      </c>
      <c r="EH123">
        <v>25</v>
      </c>
      <c r="EI123">
        <v>25</v>
      </c>
      <c r="EJ123">
        <v>25</v>
      </c>
      <c r="EK123">
        <v>25</v>
      </c>
      <c r="EL123">
        <v>25</v>
      </c>
      <c r="EM123">
        <v>28</v>
      </c>
      <c r="EN123">
        <v>28</v>
      </c>
      <c r="EO123">
        <v>28</v>
      </c>
      <c r="EP123">
        <v>28</v>
      </c>
      <c r="EQ123">
        <v>28</v>
      </c>
      <c r="ER123">
        <v>29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31</v>
      </c>
      <c r="EY123">
        <v>31</v>
      </c>
      <c r="EZ123">
        <v>31</v>
      </c>
      <c r="FA123">
        <v>31</v>
      </c>
      <c r="FB123">
        <v>32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35</v>
      </c>
      <c r="FI123">
        <v>35</v>
      </c>
      <c r="FJ123">
        <v>35</v>
      </c>
      <c r="FK123">
        <v>35</v>
      </c>
      <c r="FL123">
        <v>35</v>
      </c>
      <c r="FM123">
        <v>34</v>
      </c>
      <c r="FN123">
        <v>34</v>
      </c>
      <c r="FO123">
        <v>34</v>
      </c>
      <c r="FP123">
        <v>34</v>
      </c>
      <c r="FQ123">
        <v>37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38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39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  <c r="HE123">
        <v>39</v>
      </c>
      <c r="HF123">
        <v>39</v>
      </c>
      <c r="HG123">
        <v>39</v>
      </c>
      <c r="HH123">
        <v>39</v>
      </c>
      <c r="HI123">
        <v>39</v>
      </c>
      <c r="HJ123">
        <v>39</v>
      </c>
      <c r="HK123">
        <v>39</v>
      </c>
      <c r="HL123">
        <v>39</v>
      </c>
      <c r="HM123">
        <v>39</v>
      </c>
      <c r="HN123">
        <v>40</v>
      </c>
      <c r="HO123">
        <v>40</v>
      </c>
      <c r="HP123">
        <v>40</v>
      </c>
      <c r="HQ123">
        <v>40</v>
      </c>
      <c r="HR123">
        <v>40</v>
      </c>
      <c r="HS123">
        <v>40</v>
      </c>
      <c r="HT123">
        <v>40</v>
      </c>
      <c r="HU123">
        <v>40</v>
      </c>
      <c r="HV123">
        <v>40</v>
      </c>
      <c r="HW123">
        <v>40</v>
      </c>
      <c r="HX123">
        <v>40</v>
      </c>
      <c r="HY123">
        <v>40</v>
      </c>
      <c r="HZ123">
        <v>40</v>
      </c>
      <c r="IA123">
        <v>40</v>
      </c>
      <c r="IB123">
        <v>40</v>
      </c>
      <c r="IC123">
        <v>40</v>
      </c>
      <c r="ID123">
        <v>40</v>
      </c>
      <c r="IE123">
        <v>40</v>
      </c>
      <c r="IF123">
        <v>40</v>
      </c>
      <c r="IG123">
        <v>40</v>
      </c>
      <c r="IH123">
        <v>40</v>
      </c>
      <c r="II123">
        <v>40</v>
      </c>
      <c r="IJ123">
        <v>40</v>
      </c>
      <c r="IK123">
        <v>40</v>
      </c>
      <c r="IL123">
        <v>40</v>
      </c>
      <c r="IM123">
        <v>40</v>
      </c>
      <c r="IN123">
        <v>40</v>
      </c>
      <c r="IO123">
        <v>40</v>
      </c>
      <c r="IP123">
        <v>40</v>
      </c>
      <c r="IQ123">
        <v>40</v>
      </c>
      <c r="IR123">
        <v>40</v>
      </c>
      <c r="IS123">
        <v>40</v>
      </c>
      <c r="IT123">
        <v>40</v>
      </c>
      <c r="IU123">
        <v>40</v>
      </c>
      <c r="IV123">
        <v>42</v>
      </c>
      <c r="IW123">
        <v>42</v>
      </c>
      <c r="IX123">
        <v>42</v>
      </c>
      <c r="IY123">
        <v>42</v>
      </c>
      <c r="IZ123">
        <v>42</v>
      </c>
      <c r="JA123">
        <v>42</v>
      </c>
      <c r="JB123">
        <v>42</v>
      </c>
      <c r="JC123">
        <v>42</v>
      </c>
      <c r="JD123">
        <v>42</v>
      </c>
      <c r="JE123">
        <v>43</v>
      </c>
      <c r="JF123">
        <v>43</v>
      </c>
      <c r="JG123">
        <v>43</v>
      </c>
      <c r="JH123">
        <v>43</v>
      </c>
      <c r="JI123">
        <v>43</v>
      </c>
      <c r="JJ123">
        <v>43</v>
      </c>
      <c r="JK123">
        <v>43</v>
      </c>
      <c r="JL123">
        <v>43</v>
      </c>
      <c r="JM123">
        <v>43</v>
      </c>
      <c r="JN123">
        <v>43</v>
      </c>
      <c r="JO123">
        <v>43</v>
      </c>
      <c r="JP123">
        <v>43</v>
      </c>
      <c r="JQ123">
        <v>44</v>
      </c>
      <c r="JR123">
        <v>44</v>
      </c>
      <c r="JS123">
        <v>44</v>
      </c>
      <c r="JT123">
        <v>44</v>
      </c>
      <c r="JU123">
        <v>44</v>
      </c>
      <c r="JV123">
        <v>44</v>
      </c>
      <c r="JW123">
        <v>44</v>
      </c>
      <c r="JX123">
        <v>44</v>
      </c>
      <c r="JY123">
        <v>44</v>
      </c>
      <c r="JZ123">
        <v>44</v>
      </c>
      <c r="KA123">
        <v>44</v>
      </c>
      <c r="KB123">
        <v>44</v>
      </c>
      <c r="KC123">
        <v>45</v>
      </c>
      <c r="KD123">
        <v>45</v>
      </c>
      <c r="KE123">
        <v>45</v>
      </c>
      <c r="KF123">
        <v>45</v>
      </c>
      <c r="KG123">
        <v>45</v>
      </c>
      <c r="KH123">
        <v>45</v>
      </c>
      <c r="KI123">
        <v>45</v>
      </c>
      <c r="KJ123">
        <v>46</v>
      </c>
      <c r="KK123">
        <v>46</v>
      </c>
      <c r="KL123">
        <v>46</v>
      </c>
      <c r="KM123">
        <v>46</v>
      </c>
      <c r="KN123">
        <v>46</v>
      </c>
      <c r="KO123">
        <v>46</v>
      </c>
      <c r="KP123">
        <v>46</v>
      </c>
      <c r="KQ123">
        <v>46</v>
      </c>
      <c r="KR123">
        <v>46</v>
      </c>
      <c r="KS123">
        <v>48</v>
      </c>
      <c r="KT123">
        <v>48</v>
      </c>
      <c r="KU123">
        <v>48</v>
      </c>
      <c r="KV123">
        <v>48</v>
      </c>
      <c r="KW123">
        <v>48</v>
      </c>
      <c r="KX123">
        <v>49</v>
      </c>
      <c r="KY123">
        <v>49</v>
      </c>
      <c r="KZ123">
        <v>49</v>
      </c>
      <c r="LA123">
        <v>49</v>
      </c>
      <c r="LB123">
        <v>49</v>
      </c>
      <c r="LC123">
        <v>49</v>
      </c>
      <c r="LD123">
        <v>49</v>
      </c>
      <c r="LE123">
        <v>49</v>
      </c>
      <c r="LF123">
        <v>49</v>
      </c>
      <c r="LG123">
        <v>49</v>
      </c>
      <c r="LH123">
        <v>49</v>
      </c>
      <c r="LI123">
        <v>49</v>
      </c>
      <c r="LJ123">
        <v>49</v>
      </c>
      <c r="LK123">
        <v>49</v>
      </c>
      <c r="LL123">
        <v>49</v>
      </c>
      <c r="LM123">
        <v>49</v>
      </c>
      <c r="LN123">
        <v>49</v>
      </c>
      <c r="LO123">
        <v>51</v>
      </c>
      <c r="LP123">
        <v>52</v>
      </c>
      <c r="LQ123">
        <v>52</v>
      </c>
      <c r="LR123">
        <v>52</v>
      </c>
      <c r="LS123">
        <v>52</v>
      </c>
      <c r="LT123">
        <v>53</v>
      </c>
      <c r="LU123">
        <v>53</v>
      </c>
      <c r="LV123">
        <v>53</v>
      </c>
      <c r="LW123">
        <v>53</v>
      </c>
      <c r="LX123">
        <v>53</v>
      </c>
      <c r="LY123">
        <v>53</v>
      </c>
      <c r="LZ123">
        <v>53</v>
      </c>
      <c r="MA123">
        <v>53</v>
      </c>
      <c r="MB123">
        <v>54</v>
      </c>
      <c r="MC123">
        <v>54</v>
      </c>
      <c r="MD123">
        <v>54</v>
      </c>
      <c r="ME123">
        <v>54</v>
      </c>
      <c r="MF123">
        <v>54</v>
      </c>
      <c r="MG123">
        <v>54</v>
      </c>
      <c r="MH123">
        <v>55</v>
      </c>
      <c r="MI123">
        <v>55</v>
      </c>
      <c r="MJ123">
        <v>55</v>
      </c>
      <c r="MK123">
        <v>55</v>
      </c>
      <c r="ML123">
        <v>55</v>
      </c>
      <c r="MM123">
        <v>55</v>
      </c>
      <c r="MN123">
        <v>55</v>
      </c>
      <c r="MO123">
        <v>56</v>
      </c>
      <c r="MP123">
        <v>56</v>
      </c>
      <c r="MQ123">
        <v>56</v>
      </c>
      <c r="MR123">
        <v>56</v>
      </c>
      <c r="MS123">
        <v>56</v>
      </c>
      <c r="MT123">
        <v>56</v>
      </c>
      <c r="MU123">
        <v>56</v>
      </c>
      <c r="MV123">
        <v>56</v>
      </c>
      <c r="MW123">
        <v>56</v>
      </c>
      <c r="MX123">
        <v>56</v>
      </c>
      <c r="MY123">
        <v>58</v>
      </c>
      <c r="MZ123">
        <v>58</v>
      </c>
      <c r="NA123">
        <v>58</v>
      </c>
      <c r="NB123">
        <v>58</v>
      </c>
      <c r="NC123">
        <v>58</v>
      </c>
      <c r="ND123">
        <v>58</v>
      </c>
      <c r="NE123">
        <v>58</v>
      </c>
      <c r="NF123">
        <v>58</v>
      </c>
      <c r="NG123">
        <v>58</v>
      </c>
      <c r="NH123">
        <v>59</v>
      </c>
      <c r="NI123">
        <v>59</v>
      </c>
      <c r="NJ123">
        <v>59</v>
      </c>
      <c r="NK123">
        <v>59</v>
      </c>
      <c r="NL123">
        <v>60</v>
      </c>
      <c r="NM123">
        <v>61</v>
      </c>
      <c r="NN123">
        <v>61</v>
      </c>
      <c r="NO123">
        <v>61</v>
      </c>
      <c r="NP123">
        <v>61</v>
      </c>
      <c r="NQ123">
        <v>61</v>
      </c>
      <c r="NR123">
        <v>61</v>
      </c>
      <c r="NS123">
        <v>62</v>
      </c>
      <c r="NT123">
        <v>63</v>
      </c>
      <c r="NU123">
        <v>64</v>
      </c>
      <c r="NV123">
        <v>64</v>
      </c>
      <c r="NW123">
        <v>64</v>
      </c>
      <c r="NX123">
        <v>65</v>
      </c>
      <c r="NY123">
        <v>68</v>
      </c>
      <c r="NZ123">
        <v>69</v>
      </c>
      <c r="OA123">
        <v>72</v>
      </c>
      <c r="OB123">
        <v>72</v>
      </c>
      <c r="OC123">
        <v>78</v>
      </c>
      <c r="OD123">
        <v>78</v>
      </c>
      <c r="OE123">
        <v>81</v>
      </c>
      <c r="OF123">
        <v>85</v>
      </c>
      <c r="OG123">
        <v>85</v>
      </c>
      <c r="OH123">
        <v>89</v>
      </c>
      <c r="OI123">
        <v>92</v>
      </c>
      <c r="OJ123">
        <v>92</v>
      </c>
      <c r="OK123">
        <v>92</v>
      </c>
      <c r="OL123">
        <v>95</v>
      </c>
      <c r="OM123">
        <v>98</v>
      </c>
      <c r="ON123">
        <v>98</v>
      </c>
      <c r="OO123">
        <v>102</v>
      </c>
      <c r="OP123">
        <v>102</v>
      </c>
      <c r="OQ123">
        <v>102</v>
      </c>
      <c r="OR123">
        <v>110</v>
      </c>
      <c r="OS123">
        <v>110</v>
      </c>
      <c r="OT123">
        <v>110</v>
      </c>
      <c r="OU123">
        <v>110</v>
      </c>
      <c r="OV123">
        <v>125</v>
      </c>
      <c r="OW123">
        <v>125</v>
      </c>
      <c r="OX123">
        <v>125</v>
      </c>
      <c r="OY123">
        <v>128</v>
      </c>
      <c r="OZ123">
        <v>129</v>
      </c>
      <c r="PA123">
        <v>129</v>
      </c>
      <c r="PB123">
        <v>129</v>
      </c>
      <c r="PC123">
        <v>129</v>
      </c>
      <c r="PD123">
        <v>129</v>
      </c>
      <c r="PE123">
        <v>129</v>
      </c>
      <c r="PF123">
        <v>137</v>
      </c>
      <c r="PG123">
        <v>137</v>
      </c>
      <c r="PH123">
        <v>137</v>
      </c>
      <c r="PI123">
        <v>142</v>
      </c>
      <c r="PJ123">
        <v>142</v>
      </c>
      <c r="PK123">
        <v>151</v>
      </c>
      <c r="PL123">
        <v>151</v>
      </c>
      <c r="PM123">
        <v>151</v>
      </c>
      <c r="PN123">
        <v>151</v>
      </c>
      <c r="PO123">
        <v>154</v>
      </c>
      <c r="PP123">
        <v>154</v>
      </c>
      <c r="PQ123">
        <v>154</v>
      </c>
      <c r="PR123">
        <v>154</v>
      </c>
      <c r="PS123">
        <v>154</v>
      </c>
      <c r="PT123">
        <v>154</v>
      </c>
      <c r="PU123">
        <v>154</v>
      </c>
      <c r="PV123">
        <v>161</v>
      </c>
      <c r="PW123">
        <v>161</v>
      </c>
      <c r="PX123">
        <v>161</v>
      </c>
      <c r="PY123">
        <v>162</v>
      </c>
      <c r="PZ123">
        <v>162</v>
      </c>
      <c r="QA123">
        <v>162</v>
      </c>
      <c r="QB123">
        <v>162</v>
      </c>
      <c r="QC123">
        <v>167</v>
      </c>
      <c r="QD123">
        <v>167</v>
      </c>
      <c r="QE123">
        <v>167</v>
      </c>
      <c r="QF123">
        <v>167</v>
      </c>
      <c r="QG123">
        <v>167</v>
      </c>
      <c r="QH123">
        <v>167</v>
      </c>
      <c r="QI123">
        <v>167</v>
      </c>
      <c r="QJ123">
        <v>167</v>
      </c>
      <c r="QK123">
        <v>168</v>
      </c>
      <c r="QL123">
        <v>168</v>
      </c>
      <c r="QM123">
        <v>168</v>
      </c>
      <c r="QN123">
        <v>168</v>
      </c>
      <c r="QO123">
        <v>168</v>
      </c>
      <c r="QP123">
        <v>169</v>
      </c>
      <c r="QQ123">
        <v>169</v>
      </c>
      <c r="QR123">
        <v>169</v>
      </c>
      <c r="QS123">
        <v>169</v>
      </c>
      <c r="QT123">
        <v>169</v>
      </c>
      <c r="QU123">
        <v>169</v>
      </c>
      <c r="QV123">
        <v>169</v>
      </c>
      <c r="QW123">
        <v>169</v>
      </c>
      <c r="QX123">
        <v>170</v>
      </c>
      <c r="QY123">
        <v>170</v>
      </c>
      <c r="QZ123">
        <v>170</v>
      </c>
      <c r="RA123">
        <v>170</v>
      </c>
      <c r="RB123">
        <v>170</v>
      </c>
      <c r="RC123">
        <v>170</v>
      </c>
      <c r="RD123">
        <v>170</v>
      </c>
      <c r="RE123">
        <v>170</v>
      </c>
      <c r="RF123">
        <v>170</v>
      </c>
      <c r="RG123">
        <v>170</v>
      </c>
      <c r="RH123">
        <v>170</v>
      </c>
      <c r="RI123">
        <v>170</v>
      </c>
      <c r="RJ123">
        <v>170</v>
      </c>
      <c r="RK123">
        <v>170</v>
      </c>
      <c r="RL123">
        <v>171</v>
      </c>
      <c r="RM123">
        <v>171</v>
      </c>
      <c r="RN123">
        <v>171</v>
      </c>
      <c r="RO123">
        <v>171</v>
      </c>
      <c r="RP123">
        <v>171</v>
      </c>
      <c r="RQ123">
        <v>171</v>
      </c>
      <c r="RR123">
        <v>171</v>
      </c>
      <c r="RS123">
        <v>171</v>
      </c>
      <c r="RT123">
        <v>171</v>
      </c>
      <c r="RU123">
        <v>171</v>
      </c>
      <c r="RV123">
        <v>171</v>
      </c>
      <c r="RW123">
        <v>171</v>
      </c>
      <c r="RX123">
        <v>171</v>
      </c>
      <c r="RY123">
        <v>171</v>
      </c>
      <c r="RZ123">
        <v>171</v>
      </c>
      <c r="SA123">
        <v>171</v>
      </c>
      <c r="SB123">
        <v>171</v>
      </c>
      <c r="SC123">
        <v>171</v>
      </c>
      <c r="SD123">
        <v>171</v>
      </c>
      <c r="SE123">
        <v>173</v>
      </c>
      <c r="SF123">
        <v>173</v>
      </c>
      <c r="SG123">
        <v>173</v>
      </c>
      <c r="SH123">
        <v>173</v>
      </c>
      <c r="SI123">
        <v>173</v>
      </c>
      <c r="SJ123">
        <v>173</v>
      </c>
      <c r="SK123">
        <v>173</v>
      </c>
      <c r="SL123">
        <v>173</v>
      </c>
      <c r="SM123">
        <v>173</v>
      </c>
      <c r="SN123">
        <v>173</v>
      </c>
      <c r="SO123">
        <v>173</v>
      </c>
      <c r="SP123">
        <v>173</v>
      </c>
      <c r="SQ123">
        <v>173</v>
      </c>
      <c r="SR123">
        <v>173</v>
      </c>
      <c r="SS123">
        <v>173</v>
      </c>
      <c r="ST123">
        <v>173</v>
      </c>
      <c r="SU123">
        <v>173</v>
      </c>
      <c r="SV123">
        <v>173</v>
      </c>
      <c r="SW123">
        <v>174</v>
      </c>
      <c r="SX123">
        <v>174</v>
      </c>
      <c r="SY123">
        <v>174</v>
      </c>
      <c r="SZ123">
        <v>174</v>
      </c>
      <c r="TA123">
        <v>174</v>
      </c>
      <c r="TB123">
        <v>174</v>
      </c>
      <c r="TC123">
        <v>174</v>
      </c>
      <c r="TD123">
        <v>174</v>
      </c>
      <c r="TE123">
        <v>174</v>
      </c>
      <c r="TF123">
        <v>174</v>
      </c>
      <c r="TG123">
        <v>174</v>
      </c>
      <c r="TH123">
        <v>174</v>
      </c>
      <c r="TI123">
        <v>174</v>
      </c>
      <c r="TJ123">
        <v>174</v>
      </c>
      <c r="TK123">
        <v>174</v>
      </c>
      <c r="TL123">
        <v>174</v>
      </c>
      <c r="TM123">
        <v>174</v>
      </c>
      <c r="TN123">
        <v>174</v>
      </c>
      <c r="TO123">
        <v>174</v>
      </c>
      <c r="TP123">
        <v>174</v>
      </c>
      <c r="TQ123">
        <v>174</v>
      </c>
      <c r="TR123">
        <v>174</v>
      </c>
      <c r="TS123">
        <v>174</v>
      </c>
      <c r="TT123">
        <v>174</v>
      </c>
      <c r="TU123">
        <v>174</v>
      </c>
      <c r="TV123">
        <v>174</v>
      </c>
      <c r="TW123">
        <v>174</v>
      </c>
      <c r="TX123">
        <v>174</v>
      </c>
      <c r="TY123">
        <v>174</v>
      </c>
      <c r="TZ123">
        <v>174</v>
      </c>
      <c r="UA123">
        <v>174</v>
      </c>
      <c r="UB123">
        <v>174</v>
      </c>
      <c r="UC123">
        <v>174</v>
      </c>
      <c r="UD123">
        <v>174</v>
      </c>
      <c r="UE123">
        <v>174</v>
      </c>
      <c r="UF123">
        <v>174</v>
      </c>
      <c r="UG123">
        <v>174</v>
      </c>
      <c r="UH123">
        <v>174</v>
      </c>
      <c r="UI123">
        <v>174</v>
      </c>
      <c r="UJ123">
        <v>174</v>
      </c>
      <c r="UK123">
        <v>174</v>
      </c>
      <c r="UL123">
        <v>174</v>
      </c>
      <c r="UM123">
        <v>174</v>
      </c>
      <c r="UN123">
        <v>174</v>
      </c>
      <c r="UO123">
        <v>174</v>
      </c>
      <c r="UP123">
        <v>174</v>
      </c>
      <c r="UQ123">
        <v>174</v>
      </c>
      <c r="UR123">
        <v>174</v>
      </c>
      <c r="US123">
        <v>174</v>
      </c>
      <c r="UT123">
        <v>174</v>
      </c>
      <c r="UU123">
        <v>174</v>
      </c>
      <c r="UV123">
        <v>174</v>
      </c>
      <c r="UW123">
        <v>175</v>
      </c>
      <c r="UX123">
        <v>175</v>
      </c>
      <c r="UY123">
        <v>175</v>
      </c>
      <c r="UZ123">
        <v>175</v>
      </c>
      <c r="VA123">
        <v>175</v>
      </c>
      <c r="VB123">
        <v>175</v>
      </c>
      <c r="VC123">
        <v>175</v>
      </c>
      <c r="VD123">
        <v>175</v>
      </c>
      <c r="VE123">
        <v>175</v>
      </c>
      <c r="VF123">
        <v>175</v>
      </c>
      <c r="VG123">
        <v>175</v>
      </c>
      <c r="VH123">
        <v>175</v>
      </c>
      <c r="VI123">
        <v>175</v>
      </c>
      <c r="VJ123">
        <v>175</v>
      </c>
      <c r="VK123">
        <v>175</v>
      </c>
      <c r="VL123">
        <v>175</v>
      </c>
      <c r="VM123">
        <v>175</v>
      </c>
      <c r="VN123">
        <v>175</v>
      </c>
      <c r="VO123">
        <v>175</v>
      </c>
      <c r="VP123">
        <v>175</v>
      </c>
      <c r="VQ123">
        <v>175</v>
      </c>
      <c r="VR123">
        <v>175</v>
      </c>
      <c r="VS123">
        <v>175</v>
      </c>
      <c r="VT123">
        <v>175</v>
      </c>
      <c r="VU123">
        <v>175</v>
      </c>
      <c r="VV123">
        <v>175</v>
      </c>
      <c r="VW123">
        <v>175</v>
      </c>
      <c r="VX123">
        <v>175</v>
      </c>
      <c r="VY123">
        <v>175</v>
      </c>
      <c r="VZ123">
        <v>175</v>
      </c>
      <c r="WA123">
        <v>175</v>
      </c>
      <c r="WB123">
        <v>175</v>
      </c>
      <c r="WC123">
        <v>175</v>
      </c>
      <c r="WD123">
        <v>175</v>
      </c>
      <c r="WE123">
        <v>175</v>
      </c>
      <c r="WF123">
        <v>175</v>
      </c>
      <c r="WG123">
        <v>176</v>
      </c>
      <c r="WH123">
        <v>176</v>
      </c>
      <c r="WI123">
        <v>176</v>
      </c>
      <c r="WJ123">
        <v>176</v>
      </c>
      <c r="WK123">
        <v>176</v>
      </c>
      <c r="WL123">
        <v>176</v>
      </c>
      <c r="WM123">
        <v>176</v>
      </c>
      <c r="WN123">
        <v>176</v>
      </c>
      <c r="WO123">
        <v>176</v>
      </c>
      <c r="WP123">
        <v>177</v>
      </c>
      <c r="WQ123">
        <v>177</v>
      </c>
      <c r="WR123">
        <v>177</v>
      </c>
      <c r="WS123">
        <v>177</v>
      </c>
      <c r="WT123">
        <v>178</v>
      </c>
      <c r="WU123">
        <v>178</v>
      </c>
      <c r="WV123">
        <v>178</v>
      </c>
      <c r="WW123">
        <v>178</v>
      </c>
      <c r="WX123">
        <v>178</v>
      </c>
      <c r="WY123">
        <v>178</v>
      </c>
      <c r="WZ123">
        <v>178</v>
      </c>
      <c r="XA123">
        <v>180</v>
      </c>
      <c r="XB123">
        <v>180</v>
      </c>
      <c r="XC123">
        <v>180</v>
      </c>
      <c r="XD123">
        <v>180</v>
      </c>
      <c r="XE123">
        <v>180</v>
      </c>
      <c r="XF123">
        <v>180</v>
      </c>
      <c r="XG123">
        <v>180</v>
      </c>
      <c r="XH123">
        <v>180</v>
      </c>
      <c r="XI123">
        <v>180</v>
      </c>
      <c r="XJ123">
        <v>181</v>
      </c>
      <c r="XK123">
        <v>181</v>
      </c>
      <c r="XL123">
        <v>181</v>
      </c>
      <c r="XM123">
        <v>181</v>
      </c>
      <c r="XN123">
        <v>181</v>
      </c>
      <c r="XO123">
        <v>181</v>
      </c>
      <c r="XP123">
        <v>181</v>
      </c>
      <c r="XQ123">
        <v>182</v>
      </c>
      <c r="XR123">
        <v>182</v>
      </c>
      <c r="XS123">
        <v>182</v>
      </c>
      <c r="XT123">
        <v>182</v>
      </c>
      <c r="XU123">
        <v>182</v>
      </c>
      <c r="XV123">
        <v>182</v>
      </c>
      <c r="XW123">
        <v>182</v>
      </c>
      <c r="XX123">
        <v>182</v>
      </c>
      <c r="XY123">
        <v>182</v>
      </c>
      <c r="XZ123">
        <v>185</v>
      </c>
      <c r="YA123">
        <v>185</v>
      </c>
      <c r="YB123">
        <v>185</v>
      </c>
      <c r="YC123">
        <v>185</v>
      </c>
      <c r="YD123">
        <v>185</v>
      </c>
      <c r="YE123">
        <v>185</v>
      </c>
      <c r="YF123">
        <v>185</v>
      </c>
      <c r="YG123">
        <v>185</v>
      </c>
      <c r="YH123">
        <v>185</v>
      </c>
      <c r="YI123">
        <v>185</v>
      </c>
      <c r="YJ123">
        <v>185</v>
      </c>
      <c r="YK123">
        <v>185</v>
      </c>
      <c r="YL123">
        <v>185</v>
      </c>
      <c r="YM123">
        <v>185</v>
      </c>
      <c r="YN123">
        <v>185</v>
      </c>
      <c r="YO123">
        <v>185</v>
      </c>
      <c r="YP123">
        <v>185</v>
      </c>
      <c r="YQ123">
        <v>185</v>
      </c>
      <c r="YR123">
        <v>185</v>
      </c>
      <c r="YS123">
        <v>185</v>
      </c>
      <c r="YT123">
        <v>185</v>
      </c>
      <c r="YU123">
        <v>185</v>
      </c>
      <c r="YV123">
        <v>185</v>
      </c>
      <c r="YW123">
        <v>185</v>
      </c>
      <c r="YX123">
        <v>185</v>
      </c>
      <c r="YY123">
        <v>185</v>
      </c>
      <c r="YZ123">
        <v>185</v>
      </c>
      <c r="ZA123">
        <v>185</v>
      </c>
      <c r="ZB123">
        <v>185</v>
      </c>
      <c r="ZC123">
        <v>185</v>
      </c>
      <c r="ZD123">
        <v>185</v>
      </c>
      <c r="ZE123">
        <v>185</v>
      </c>
      <c r="ZF123">
        <v>185</v>
      </c>
      <c r="ZG123">
        <v>185</v>
      </c>
      <c r="ZH123">
        <v>185</v>
      </c>
      <c r="ZI123">
        <v>185</v>
      </c>
      <c r="ZJ123">
        <v>185</v>
      </c>
      <c r="ZK123">
        <v>185</v>
      </c>
      <c r="ZL123">
        <v>185</v>
      </c>
      <c r="ZM123">
        <v>185</v>
      </c>
      <c r="ZN123">
        <v>185</v>
      </c>
      <c r="ZO123">
        <v>185</v>
      </c>
      <c r="ZP123">
        <v>185</v>
      </c>
      <c r="ZQ123">
        <v>185</v>
      </c>
      <c r="ZR123">
        <v>185</v>
      </c>
      <c r="ZS123">
        <v>185</v>
      </c>
      <c r="ZT123">
        <v>185</v>
      </c>
      <c r="ZU123">
        <v>185</v>
      </c>
      <c r="ZV123">
        <v>185</v>
      </c>
      <c r="ZW123">
        <v>185</v>
      </c>
      <c r="ZX123">
        <v>185</v>
      </c>
      <c r="ZY123">
        <v>185</v>
      </c>
      <c r="ZZ123">
        <v>185</v>
      </c>
      <c r="AAA123">
        <v>185</v>
      </c>
      <c r="AAB123">
        <v>185</v>
      </c>
    </row>
    <row r="124" spans="1:704" x14ac:dyDescent="0.35">
      <c r="A124" t="s">
        <v>63</v>
      </c>
      <c r="B124">
        <v>-20.904305000000001</v>
      </c>
      <c r="C124">
        <v>165.618042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  <c r="WC124">
        <v>1</v>
      </c>
      <c r="WD124">
        <v>1</v>
      </c>
      <c r="WE124">
        <v>1</v>
      </c>
      <c r="WF124">
        <v>1</v>
      </c>
      <c r="WG124">
        <v>4</v>
      </c>
      <c r="WH124">
        <v>4</v>
      </c>
      <c r="WI124">
        <v>7</v>
      </c>
      <c r="WJ124">
        <v>14</v>
      </c>
      <c r="WK124">
        <v>16</v>
      </c>
      <c r="WL124">
        <v>22</v>
      </c>
      <c r="WM124">
        <v>25</v>
      </c>
      <c r="WN124">
        <v>33</v>
      </c>
      <c r="WO124">
        <v>49</v>
      </c>
      <c r="WP124">
        <v>62</v>
      </c>
      <c r="WQ124">
        <v>62</v>
      </c>
      <c r="WR124">
        <v>72</v>
      </c>
      <c r="WS124">
        <v>83</v>
      </c>
      <c r="WT124">
        <v>93</v>
      </c>
      <c r="WU124">
        <v>101</v>
      </c>
      <c r="WV124">
        <v>114</v>
      </c>
      <c r="WW124">
        <v>119</v>
      </c>
      <c r="WX124">
        <v>129</v>
      </c>
      <c r="WY124">
        <v>142</v>
      </c>
      <c r="WZ124">
        <v>150</v>
      </c>
      <c r="XA124">
        <v>157</v>
      </c>
      <c r="XB124">
        <v>165</v>
      </c>
      <c r="XC124">
        <v>177</v>
      </c>
      <c r="XD124">
        <v>185</v>
      </c>
      <c r="XE124">
        <v>191</v>
      </c>
      <c r="XF124">
        <v>196</v>
      </c>
      <c r="XG124">
        <v>200</v>
      </c>
      <c r="XH124">
        <v>201</v>
      </c>
      <c r="XI124">
        <v>209</v>
      </c>
      <c r="XJ124">
        <v>225</v>
      </c>
      <c r="XK124">
        <v>226</v>
      </c>
      <c r="XL124">
        <v>231</v>
      </c>
      <c r="XM124">
        <v>236</v>
      </c>
      <c r="XN124">
        <v>241</v>
      </c>
      <c r="XO124">
        <v>242</v>
      </c>
      <c r="XP124">
        <v>243</v>
      </c>
      <c r="XQ124">
        <v>245</v>
      </c>
      <c r="XR124">
        <v>247</v>
      </c>
      <c r="XS124">
        <v>252</v>
      </c>
      <c r="XT124">
        <v>252</v>
      </c>
      <c r="XU124">
        <v>257</v>
      </c>
      <c r="XV124">
        <v>261</v>
      </c>
      <c r="XW124">
        <v>261</v>
      </c>
      <c r="XX124">
        <v>263</v>
      </c>
      <c r="XY124">
        <v>264</v>
      </c>
      <c r="XZ124">
        <v>264</v>
      </c>
      <c r="YA124">
        <v>264</v>
      </c>
      <c r="YB124">
        <v>265</v>
      </c>
      <c r="YC124">
        <v>266</v>
      </c>
      <c r="YD124">
        <v>267</v>
      </c>
      <c r="YE124">
        <v>267</v>
      </c>
      <c r="YF124">
        <v>267</v>
      </c>
      <c r="YG124">
        <v>267</v>
      </c>
      <c r="YH124">
        <v>267</v>
      </c>
      <c r="YI124">
        <v>268</v>
      </c>
      <c r="YJ124">
        <v>269</v>
      </c>
      <c r="YK124">
        <v>271</v>
      </c>
      <c r="YL124">
        <v>271</v>
      </c>
      <c r="YM124">
        <v>272</v>
      </c>
      <c r="YN124">
        <v>272</v>
      </c>
      <c r="YO124">
        <v>272</v>
      </c>
      <c r="YP124">
        <v>272</v>
      </c>
      <c r="YQ124">
        <v>272</v>
      </c>
      <c r="YR124">
        <v>273</v>
      </c>
      <c r="YS124">
        <v>273</v>
      </c>
      <c r="YT124">
        <v>273</v>
      </c>
      <c r="YU124">
        <v>273</v>
      </c>
      <c r="YV124">
        <v>274</v>
      </c>
      <c r="YW124">
        <v>276</v>
      </c>
      <c r="YX124">
        <v>276</v>
      </c>
      <c r="YY124">
        <v>276</v>
      </c>
      <c r="YZ124">
        <v>276</v>
      </c>
      <c r="ZA124">
        <v>276</v>
      </c>
      <c r="ZB124">
        <v>276</v>
      </c>
      <c r="ZC124">
        <v>276</v>
      </c>
      <c r="ZD124">
        <v>276</v>
      </c>
      <c r="ZE124">
        <v>276</v>
      </c>
      <c r="ZF124">
        <v>276</v>
      </c>
      <c r="ZG124">
        <v>276</v>
      </c>
      <c r="ZH124">
        <v>276</v>
      </c>
      <c r="ZI124">
        <v>278</v>
      </c>
      <c r="ZJ124">
        <v>278</v>
      </c>
      <c r="ZK124">
        <v>279</v>
      </c>
      <c r="ZL124">
        <v>279</v>
      </c>
      <c r="ZM124">
        <v>279</v>
      </c>
      <c r="ZN124">
        <v>280</v>
      </c>
      <c r="ZO124">
        <v>280</v>
      </c>
      <c r="ZP124">
        <v>280</v>
      </c>
      <c r="ZQ124">
        <v>280</v>
      </c>
      <c r="ZR124">
        <v>280</v>
      </c>
      <c r="ZS124">
        <v>280</v>
      </c>
      <c r="ZT124">
        <v>280</v>
      </c>
      <c r="ZU124">
        <v>280</v>
      </c>
      <c r="ZV124">
        <v>280</v>
      </c>
      <c r="ZW124">
        <v>280</v>
      </c>
      <c r="ZX124">
        <v>280</v>
      </c>
      <c r="ZY124">
        <v>280</v>
      </c>
      <c r="ZZ124">
        <v>280</v>
      </c>
      <c r="AAA124">
        <v>280</v>
      </c>
      <c r="AAB124">
        <v>280</v>
      </c>
    </row>
    <row r="125" spans="1:704" x14ac:dyDescent="0.35">
      <c r="A125" t="s">
        <v>63</v>
      </c>
      <c r="B125">
        <v>-21.115100000000002</v>
      </c>
      <c r="C125">
        <v>55.5364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3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4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5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5</v>
      </c>
      <c r="HH125">
        <v>5</v>
      </c>
      <c r="HI125">
        <v>6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9</v>
      </c>
      <c r="HS125">
        <v>9</v>
      </c>
      <c r="HT125">
        <v>10</v>
      </c>
      <c r="HU125">
        <v>10</v>
      </c>
      <c r="HV125">
        <v>10</v>
      </c>
      <c r="HW125">
        <v>11</v>
      </c>
      <c r="HX125">
        <v>13</v>
      </c>
      <c r="HY125">
        <v>13</v>
      </c>
      <c r="HZ125">
        <v>13</v>
      </c>
      <c r="IA125">
        <v>13</v>
      </c>
      <c r="IB125">
        <v>13</v>
      </c>
      <c r="IC125">
        <v>14</v>
      </c>
      <c r="ID125">
        <v>14</v>
      </c>
      <c r="IE125">
        <v>15</v>
      </c>
      <c r="IF125">
        <v>15</v>
      </c>
      <c r="IG125">
        <v>15</v>
      </c>
      <c r="IH125">
        <v>15</v>
      </c>
      <c r="II125">
        <v>15</v>
      </c>
      <c r="IJ125">
        <v>15</v>
      </c>
      <c r="IK125">
        <v>15</v>
      </c>
      <c r="IL125">
        <v>15</v>
      </c>
      <c r="IM125">
        <v>15</v>
      </c>
      <c r="IN125">
        <v>15</v>
      </c>
      <c r="IO125">
        <v>15</v>
      </c>
      <c r="IP125">
        <v>11</v>
      </c>
      <c r="IQ125">
        <v>11</v>
      </c>
      <c r="IR125">
        <v>11</v>
      </c>
      <c r="IS125">
        <v>11</v>
      </c>
      <c r="IT125">
        <v>14</v>
      </c>
      <c r="IU125">
        <v>14</v>
      </c>
      <c r="IV125">
        <v>16</v>
      </c>
      <c r="IW125">
        <v>16</v>
      </c>
      <c r="IX125">
        <v>16</v>
      </c>
      <c r="IY125">
        <v>16</v>
      </c>
      <c r="IZ125">
        <v>16</v>
      </c>
      <c r="JA125">
        <v>16</v>
      </c>
      <c r="JB125">
        <v>16</v>
      </c>
      <c r="JC125">
        <v>16</v>
      </c>
      <c r="JD125">
        <v>16</v>
      </c>
      <c r="JE125">
        <v>16</v>
      </c>
      <c r="JF125">
        <v>16</v>
      </c>
      <c r="JG125">
        <v>16</v>
      </c>
      <c r="JH125">
        <v>17</v>
      </c>
      <c r="JI125">
        <v>17</v>
      </c>
      <c r="JJ125">
        <v>17</v>
      </c>
      <c r="JK125">
        <v>17</v>
      </c>
      <c r="JL125">
        <v>17</v>
      </c>
      <c r="JM125">
        <v>17</v>
      </c>
      <c r="JN125">
        <v>17</v>
      </c>
      <c r="JO125">
        <v>17</v>
      </c>
      <c r="JP125">
        <v>17</v>
      </c>
      <c r="JQ125">
        <v>19</v>
      </c>
      <c r="JR125">
        <v>19</v>
      </c>
      <c r="JS125">
        <v>20</v>
      </c>
      <c r="JT125">
        <v>20</v>
      </c>
      <c r="JU125">
        <v>20</v>
      </c>
      <c r="JV125">
        <v>20</v>
      </c>
      <c r="JW125">
        <v>20</v>
      </c>
      <c r="JX125">
        <v>22</v>
      </c>
      <c r="JY125">
        <v>22</v>
      </c>
      <c r="JZ125">
        <v>24</v>
      </c>
      <c r="KA125">
        <v>24</v>
      </c>
      <c r="KB125">
        <v>24</v>
      </c>
      <c r="KC125">
        <v>26</v>
      </c>
      <c r="KD125">
        <v>26</v>
      </c>
      <c r="KE125">
        <v>26</v>
      </c>
      <c r="KF125">
        <v>26</v>
      </c>
      <c r="KG125">
        <v>27</v>
      </c>
      <c r="KH125">
        <v>27</v>
      </c>
      <c r="KI125">
        <v>27</v>
      </c>
      <c r="KJ125">
        <v>28</v>
      </c>
      <c r="KK125">
        <v>28</v>
      </c>
      <c r="KL125">
        <v>28</v>
      </c>
      <c r="KM125">
        <v>28</v>
      </c>
      <c r="KN125">
        <v>28</v>
      </c>
      <c r="KO125">
        <v>28</v>
      </c>
      <c r="KP125">
        <v>29</v>
      </c>
      <c r="KQ125">
        <v>31</v>
      </c>
      <c r="KR125">
        <v>31</v>
      </c>
      <c r="KS125">
        <v>34</v>
      </c>
      <c r="KT125">
        <v>34</v>
      </c>
      <c r="KU125">
        <v>35</v>
      </c>
      <c r="KV125">
        <v>35</v>
      </c>
      <c r="KW125">
        <v>35</v>
      </c>
      <c r="KX125">
        <v>35</v>
      </c>
      <c r="KY125">
        <v>35</v>
      </c>
      <c r="KZ125">
        <v>39</v>
      </c>
      <c r="LA125">
        <v>39</v>
      </c>
      <c r="LB125">
        <v>40</v>
      </c>
      <c r="LC125">
        <v>40</v>
      </c>
      <c r="LD125">
        <v>40</v>
      </c>
      <c r="LE125">
        <v>40</v>
      </c>
      <c r="LF125">
        <v>40</v>
      </c>
      <c r="LG125">
        <v>40</v>
      </c>
      <c r="LH125">
        <v>40</v>
      </c>
      <c r="LI125">
        <v>41</v>
      </c>
      <c r="LJ125">
        <v>41</v>
      </c>
      <c r="LK125">
        <v>41</v>
      </c>
      <c r="LL125">
        <v>41</v>
      </c>
      <c r="LM125">
        <v>41</v>
      </c>
      <c r="LN125">
        <v>41</v>
      </c>
      <c r="LO125">
        <v>41</v>
      </c>
      <c r="LP125">
        <v>41</v>
      </c>
      <c r="LQ125">
        <v>41</v>
      </c>
      <c r="LR125">
        <v>41</v>
      </c>
      <c r="LS125">
        <v>41</v>
      </c>
      <c r="LT125">
        <v>42</v>
      </c>
      <c r="LU125">
        <v>42</v>
      </c>
      <c r="LV125">
        <v>42</v>
      </c>
      <c r="LW125">
        <v>42</v>
      </c>
      <c r="LX125">
        <v>42</v>
      </c>
      <c r="LY125">
        <v>42</v>
      </c>
      <c r="LZ125">
        <v>42</v>
      </c>
      <c r="MA125">
        <v>42</v>
      </c>
      <c r="MB125">
        <v>42</v>
      </c>
      <c r="MC125">
        <v>42</v>
      </c>
      <c r="MD125">
        <v>42</v>
      </c>
      <c r="ME125">
        <v>42</v>
      </c>
      <c r="MF125">
        <v>42</v>
      </c>
      <c r="MG125">
        <v>42</v>
      </c>
      <c r="MH125">
        <v>42</v>
      </c>
      <c r="MI125">
        <v>42</v>
      </c>
      <c r="MJ125">
        <v>42</v>
      </c>
      <c r="MK125">
        <v>42</v>
      </c>
      <c r="ML125">
        <v>42</v>
      </c>
      <c r="MM125">
        <v>42</v>
      </c>
      <c r="MN125">
        <v>42</v>
      </c>
      <c r="MO125">
        <v>42</v>
      </c>
      <c r="MP125">
        <v>42</v>
      </c>
      <c r="MQ125">
        <v>42</v>
      </c>
      <c r="MR125">
        <v>42</v>
      </c>
      <c r="MS125">
        <v>42</v>
      </c>
      <c r="MT125">
        <v>42</v>
      </c>
      <c r="MU125">
        <v>42</v>
      </c>
      <c r="MV125">
        <v>42</v>
      </c>
      <c r="MW125">
        <v>42</v>
      </c>
      <c r="MX125">
        <v>42</v>
      </c>
      <c r="MY125">
        <v>42</v>
      </c>
      <c r="MZ125">
        <v>45</v>
      </c>
      <c r="NA125">
        <v>45</v>
      </c>
      <c r="NB125">
        <v>45</v>
      </c>
      <c r="NC125">
        <v>45</v>
      </c>
      <c r="ND125">
        <v>45</v>
      </c>
      <c r="NE125">
        <v>45</v>
      </c>
      <c r="NF125">
        <v>45</v>
      </c>
      <c r="NG125">
        <v>45</v>
      </c>
      <c r="NH125">
        <v>45</v>
      </c>
      <c r="NI125">
        <v>45</v>
      </c>
      <c r="NJ125">
        <v>45</v>
      </c>
      <c r="NK125">
        <v>45</v>
      </c>
      <c r="NL125">
        <v>45</v>
      </c>
      <c r="NM125">
        <v>45</v>
      </c>
      <c r="NN125">
        <v>46</v>
      </c>
      <c r="NO125">
        <v>46</v>
      </c>
      <c r="NP125">
        <v>46</v>
      </c>
      <c r="NQ125">
        <v>46</v>
      </c>
      <c r="NR125">
        <v>46</v>
      </c>
      <c r="NS125">
        <v>47</v>
      </c>
      <c r="NT125">
        <v>47</v>
      </c>
      <c r="NU125">
        <v>47</v>
      </c>
      <c r="NV125">
        <v>47</v>
      </c>
      <c r="NW125">
        <v>47</v>
      </c>
      <c r="NX125">
        <v>47</v>
      </c>
      <c r="NY125">
        <v>47</v>
      </c>
      <c r="NZ125">
        <v>47</v>
      </c>
      <c r="OA125">
        <v>47</v>
      </c>
      <c r="OB125">
        <v>47</v>
      </c>
      <c r="OC125">
        <v>47</v>
      </c>
      <c r="OD125">
        <v>47</v>
      </c>
      <c r="OE125">
        <v>47</v>
      </c>
      <c r="OF125">
        <v>47</v>
      </c>
      <c r="OG125">
        <v>48</v>
      </c>
      <c r="OH125">
        <v>48</v>
      </c>
      <c r="OI125">
        <v>48</v>
      </c>
      <c r="OJ125">
        <v>48</v>
      </c>
      <c r="OK125">
        <v>48</v>
      </c>
      <c r="OL125">
        <v>48</v>
      </c>
      <c r="OM125">
        <v>48</v>
      </c>
      <c r="ON125">
        <v>52</v>
      </c>
      <c r="OO125">
        <v>52</v>
      </c>
      <c r="OP125">
        <v>52</v>
      </c>
      <c r="OQ125">
        <v>52</v>
      </c>
      <c r="OR125">
        <v>52</v>
      </c>
      <c r="OS125">
        <v>52</v>
      </c>
      <c r="OT125">
        <v>59</v>
      </c>
      <c r="OU125">
        <v>59</v>
      </c>
      <c r="OV125">
        <v>59</v>
      </c>
      <c r="OW125">
        <v>59</v>
      </c>
      <c r="OX125">
        <v>59</v>
      </c>
      <c r="OY125">
        <v>59</v>
      </c>
      <c r="OZ125">
        <v>59</v>
      </c>
      <c r="PA125">
        <v>59</v>
      </c>
      <c r="PB125">
        <v>71</v>
      </c>
      <c r="PC125">
        <v>71</v>
      </c>
      <c r="PD125">
        <v>71</v>
      </c>
      <c r="PE125">
        <v>71</v>
      </c>
      <c r="PF125">
        <v>71</v>
      </c>
      <c r="PG125">
        <v>71</v>
      </c>
      <c r="PH125">
        <v>87</v>
      </c>
      <c r="PI125">
        <v>87</v>
      </c>
      <c r="PJ125">
        <v>87</v>
      </c>
      <c r="PK125">
        <v>87</v>
      </c>
      <c r="PL125">
        <v>87</v>
      </c>
      <c r="PM125">
        <v>87</v>
      </c>
      <c r="PN125">
        <v>87</v>
      </c>
      <c r="PO125">
        <v>102</v>
      </c>
      <c r="PP125">
        <v>102</v>
      </c>
      <c r="PQ125">
        <v>102</v>
      </c>
      <c r="PR125">
        <v>102</v>
      </c>
      <c r="PS125">
        <v>102</v>
      </c>
      <c r="PT125">
        <v>102</v>
      </c>
      <c r="PU125">
        <v>102</v>
      </c>
      <c r="PV125">
        <v>115</v>
      </c>
      <c r="PW125">
        <v>115</v>
      </c>
      <c r="PX125">
        <v>115</v>
      </c>
      <c r="PY125">
        <v>115</v>
      </c>
      <c r="PZ125">
        <v>115</v>
      </c>
      <c r="QA125">
        <v>115</v>
      </c>
      <c r="QB125">
        <v>115</v>
      </c>
      <c r="QC125">
        <v>123</v>
      </c>
      <c r="QD125">
        <v>123</v>
      </c>
      <c r="QE125">
        <v>123</v>
      </c>
      <c r="QF125">
        <v>123</v>
      </c>
      <c r="QG125">
        <v>123</v>
      </c>
      <c r="QH125">
        <v>123</v>
      </c>
      <c r="QI125">
        <v>135</v>
      </c>
      <c r="QJ125">
        <v>135</v>
      </c>
      <c r="QK125">
        <v>135</v>
      </c>
      <c r="QL125">
        <v>135</v>
      </c>
      <c r="QM125">
        <v>135</v>
      </c>
      <c r="QN125">
        <v>135</v>
      </c>
      <c r="QO125">
        <v>135</v>
      </c>
      <c r="QP125">
        <v>135</v>
      </c>
      <c r="QQ125">
        <v>141</v>
      </c>
      <c r="QR125">
        <v>141</v>
      </c>
      <c r="QS125">
        <v>141</v>
      </c>
      <c r="QT125">
        <v>141</v>
      </c>
      <c r="QU125">
        <v>141</v>
      </c>
      <c r="QV125">
        <v>141</v>
      </c>
      <c r="QW125">
        <v>148</v>
      </c>
      <c r="QX125">
        <v>148</v>
      </c>
      <c r="QY125">
        <v>148</v>
      </c>
      <c r="QZ125">
        <v>148</v>
      </c>
      <c r="RA125">
        <v>148</v>
      </c>
      <c r="RB125">
        <v>148</v>
      </c>
      <c r="RC125">
        <v>148</v>
      </c>
      <c r="RD125">
        <v>148</v>
      </c>
      <c r="RE125">
        <v>150</v>
      </c>
      <c r="RF125">
        <v>150</v>
      </c>
      <c r="RG125">
        <v>150</v>
      </c>
      <c r="RH125">
        <v>150</v>
      </c>
      <c r="RI125">
        <v>150</v>
      </c>
      <c r="RJ125">
        <v>150</v>
      </c>
      <c r="RK125">
        <v>150</v>
      </c>
      <c r="RL125">
        <v>169</v>
      </c>
      <c r="RM125">
        <v>169</v>
      </c>
      <c r="RN125">
        <v>169</v>
      </c>
      <c r="RO125">
        <v>169</v>
      </c>
      <c r="RP125">
        <v>169</v>
      </c>
      <c r="RQ125">
        <v>169</v>
      </c>
      <c r="RR125">
        <v>169</v>
      </c>
      <c r="RS125">
        <v>176</v>
      </c>
      <c r="RT125">
        <v>176</v>
      </c>
      <c r="RU125">
        <v>176</v>
      </c>
      <c r="RV125">
        <v>176</v>
      </c>
      <c r="RW125">
        <v>176</v>
      </c>
      <c r="RX125">
        <v>176</v>
      </c>
      <c r="RY125">
        <v>176</v>
      </c>
      <c r="RZ125">
        <v>189</v>
      </c>
      <c r="SA125">
        <v>189</v>
      </c>
      <c r="SB125">
        <v>189</v>
      </c>
      <c r="SC125">
        <v>189</v>
      </c>
      <c r="SD125">
        <v>189</v>
      </c>
      <c r="SE125">
        <v>189</v>
      </c>
      <c r="SF125">
        <v>189</v>
      </c>
      <c r="SG125">
        <v>203</v>
      </c>
      <c r="SH125">
        <v>203</v>
      </c>
      <c r="SI125">
        <v>203</v>
      </c>
      <c r="SJ125">
        <v>203</v>
      </c>
      <c r="SK125">
        <v>203</v>
      </c>
      <c r="SL125">
        <v>203</v>
      </c>
      <c r="SM125">
        <v>203</v>
      </c>
      <c r="SN125">
        <v>212</v>
      </c>
      <c r="SO125">
        <v>212</v>
      </c>
      <c r="SP125">
        <v>212</v>
      </c>
      <c r="SQ125">
        <v>212</v>
      </c>
      <c r="SR125">
        <v>212</v>
      </c>
      <c r="SS125">
        <v>212</v>
      </c>
      <c r="ST125">
        <v>212</v>
      </c>
      <c r="SU125">
        <v>220</v>
      </c>
      <c r="SV125">
        <v>220</v>
      </c>
      <c r="SW125">
        <v>220</v>
      </c>
      <c r="SX125">
        <v>220</v>
      </c>
      <c r="SY125">
        <v>220</v>
      </c>
      <c r="SZ125">
        <v>220</v>
      </c>
      <c r="TA125">
        <v>220</v>
      </c>
      <c r="TB125">
        <v>226</v>
      </c>
      <c r="TC125">
        <v>226</v>
      </c>
      <c r="TD125">
        <v>226</v>
      </c>
      <c r="TE125">
        <v>226</v>
      </c>
      <c r="TF125">
        <v>226</v>
      </c>
      <c r="TG125">
        <v>226</v>
      </c>
      <c r="TH125">
        <v>237</v>
      </c>
      <c r="TI125">
        <v>237</v>
      </c>
      <c r="TJ125">
        <v>237</v>
      </c>
      <c r="TK125">
        <v>237</v>
      </c>
      <c r="TL125">
        <v>237</v>
      </c>
      <c r="TM125">
        <v>237</v>
      </c>
      <c r="TN125">
        <v>237</v>
      </c>
      <c r="TO125">
        <v>244</v>
      </c>
      <c r="TP125">
        <v>244</v>
      </c>
      <c r="TQ125">
        <v>244</v>
      </c>
      <c r="TR125">
        <v>244</v>
      </c>
      <c r="TS125">
        <v>244</v>
      </c>
      <c r="TT125">
        <v>244</v>
      </c>
      <c r="TU125">
        <v>244</v>
      </c>
      <c r="TV125">
        <v>244</v>
      </c>
      <c r="TW125">
        <v>256</v>
      </c>
      <c r="TX125">
        <v>256</v>
      </c>
      <c r="TY125">
        <v>256</v>
      </c>
      <c r="TZ125">
        <v>256</v>
      </c>
      <c r="UA125">
        <v>256</v>
      </c>
      <c r="UB125">
        <v>256</v>
      </c>
      <c r="UC125">
        <v>256</v>
      </c>
      <c r="UD125">
        <v>266</v>
      </c>
      <c r="UE125">
        <v>266</v>
      </c>
      <c r="UF125">
        <v>266</v>
      </c>
      <c r="UG125">
        <v>266</v>
      </c>
      <c r="UH125">
        <v>266</v>
      </c>
      <c r="UI125">
        <v>266</v>
      </c>
      <c r="UJ125">
        <v>266</v>
      </c>
      <c r="UK125">
        <v>275</v>
      </c>
      <c r="UL125">
        <v>275</v>
      </c>
      <c r="UM125">
        <v>275</v>
      </c>
      <c r="UN125">
        <v>275</v>
      </c>
      <c r="UO125">
        <v>275</v>
      </c>
      <c r="UP125">
        <v>275</v>
      </c>
      <c r="UQ125">
        <v>288</v>
      </c>
      <c r="UR125">
        <v>288</v>
      </c>
      <c r="US125">
        <v>288</v>
      </c>
      <c r="UT125">
        <v>288</v>
      </c>
      <c r="UU125">
        <v>288</v>
      </c>
      <c r="UV125">
        <v>288</v>
      </c>
      <c r="UW125">
        <v>288</v>
      </c>
      <c r="UX125">
        <v>288</v>
      </c>
      <c r="UY125">
        <v>298</v>
      </c>
      <c r="UZ125">
        <v>298</v>
      </c>
      <c r="VA125">
        <v>298</v>
      </c>
      <c r="VB125">
        <v>298</v>
      </c>
      <c r="VC125">
        <v>298</v>
      </c>
      <c r="VD125">
        <v>298</v>
      </c>
      <c r="VE125">
        <v>310</v>
      </c>
      <c r="VF125">
        <v>310</v>
      </c>
      <c r="VG125">
        <v>310</v>
      </c>
      <c r="VH125">
        <v>310</v>
      </c>
      <c r="VI125">
        <v>310</v>
      </c>
      <c r="VJ125">
        <v>310</v>
      </c>
      <c r="VK125">
        <v>310</v>
      </c>
      <c r="VL125">
        <v>310</v>
      </c>
      <c r="VM125">
        <v>332</v>
      </c>
      <c r="VN125">
        <v>332</v>
      </c>
      <c r="VO125">
        <v>332</v>
      </c>
      <c r="VP125">
        <v>332</v>
      </c>
      <c r="VQ125">
        <v>332</v>
      </c>
      <c r="VR125">
        <v>332</v>
      </c>
      <c r="VS125">
        <v>332</v>
      </c>
      <c r="VT125">
        <v>342</v>
      </c>
      <c r="VU125">
        <v>342</v>
      </c>
      <c r="VV125">
        <v>342</v>
      </c>
      <c r="VW125">
        <v>342</v>
      </c>
      <c r="VX125">
        <v>342</v>
      </c>
      <c r="VY125">
        <v>342</v>
      </c>
      <c r="VZ125">
        <v>342</v>
      </c>
      <c r="WA125">
        <v>354</v>
      </c>
      <c r="WB125">
        <v>354</v>
      </c>
      <c r="WC125">
        <v>354</v>
      </c>
      <c r="WD125">
        <v>354</v>
      </c>
      <c r="WE125">
        <v>354</v>
      </c>
      <c r="WF125">
        <v>354</v>
      </c>
      <c r="WG125">
        <v>358</v>
      </c>
      <c r="WH125">
        <v>358</v>
      </c>
      <c r="WI125">
        <v>358</v>
      </c>
      <c r="WJ125">
        <v>358</v>
      </c>
      <c r="WK125">
        <v>358</v>
      </c>
      <c r="WL125">
        <v>358</v>
      </c>
      <c r="WM125">
        <v>358</v>
      </c>
      <c r="WN125">
        <v>363</v>
      </c>
      <c r="WO125">
        <v>363</v>
      </c>
      <c r="WP125">
        <v>363</v>
      </c>
      <c r="WQ125">
        <v>363</v>
      </c>
      <c r="WR125">
        <v>363</v>
      </c>
      <c r="WS125">
        <v>363</v>
      </c>
      <c r="WT125">
        <v>363</v>
      </c>
      <c r="WU125">
        <v>363</v>
      </c>
      <c r="WV125">
        <v>366</v>
      </c>
      <c r="WW125">
        <v>366</v>
      </c>
      <c r="WX125">
        <v>366</v>
      </c>
      <c r="WY125">
        <v>366</v>
      </c>
      <c r="WZ125">
        <v>366</v>
      </c>
      <c r="XA125">
        <v>366</v>
      </c>
      <c r="XB125">
        <v>369</v>
      </c>
      <c r="XC125">
        <v>369</v>
      </c>
      <c r="XD125">
        <v>369</v>
      </c>
      <c r="XE125">
        <v>369</v>
      </c>
      <c r="XF125">
        <v>369</v>
      </c>
      <c r="XG125">
        <v>369</v>
      </c>
      <c r="XH125">
        <v>369</v>
      </c>
      <c r="XI125">
        <v>370</v>
      </c>
      <c r="XJ125">
        <v>370</v>
      </c>
      <c r="XK125">
        <v>370</v>
      </c>
      <c r="XL125">
        <v>370</v>
      </c>
      <c r="XM125">
        <v>370</v>
      </c>
      <c r="XN125">
        <v>370</v>
      </c>
      <c r="XO125">
        <v>370</v>
      </c>
      <c r="XP125">
        <v>370</v>
      </c>
      <c r="XQ125">
        <v>370</v>
      </c>
      <c r="XR125">
        <v>370</v>
      </c>
      <c r="XS125">
        <v>372</v>
      </c>
      <c r="XT125">
        <v>372</v>
      </c>
      <c r="XU125">
        <v>372</v>
      </c>
      <c r="XV125">
        <v>372</v>
      </c>
      <c r="XW125">
        <v>372</v>
      </c>
      <c r="XX125">
        <v>374</v>
      </c>
      <c r="XY125">
        <v>374</v>
      </c>
      <c r="XZ125">
        <v>374</v>
      </c>
      <c r="YA125">
        <v>374</v>
      </c>
      <c r="YB125">
        <v>374</v>
      </c>
      <c r="YC125">
        <v>374</v>
      </c>
      <c r="YD125">
        <v>374</v>
      </c>
      <c r="YE125">
        <v>374</v>
      </c>
      <c r="YF125">
        <v>376</v>
      </c>
      <c r="YG125">
        <v>376</v>
      </c>
      <c r="YH125">
        <v>376</v>
      </c>
      <c r="YI125">
        <v>376</v>
      </c>
      <c r="YJ125">
        <v>376</v>
      </c>
      <c r="YK125">
        <v>376</v>
      </c>
      <c r="YL125">
        <v>376</v>
      </c>
      <c r="YM125">
        <v>376</v>
      </c>
      <c r="YN125">
        <v>376</v>
      </c>
      <c r="YO125">
        <v>376</v>
      </c>
      <c r="YP125">
        <v>376</v>
      </c>
      <c r="YQ125">
        <v>376</v>
      </c>
      <c r="YR125">
        <v>376</v>
      </c>
      <c r="YS125">
        <v>376</v>
      </c>
      <c r="YT125">
        <v>379</v>
      </c>
      <c r="YU125">
        <v>379</v>
      </c>
      <c r="YV125">
        <v>379</v>
      </c>
      <c r="YW125">
        <v>379</v>
      </c>
      <c r="YX125">
        <v>379</v>
      </c>
      <c r="YY125">
        <v>379</v>
      </c>
      <c r="YZ125">
        <v>381</v>
      </c>
      <c r="ZA125">
        <v>381</v>
      </c>
      <c r="ZB125">
        <v>381</v>
      </c>
      <c r="ZC125">
        <v>381</v>
      </c>
      <c r="ZD125">
        <v>381</v>
      </c>
      <c r="ZE125">
        <v>381</v>
      </c>
      <c r="ZF125">
        <v>384</v>
      </c>
      <c r="ZG125">
        <v>384</v>
      </c>
      <c r="ZH125">
        <v>384</v>
      </c>
      <c r="ZI125">
        <v>384</v>
      </c>
      <c r="ZJ125">
        <v>384</v>
      </c>
      <c r="ZK125">
        <v>384</v>
      </c>
      <c r="ZL125">
        <v>384</v>
      </c>
      <c r="ZM125">
        <v>391</v>
      </c>
      <c r="ZN125">
        <v>391</v>
      </c>
      <c r="ZO125">
        <v>391</v>
      </c>
      <c r="ZP125">
        <v>391</v>
      </c>
      <c r="ZQ125">
        <v>391</v>
      </c>
      <c r="ZR125">
        <v>391</v>
      </c>
      <c r="ZS125">
        <v>391</v>
      </c>
      <c r="ZT125">
        <v>393</v>
      </c>
      <c r="ZU125">
        <v>393</v>
      </c>
      <c r="ZV125">
        <v>393</v>
      </c>
      <c r="ZW125">
        <v>393</v>
      </c>
      <c r="ZX125">
        <v>393</v>
      </c>
      <c r="ZY125">
        <v>393</v>
      </c>
      <c r="ZZ125">
        <v>393</v>
      </c>
      <c r="AAA125">
        <v>393</v>
      </c>
      <c r="AAB125">
        <v>393</v>
      </c>
    </row>
    <row r="126" spans="1:704" x14ac:dyDescent="0.35">
      <c r="A126" t="s">
        <v>63</v>
      </c>
      <c r="B126">
        <v>17.899999999999999</v>
      </c>
      <c r="C126">
        <v>-62.833300000000001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1</v>
      </c>
      <c r="PF126">
        <v>1</v>
      </c>
      <c r="PG126">
        <v>1</v>
      </c>
      <c r="PH126">
        <v>1</v>
      </c>
      <c r="PI126">
        <v>1</v>
      </c>
      <c r="PJ126">
        <v>1</v>
      </c>
      <c r="PK126">
        <v>1</v>
      </c>
      <c r="PL126">
        <v>1</v>
      </c>
      <c r="PM126">
        <v>1</v>
      </c>
      <c r="PN126">
        <v>1</v>
      </c>
      <c r="PO126">
        <v>1</v>
      </c>
      <c r="PP126">
        <v>1</v>
      </c>
      <c r="PQ126">
        <v>1</v>
      </c>
      <c r="PR126">
        <v>1</v>
      </c>
      <c r="PS126">
        <v>1</v>
      </c>
      <c r="PT126">
        <v>1</v>
      </c>
      <c r="PU126">
        <v>1</v>
      </c>
      <c r="PV126">
        <v>1</v>
      </c>
      <c r="PW126">
        <v>1</v>
      </c>
      <c r="PX126">
        <v>1</v>
      </c>
      <c r="PY126">
        <v>1</v>
      </c>
      <c r="PZ126">
        <v>1</v>
      </c>
      <c r="QA126">
        <v>1</v>
      </c>
      <c r="QB126">
        <v>1</v>
      </c>
      <c r="QC126">
        <v>1</v>
      </c>
      <c r="QD126">
        <v>1</v>
      </c>
      <c r="QE126">
        <v>1</v>
      </c>
      <c r="QF126">
        <v>1</v>
      </c>
      <c r="QG126">
        <v>1</v>
      </c>
      <c r="QH126">
        <v>1</v>
      </c>
      <c r="QI126">
        <v>1</v>
      </c>
      <c r="QJ126">
        <v>1</v>
      </c>
      <c r="QK126">
        <v>1</v>
      </c>
      <c r="QL126">
        <v>1</v>
      </c>
      <c r="QM126">
        <v>1</v>
      </c>
      <c r="QN126">
        <v>1</v>
      </c>
      <c r="QO126">
        <v>1</v>
      </c>
      <c r="QP126">
        <v>1</v>
      </c>
      <c r="QQ126">
        <v>1</v>
      </c>
      <c r="QR126">
        <v>1</v>
      </c>
      <c r="QS126">
        <v>1</v>
      </c>
      <c r="QT126">
        <v>1</v>
      </c>
      <c r="QU126">
        <v>1</v>
      </c>
      <c r="QV126">
        <v>1</v>
      </c>
      <c r="QW126">
        <v>1</v>
      </c>
      <c r="QX126">
        <v>1</v>
      </c>
      <c r="QY126">
        <v>1</v>
      </c>
      <c r="QZ126">
        <v>1</v>
      </c>
      <c r="RA126">
        <v>1</v>
      </c>
      <c r="RB126">
        <v>1</v>
      </c>
      <c r="RC126">
        <v>1</v>
      </c>
      <c r="RD126">
        <v>1</v>
      </c>
      <c r="RE126">
        <v>1</v>
      </c>
      <c r="RF126">
        <v>1</v>
      </c>
      <c r="RG126">
        <v>1</v>
      </c>
      <c r="RH126">
        <v>1</v>
      </c>
      <c r="RI126">
        <v>1</v>
      </c>
      <c r="RJ126">
        <v>1</v>
      </c>
      <c r="RK126">
        <v>1</v>
      </c>
      <c r="RL126">
        <v>1</v>
      </c>
      <c r="RM126">
        <v>1</v>
      </c>
      <c r="RN126">
        <v>1</v>
      </c>
      <c r="RO126">
        <v>1</v>
      </c>
      <c r="RP126">
        <v>1</v>
      </c>
      <c r="RQ126">
        <v>1</v>
      </c>
      <c r="RR126">
        <v>1</v>
      </c>
      <c r="RS126">
        <v>1</v>
      </c>
      <c r="RT126">
        <v>1</v>
      </c>
      <c r="RU126">
        <v>1</v>
      </c>
      <c r="RV126">
        <v>1</v>
      </c>
      <c r="RW126">
        <v>1</v>
      </c>
      <c r="RX126">
        <v>1</v>
      </c>
      <c r="RY126">
        <v>1</v>
      </c>
      <c r="RZ126">
        <v>1</v>
      </c>
      <c r="SA126">
        <v>1</v>
      </c>
      <c r="SB126">
        <v>1</v>
      </c>
      <c r="SC126">
        <v>1</v>
      </c>
      <c r="SD126">
        <v>1</v>
      </c>
      <c r="SE126">
        <v>1</v>
      </c>
      <c r="SF126">
        <v>1</v>
      </c>
      <c r="SG126">
        <v>1</v>
      </c>
      <c r="SH126">
        <v>1</v>
      </c>
      <c r="SI126">
        <v>1</v>
      </c>
      <c r="SJ126">
        <v>1</v>
      </c>
      <c r="SK126">
        <v>1</v>
      </c>
      <c r="SL126">
        <v>1</v>
      </c>
      <c r="SM126">
        <v>1</v>
      </c>
      <c r="SN126">
        <v>1</v>
      </c>
      <c r="SO126">
        <v>1</v>
      </c>
      <c r="SP126">
        <v>1</v>
      </c>
      <c r="SQ126">
        <v>1</v>
      </c>
      <c r="SR126">
        <v>1</v>
      </c>
      <c r="SS126">
        <v>1</v>
      </c>
      <c r="ST126">
        <v>1</v>
      </c>
      <c r="SU126">
        <v>1</v>
      </c>
      <c r="SV126">
        <v>1</v>
      </c>
      <c r="SW126">
        <v>1</v>
      </c>
      <c r="SX126">
        <v>1</v>
      </c>
      <c r="SY126">
        <v>1</v>
      </c>
      <c r="SZ126">
        <v>1</v>
      </c>
      <c r="TA126">
        <v>1</v>
      </c>
      <c r="TB126">
        <v>1</v>
      </c>
      <c r="TC126">
        <v>1</v>
      </c>
      <c r="TD126">
        <v>1</v>
      </c>
      <c r="TE126">
        <v>1</v>
      </c>
      <c r="TF126">
        <v>1</v>
      </c>
      <c r="TG126">
        <v>1</v>
      </c>
      <c r="TH126">
        <v>1</v>
      </c>
      <c r="TI126">
        <v>1</v>
      </c>
      <c r="TJ126">
        <v>1</v>
      </c>
      <c r="TK126">
        <v>1</v>
      </c>
      <c r="TL126">
        <v>1</v>
      </c>
      <c r="TM126">
        <v>1</v>
      </c>
      <c r="TN126">
        <v>1</v>
      </c>
      <c r="TO126">
        <v>1</v>
      </c>
      <c r="TP126">
        <v>1</v>
      </c>
      <c r="TQ126">
        <v>1</v>
      </c>
      <c r="TR126">
        <v>1</v>
      </c>
      <c r="TS126">
        <v>1</v>
      </c>
      <c r="TT126">
        <v>1</v>
      </c>
      <c r="TU126">
        <v>1</v>
      </c>
      <c r="TV126">
        <v>1</v>
      </c>
      <c r="TW126">
        <v>1</v>
      </c>
      <c r="TX126">
        <v>1</v>
      </c>
      <c r="TY126">
        <v>1</v>
      </c>
      <c r="TZ126">
        <v>1</v>
      </c>
      <c r="UA126">
        <v>1</v>
      </c>
      <c r="UB126">
        <v>1</v>
      </c>
      <c r="UC126">
        <v>1</v>
      </c>
      <c r="UD126">
        <v>1</v>
      </c>
      <c r="UE126">
        <v>1</v>
      </c>
      <c r="UF126">
        <v>1</v>
      </c>
      <c r="UG126">
        <v>1</v>
      </c>
      <c r="UH126">
        <v>1</v>
      </c>
      <c r="UI126">
        <v>1</v>
      </c>
      <c r="UJ126">
        <v>1</v>
      </c>
      <c r="UK126">
        <v>1</v>
      </c>
      <c r="UL126">
        <v>1</v>
      </c>
      <c r="UM126">
        <v>1</v>
      </c>
      <c r="UN126">
        <v>1</v>
      </c>
      <c r="UO126">
        <v>1</v>
      </c>
      <c r="UP126">
        <v>1</v>
      </c>
      <c r="UQ126">
        <v>1</v>
      </c>
      <c r="UR126">
        <v>1</v>
      </c>
      <c r="US126">
        <v>1</v>
      </c>
      <c r="UT126">
        <v>1</v>
      </c>
      <c r="UU126">
        <v>1</v>
      </c>
      <c r="UV126">
        <v>1</v>
      </c>
      <c r="UW126">
        <v>1</v>
      </c>
      <c r="UX126">
        <v>1</v>
      </c>
      <c r="UY126">
        <v>1</v>
      </c>
      <c r="UZ126">
        <v>1</v>
      </c>
      <c r="VA126">
        <v>1</v>
      </c>
      <c r="VB126">
        <v>1</v>
      </c>
      <c r="VC126">
        <v>1</v>
      </c>
      <c r="VD126">
        <v>1</v>
      </c>
      <c r="VE126">
        <v>1</v>
      </c>
      <c r="VF126">
        <v>1</v>
      </c>
      <c r="VG126">
        <v>1</v>
      </c>
      <c r="VH126">
        <v>1</v>
      </c>
      <c r="VI126">
        <v>1</v>
      </c>
      <c r="VJ126">
        <v>1</v>
      </c>
      <c r="VK126">
        <v>1</v>
      </c>
      <c r="VL126">
        <v>1</v>
      </c>
      <c r="VM126">
        <v>1</v>
      </c>
      <c r="VN126">
        <v>1</v>
      </c>
      <c r="VO126">
        <v>1</v>
      </c>
      <c r="VP126">
        <v>1</v>
      </c>
      <c r="VQ126">
        <v>1</v>
      </c>
      <c r="VR126">
        <v>1</v>
      </c>
      <c r="VS126">
        <v>1</v>
      </c>
      <c r="VT126">
        <v>1</v>
      </c>
      <c r="VU126">
        <v>1</v>
      </c>
      <c r="VV126">
        <v>1</v>
      </c>
      <c r="VW126">
        <v>1</v>
      </c>
      <c r="VX126">
        <v>1</v>
      </c>
      <c r="VY126">
        <v>1</v>
      </c>
      <c r="VZ126">
        <v>1</v>
      </c>
      <c r="WA126">
        <v>2</v>
      </c>
      <c r="WB126">
        <v>2</v>
      </c>
      <c r="WC126">
        <v>2</v>
      </c>
      <c r="WD126">
        <v>2</v>
      </c>
      <c r="WE126">
        <v>2</v>
      </c>
      <c r="WF126">
        <v>2</v>
      </c>
      <c r="WG126">
        <v>2</v>
      </c>
      <c r="WH126">
        <v>2</v>
      </c>
      <c r="WI126">
        <v>2</v>
      </c>
      <c r="WJ126">
        <v>2</v>
      </c>
      <c r="WK126">
        <v>2</v>
      </c>
      <c r="WL126">
        <v>2</v>
      </c>
      <c r="WM126">
        <v>2</v>
      </c>
      <c r="WN126">
        <v>2</v>
      </c>
      <c r="WO126">
        <v>2</v>
      </c>
      <c r="WP126">
        <v>2</v>
      </c>
      <c r="WQ126">
        <v>2</v>
      </c>
      <c r="WR126">
        <v>2</v>
      </c>
      <c r="WS126">
        <v>2</v>
      </c>
      <c r="WT126">
        <v>2</v>
      </c>
      <c r="WU126">
        <v>2</v>
      </c>
      <c r="WV126">
        <v>2</v>
      </c>
      <c r="WW126">
        <v>2</v>
      </c>
      <c r="WX126">
        <v>2</v>
      </c>
      <c r="WY126">
        <v>2</v>
      </c>
      <c r="WZ126">
        <v>2</v>
      </c>
      <c r="XA126">
        <v>2</v>
      </c>
      <c r="XB126">
        <v>2</v>
      </c>
      <c r="XC126">
        <v>4</v>
      </c>
      <c r="XD126">
        <v>4</v>
      </c>
      <c r="XE126">
        <v>6</v>
      </c>
      <c r="XF126">
        <v>6</v>
      </c>
      <c r="XG126">
        <v>6</v>
      </c>
      <c r="XH126">
        <v>6</v>
      </c>
      <c r="XI126">
        <v>6</v>
      </c>
      <c r="XJ126">
        <v>6</v>
      </c>
      <c r="XK126">
        <v>6</v>
      </c>
      <c r="XL126">
        <v>6</v>
      </c>
      <c r="XM126">
        <v>6</v>
      </c>
      <c r="XN126">
        <v>6</v>
      </c>
      <c r="XO126">
        <v>6</v>
      </c>
      <c r="XP126">
        <v>6</v>
      </c>
      <c r="XQ126">
        <v>6</v>
      </c>
      <c r="XR126">
        <v>6</v>
      </c>
      <c r="XS126">
        <v>6</v>
      </c>
      <c r="XT126">
        <v>6</v>
      </c>
      <c r="XU126">
        <v>6</v>
      </c>
      <c r="XV126">
        <v>6</v>
      </c>
      <c r="XW126">
        <v>6</v>
      </c>
      <c r="XX126">
        <v>6</v>
      </c>
      <c r="XY126">
        <v>6</v>
      </c>
      <c r="XZ126">
        <v>6</v>
      </c>
      <c r="YA126">
        <v>6</v>
      </c>
      <c r="YB126">
        <v>6</v>
      </c>
      <c r="YC126">
        <v>6</v>
      </c>
      <c r="YD126">
        <v>6</v>
      </c>
      <c r="YE126">
        <v>6</v>
      </c>
      <c r="YF126">
        <v>6</v>
      </c>
      <c r="YG126">
        <v>6</v>
      </c>
      <c r="YH126">
        <v>6</v>
      </c>
      <c r="YI126">
        <v>6</v>
      </c>
      <c r="YJ126">
        <v>6</v>
      </c>
      <c r="YK126">
        <v>6</v>
      </c>
      <c r="YL126">
        <v>6</v>
      </c>
      <c r="YM126">
        <v>6</v>
      </c>
      <c r="YN126">
        <v>6</v>
      </c>
      <c r="YO126">
        <v>6</v>
      </c>
      <c r="YP126">
        <v>6</v>
      </c>
      <c r="YQ126">
        <v>6</v>
      </c>
      <c r="YR126">
        <v>6</v>
      </c>
      <c r="YS126">
        <v>6</v>
      </c>
      <c r="YT126">
        <v>6</v>
      </c>
      <c r="YU126">
        <v>6</v>
      </c>
      <c r="YV126">
        <v>6</v>
      </c>
      <c r="YW126">
        <v>6</v>
      </c>
      <c r="YX126">
        <v>6</v>
      </c>
      <c r="YY126">
        <v>6</v>
      </c>
      <c r="YZ126">
        <v>6</v>
      </c>
      <c r="ZA126">
        <v>6</v>
      </c>
      <c r="ZB126">
        <v>6</v>
      </c>
      <c r="ZC126">
        <v>6</v>
      </c>
      <c r="ZD126">
        <v>6</v>
      </c>
      <c r="ZE126">
        <v>6</v>
      </c>
      <c r="ZF126">
        <v>6</v>
      </c>
      <c r="ZG126">
        <v>6</v>
      </c>
      <c r="ZH126">
        <v>6</v>
      </c>
      <c r="ZI126">
        <v>6</v>
      </c>
      <c r="ZJ126">
        <v>6</v>
      </c>
      <c r="ZK126">
        <v>6</v>
      </c>
      <c r="ZL126">
        <v>6</v>
      </c>
      <c r="ZM126">
        <v>6</v>
      </c>
      <c r="ZN126">
        <v>6</v>
      </c>
      <c r="ZO126">
        <v>6</v>
      </c>
      <c r="ZP126">
        <v>6</v>
      </c>
      <c r="ZQ126">
        <v>6</v>
      </c>
      <c r="ZR126">
        <v>6</v>
      </c>
      <c r="ZS126">
        <v>6</v>
      </c>
      <c r="ZT126">
        <v>6</v>
      </c>
      <c r="ZU126">
        <v>6</v>
      </c>
      <c r="ZV126">
        <v>6</v>
      </c>
      <c r="ZW126">
        <v>6</v>
      </c>
      <c r="ZX126">
        <v>6</v>
      </c>
      <c r="ZY126">
        <v>6</v>
      </c>
      <c r="ZZ126">
        <v>6</v>
      </c>
      <c r="AAA126">
        <v>6</v>
      </c>
      <c r="AAB126">
        <v>6</v>
      </c>
    </row>
    <row r="127" spans="1:704" x14ac:dyDescent="0.35">
      <c r="A127" t="s">
        <v>63</v>
      </c>
      <c r="B127">
        <v>46.885199999999998</v>
      </c>
      <c r="C127">
        <v>-56.315899999999999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0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  <c r="WL127">
        <v>0</v>
      </c>
      <c r="WM127">
        <v>0</v>
      </c>
      <c r="WN127">
        <v>0</v>
      </c>
      <c r="WO127">
        <v>0</v>
      </c>
      <c r="WP127">
        <v>0</v>
      </c>
      <c r="WQ127">
        <v>0</v>
      </c>
      <c r="WR127">
        <v>0</v>
      </c>
      <c r="WS127">
        <v>0</v>
      </c>
      <c r="WT127">
        <v>0</v>
      </c>
      <c r="WU127">
        <v>0</v>
      </c>
      <c r="WV127">
        <v>0</v>
      </c>
      <c r="WW127">
        <v>0</v>
      </c>
      <c r="WX127">
        <v>0</v>
      </c>
      <c r="WY127">
        <v>0</v>
      </c>
      <c r="WZ127">
        <v>0</v>
      </c>
      <c r="XA127">
        <v>0</v>
      </c>
      <c r="XB127">
        <v>0</v>
      </c>
      <c r="XC127">
        <v>0</v>
      </c>
      <c r="XD127">
        <v>0</v>
      </c>
      <c r="XE127">
        <v>0</v>
      </c>
      <c r="XF127">
        <v>0</v>
      </c>
      <c r="XG127">
        <v>0</v>
      </c>
      <c r="XH127">
        <v>0</v>
      </c>
      <c r="XI127">
        <v>0</v>
      </c>
      <c r="XJ127">
        <v>0</v>
      </c>
      <c r="XK127">
        <v>0</v>
      </c>
      <c r="XL127">
        <v>0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0</v>
      </c>
      <c r="XV127">
        <v>0</v>
      </c>
      <c r="XW127">
        <v>0</v>
      </c>
      <c r="XX127">
        <v>0</v>
      </c>
      <c r="XY127">
        <v>0</v>
      </c>
      <c r="XZ127">
        <v>0</v>
      </c>
      <c r="YA127">
        <v>0</v>
      </c>
      <c r="YB127">
        <v>0</v>
      </c>
      <c r="YC127">
        <v>0</v>
      </c>
      <c r="YD127">
        <v>0</v>
      </c>
      <c r="YE127">
        <v>0</v>
      </c>
      <c r="YF127">
        <v>0</v>
      </c>
      <c r="YG127">
        <v>0</v>
      </c>
      <c r="YH127">
        <v>0</v>
      </c>
      <c r="YI127">
        <v>0</v>
      </c>
      <c r="YJ127">
        <v>0</v>
      </c>
      <c r="YK127">
        <v>0</v>
      </c>
      <c r="YL127">
        <v>0</v>
      </c>
      <c r="YM127">
        <v>0</v>
      </c>
      <c r="YN127">
        <v>0</v>
      </c>
      <c r="YO127">
        <v>0</v>
      </c>
      <c r="YP127">
        <v>0</v>
      </c>
      <c r="YQ127">
        <v>0</v>
      </c>
      <c r="YR127">
        <v>0</v>
      </c>
      <c r="YS127">
        <v>0</v>
      </c>
      <c r="YT127">
        <v>0</v>
      </c>
      <c r="YU127">
        <v>0</v>
      </c>
      <c r="YV127">
        <v>0</v>
      </c>
      <c r="YW127">
        <v>0</v>
      </c>
      <c r="YX127">
        <v>0</v>
      </c>
      <c r="YY127">
        <v>0</v>
      </c>
      <c r="YZ127">
        <v>0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0</v>
      </c>
      <c r="ZH127">
        <v>0</v>
      </c>
      <c r="ZI127">
        <v>0</v>
      </c>
      <c r="ZJ127">
        <v>0</v>
      </c>
      <c r="ZK127">
        <v>0</v>
      </c>
      <c r="ZL127">
        <v>0</v>
      </c>
      <c r="ZM127">
        <v>0</v>
      </c>
      <c r="ZN127">
        <v>0</v>
      </c>
      <c r="ZO127">
        <v>0</v>
      </c>
      <c r="ZP127">
        <v>0</v>
      </c>
      <c r="ZQ127">
        <v>0</v>
      </c>
      <c r="ZR127">
        <v>0</v>
      </c>
      <c r="ZS127">
        <v>0</v>
      </c>
      <c r="ZT127">
        <v>0</v>
      </c>
      <c r="ZU127">
        <v>0</v>
      </c>
      <c r="ZV127">
        <v>0</v>
      </c>
      <c r="ZW127">
        <v>0</v>
      </c>
      <c r="ZX127">
        <v>0</v>
      </c>
      <c r="ZY127">
        <v>0</v>
      </c>
      <c r="ZZ127">
        <v>0</v>
      </c>
      <c r="AAA127">
        <v>0</v>
      </c>
      <c r="AAB127">
        <v>0</v>
      </c>
    </row>
    <row r="128" spans="1:704" x14ac:dyDescent="0.35">
      <c r="A128" t="s">
        <v>63</v>
      </c>
      <c r="B128">
        <v>18.070799999999998</v>
      </c>
      <c r="C128">
        <v>-63.0501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5</v>
      </c>
      <c r="HD128">
        <v>5</v>
      </c>
      <c r="HE128">
        <v>5</v>
      </c>
      <c r="HF128">
        <v>5</v>
      </c>
      <c r="HG128">
        <v>5</v>
      </c>
      <c r="HH128">
        <v>5</v>
      </c>
      <c r="HI128">
        <v>5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5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6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8</v>
      </c>
      <c r="IQ128">
        <v>8</v>
      </c>
      <c r="IR128">
        <v>8</v>
      </c>
      <c r="IS128">
        <v>8</v>
      </c>
      <c r="IT128">
        <v>8</v>
      </c>
      <c r="IU128">
        <v>8</v>
      </c>
      <c r="IV128">
        <v>8</v>
      </c>
      <c r="IW128">
        <v>8</v>
      </c>
      <c r="IX128">
        <v>8</v>
      </c>
      <c r="IY128">
        <v>8</v>
      </c>
      <c r="IZ128">
        <v>8</v>
      </c>
      <c r="JA128">
        <v>8</v>
      </c>
      <c r="JB128">
        <v>8</v>
      </c>
      <c r="JC128">
        <v>8</v>
      </c>
      <c r="JD128">
        <v>8</v>
      </c>
      <c r="JE128">
        <v>8</v>
      </c>
      <c r="JF128">
        <v>8</v>
      </c>
      <c r="JG128">
        <v>8</v>
      </c>
      <c r="JH128">
        <v>8</v>
      </c>
      <c r="JI128">
        <v>8</v>
      </c>
      <c r="JJ128">
        <v>8</v>
      </c>
      <c r="JK128">
        <v>8</v>
      </c>
      <c r="JL128">
        <v>8</v>
      </c>
      <c r="JM128">
        <v>8</v>
      </c>
      <c r="JN128">
        <v>8</v>
      </c>
      <c r="JO128">
        <v>8</v>
      </c>
      <c r="JP128">
        <v>8</v>
      </c>
      <c r="JQ128">
        <v>8</v>
      </c>
      <c r="JR128">
        <v>8</v>
      </c>
      <c r="JS128">
        <v>8</v>
      </c>
      <c r="JT128">
        <v>8</v>
      </c>
      <c r="JU128">
        <v>8</v>
      </c>
      <c r="JV128">
        <v>8</v>
      </c>
      <c r="JW128">
        <v>8</v>
      </c>
      <c r="JX128">
        <v>8</v>
      </c>
      <c r="JY128">
        <v>9</v>
      </c>
      <c r="JZ128">
        <v>9</v>
      </c>
      <c r="KA128">
        <v>9</v>
      </c>
      <c r="KB128">
        <v>9</v>
      </c>
      <c r="KC128">
        <v>9</v>
      </c>
      <c r="KD128">
        <v>9</v>
      </c>
      <c r="KE128">
        <v>9</v>
      </c>
      <c r="KF128">
        <v>12</v>
      </c>
      <c r="KG128">
        <v>12</v>
      </c>
      <c r="KH128">
        <v>12</v>
      </c>
      <c r="KI128">
        <v>12</v>
      </c>
      <c r="KJ128">
        <v>12</v>
      </c>
      <c r="KK128">
        <v>12</v>
      </c>
      <c r="KL128">
        <v>12</v>
      </c>
      <c r="KM128">
        <v>12</v>
      </c>
      <c r="KN128">
        <v>12</v>
      </c>
      <c r="KO128">
        <v>12</v>
      </c>
      <c r="KP128">
        <v>12</v>
      </c>
      <c r="KQ128">
        <v>12</v>
      </c>
      <c r="KR128">
        <v>12</v>
      </c>
      <c r="KS128">
        <v>12</v>
      </c>
      <c r="KT128">
        <v>12</v>
      </c>
      <c r="KU128">
        <v>12</v>
      </c>
      <c r="KV128">
        <v>12</v>
      </c>
      <c r="KW128">
        <v>12</v>
      </c>
      <c r="KX128">
        <v>12</v>
      </c>
      <c r="KY128">
        <v>12</v>
      </c>
      <c r="KZ128">
        <v>12</v>
      </c>
      <c r="LA128">
        <v>12</v>
      </c>
      <c r="LB128">
        <v>12</v>
      </c>
      <c r="LC128">
        <v>12</v>
      </c>
      <c r="LD128">
        <v>12</v>
      </c>
      <c r="LE128">
        <v>12</v>
      </c>
      <c r="LF128">
        <v>12</v>
      </c>
      <c r="LG128">
        <v>12</v>
      </c>
      <c r="LH128">
        <v>12</v>
      </c>
      <c r="LI128">
        <v>12</v>
      </c>
      <c r="LJ128">
        <v>12</v>
      </c>
      <c r="LK128">
        <v>12</v>
      </c>
      <c r="LL128">
        <v>12</v>
      </c>
      <c r="LM128">
        <v>12</v>
      </c>
      <c r="LN128">
        <v>12</v>
      </c>
      <c r="LO128">
        <v>12</v>
      </c>
      <c r="LP128">
        <v>12</v>
      </c>
      <c r="LQ128">
        <v>12</v>
      </c>
      <c r="LR128">
        <v>12</v>
      </c>
      <c r="LS128">
        <v>12</v>
      </c>
      <c r="LT128">
        <v>12</v>
      </c>
      <c r="LU128">
        <v>12</v>
      </c>
      <c r="LV128">
        <v>12</v>
      </c>
      <c r="LW128">
        <v>12</v>
      </c>
      <c r="LX128">
        <v>12</v>
      </c>
      <c r="LY128">
        <v>12</v>
      </c>
      <c r="LZ128">
        <v>12</v>
      </c>
      <c r="MA128">
        <v>12</v>
      </c>
      <c r="MB128">
        <v>12</v>
      </c>
      <c r="MC128">
        <v>12</v>
      </c>
      <c r="MD128">
        <v>12</v>
      </c>
      <c r="ME128">
        <v>12</v>
      </c>
      <c r="MF128">
        <v>12</v>
      </c>
      <c r="MG128">
        <v>12</v>
      </c>
      <c r="MH128">
        <v>12</v>
      </c>
      <c r="MI128">
        <v>12</v>
      </c>
      <c r="MJ128">
        <v>12</v>
      </c>
      <c r="MK128">
        <v>12</v>
      </c>
      <c r="ML128">
        <v>12</v>
      </c>
      <c r="MM128">
        <v>12</v>
      </c>
      <c r="MN128">
        <v>12</v>
      </c>
      <c r="MO128">
        <v>12</v>
      </c>
      <c r="MP128">
        <v>12</v>
      </c>
      <c r="MQ128">
        <v>12</v>
      </c>
      <c r="MR128">
        <v>12</v>
      </c>
      <c r="MS128">
        <v>12</v>
      </c>
      <c r="MT128">
        <v>12</v>
      </c>
      <c r="MU128">
        <v>12</v>
      </c>
      <c r="MV128">
        <v>12</v>
      </c>
      <c r="MW128">
        <v>12</v>
      </c>
      <c r="MX128">
        <v>12</v>
      </c>
      <c r="MY128">
        <v>12</v>
      </c>
      <c r="MZ128">
        <v>12</v>
      </c>
      <c r="NA128">
        <v>12</v>
      </c>
      <c r="NB128">
        <v>12</v>
      </c>
      <c r="NC128">
        <v>12</v>
      </c>
      <c r="ND128">
        <v>12</v>
      </c>
      <c r="NE128">
        <v>12</v>
      </c>
      <c r="NF128">
        <v>12</v>
      </c>
      <c r="NG128">
        <v>12</v>
      </c>
      <c r="NH128">
        <v>12</v>
      </c>
      <c r="NI128">
        <v>12</v>
      </c>
      <c r="NJ128">
        <v>12</v>
      </c>
      <c r="NK128">
        <v>12</v>
      </c>
      <c r="NL128">
        <v>12</v>
      </c>
      <c r="NM128">
        <v>12</v>
      </c>
      <c r="NN128">
        <v>12</v>
      </c>
      <c r="NO128">
        <v>12</v>
      </c>
      <c r="NP128">
        <v>12</v>
      </c>
      <c r="NQ128">
        <v>12</v>
      </c>
      <c r="NR128">
        <v>12</v>
      </c>
      <c r="NS128">
        <v>12</v>
      </c>
      <c r="NT128">
        <v>12</v>
      </c>
      <c r="NU128">
        <v>12</v>
      </c>
      <c r="NV128">
        <v>12</v>
      </c>
      <c r="NW128">
        <v>12</v>
      </c>
      <c r="NX128">
        <v>12</v>
      </c>
      <c r="NY128">
        <v>12</v>
      </c>
      <c r="NZ128">
        <v>12</v>
      </c>
      <c r="OA128">
        <v>12</v>
      </c>
      <c r="OB128">
        <v>12</v>
      </c>
      <c r="OC128">
        <v>12</v>
      </c>
      <c r="OD128">
        <v>12</v>
      </c>
      <c r="OE128">
        <v>12</v>
      </c>
      <c r="OF128">
        <v>12</v>
      </c>
      <c r="OG128">
        <v>12</v>
      </c>
      <c r="OH128">
        <v>12</v>
      </c>
      <c r="OI128">
        <v>12</v>
      </c>
      <c r="OJ128">
        <v>12</v>
      </c>
      <c r="OK128">
        <v>12</v>
      </c>
      <c r="OL128">
        <v>12</v>
      </c>
      <c r="OM128">
        <v>12</v>
      </c>
      <c r="ON128">
        <v>12</v>
      </c>
      <c r="OO128">
        <v>12</v>
      </c>
      <c r="OP128">
        <v>12</v>
      </c>
      <c r="OQ128">
        <v>12</v>
      </c>
      <c r="OR128">
        <v>12</v>
      </c>
      <c r="OS128">
        <v>12</v>
      </c>
      <c r="OT128">
        <v>12</v>
      </c>
      <c r="OU128">
        <v>12</v>
      </c>
      <c r="OV128">
        <v>12</v>
      </c>
      <c r="OW128">
        <v>12</v>
      </c>
      <c r="OX128">
        <v>12</v>
      </c>
      <c r="OY128">
        <v>12</v>
      </c>
      <c r="OZ128">
        <v>12</v>
      </c>
      <c r="PA128">
        <v>12</v>
      </c>
      <c r="PB128">
        <v>12</v>
      </c>
      <c r="PC128">
        <v>12</v>
      </c>
      <c r="PD128">
        <v>12</v>
      </c>
      <c r="PE128">
        <v>12</v>
      </c>
      <c r="PF128">
        <v>12</v>
      </c>
      <c r="PG128">
        <v>12</v>
      </c>
      <c r="PH128">
        <v>12</v>
      </c>
      <c r="PI128">
        <v>12</v>
      </c>
      <c r="PJ128">
        <v>12</v>
      </c>
      <c r="PK128">
        <v>12</v>
      </c>
      <c r="PL128">
        <v>12</v>
      </c>
      <c r="PM128">
        <v>12</v>
      </c>
      <c r="PN128">
        <v>12</v>
      </c>
      <c r="PO128">
        <v>12</v>
      </c>
      <c r="PP128">
        <v>12</v>
      </c>
      <c r="PQ128">
        <v>12</v>
      </c>
      <c r="PR128">
        <v>12</v>
      </c>
      <c r="PS128">
        <v>12</v>
      </c>
      <c r="PT128">
        <v>12</v>
      </c>
      <c r="PU128">
        <v>12</v>
      </c>
      <c r="PV128">
        <v>12</v>
      </c>
      <c r="PW128">
        <v>12</v>
      </c>
      <c r="PX128">
        <v>12</v>
      </c>
      <c r="PY128">
        <v>13</v>
      </c>
      <c r="PZ128">
        <v>13</v>
      </c>
      <c r="QA128">
        <v>13</v>
      </c>
      <c r="QB128">
        <v>13</v>
      </c>
      <c r="QC128">
        <v>13</v>
      </c>
      <c r="QD128">
        <v>13</v>
      </c>
      <c r="QE128">
        <v>13</v>
      </c>
      <c r="QF128">
        <v>13</v>
      </c>
      <c r="QG128">
        <v>13</v>
      </c>
      <c r="QH128">
        <v>13</v>
      </c>
      <c r="QI128">
        <v>13</v>
      </c>
      <c r="QJ128">
        <v>13</v>
      </c>
      <c r="QK128">
        <v>13</v>
      </c>
      <c r="QL128">
        <v>13</v>
      </c>
      <c r="QM128">
        <v>13</v>
      </c>
      <c r="QN128">
        <v>13</v>
      </c>
      <c r="QO128">
        <v>13</v>
      </c>
      <c r="QP128">
        <v>13</v>
      </c>
      <c r="QQ128">
        <v>13</v>
      </c>
      <c r="QR128">
        <v>13</v>
      </c>
      <c r="QS128">
        <v>13</v>
      </c>
      <c r="QT128">
        <v>13</v>
      </c>
      <c r="QU128">
        <v>13</v>
      </c>
      <c r="QV128">
        <v>13</v>
      </c>
      <c r="QW128">
        <v>13</v>
      </c>
      <c r="QX128">
        <v>13</v>
      </c>
      <c r="QY128">
        <v>13</v>
      </c>
      <c r="QZ128">
        <v>13</v>
      </c>
      <c r="RA128">
        <v>13</v>
      </c>
      <c r="RB128">
        <v>14</v>
      </c>
      <c r="RC128">
        <v>14</v>
      </c>
      <c r="RD128">
        <v>14</v>
      </c>
      <c r="RE128">
        <v>14</v>
      </c>
      <c r="RF128">
        <v>14</v>
      </c>
      <c r="RG128">
        <v>14</v>
      </c>
      <c r="RH128">
        <v>14</v>
      </c>
      <c r="RI128">
        <v>14</v>
      </c>
      <c r="RJ128">
        <v>14</v>
      </c>
      <c r="RK128">
        <v>14</v>
      </c>
      <c r="RL128">
        <v>14</v>
      </c>
      <c r="RM128">
        <v>14</v>
      </c>
      <c r="RN128">
        <v>14</v>
      </c>
      <c r="RO128">
        <v>14</v>
      </c>
      <c r="RP128">
        <v>14</v>
      </c>
      <c r="RQ128">
        <v>14</v>
      </c>
      <c r="RR128">
        <v>14</v>
      </c>
      <c r="RS128">
        <v>14</v>
      </c>
      <c r="RT128">
        <v>14</v>
      </c>
      <c r="RU128">
        <v>14</v>
      </c>
      <c r="RV128">
        <v>14</v>
      </c>
      <c r="RW128">
        <v>15</v>
      </c>
      <c r="RX128">
        <v>15</v>
      </c>
      <c r="RY128">
        <v>15</v>
      </c>
      <c r="RZ128">
        <v>15</v>
      </c>
      <c r="SA128">
        <v>15</v>
      </c>
      <c r="SB128">
        <v>15</v>
      </c>
      <c r="SC128">
        <v>15</v>
      </c>
      <c r="SD128">
        <v>15</v>
      </c>
      <c r="SE128">
        <v>15</v>
      </c>
      <c r="SF128">
        <v>15</v>
      </c>
      <c r="SG128">
        <v>15</v>
      </c>
      <c r="SH128">
        <v>15</v>
      </c>
      <c r="SI128">
        <v>15</v>
      </c>
      <c r="SJ128">
        <v>15</v>
      </c>
      <c r="SK128">
        <v>22</v>
      </c>
      <c r="SL128">
        <v>22</v>
      </c>
      <c r="SM128">
        <v>22</v>
      </c>
      <c r="SN128">
        <v>22</v>
      </c>
      <c r="SO128">
        <v>22</v>
      </c>
      <c r="SP128">
        <v>22</v>
      </c>
      <c r="SQ128">
        <v>22</v>
      </c>
      <c r="SR128">
        <v>25</v>
      </c>
      <c r="SS128">
        <v>25</v>
      </c>
      <c r="ST128">
        <v>25</v>
      </c>
      <c r="SU128">
        <v>25</v>
      </c>
      <c r="SV128">
        <v>25</v>
      </c>
      <c r="SW128">
        <v>25</v>
      </c>
      <c r="SX128">
        <v>25</v>
      </c>
      <c r="SY128">
        <v>26</v>
      </c>
      <c r="SZ128">
        <v>26</v>
      </c>
      <c r="TA128">
        <v>26</v>
      </c>
      <c r="TB128">
        <v>26</v>
      </c>
      <c r="TC128">
        <v>26</v>
      </c>
      <c r="TD128">
        <v>26</v>
      </c>
      <c r="TE128">
        <v>26</v>
      </c>
      <c r="TF128">
        <v>27</v>
      </c>
      <c r="TG128">
        <v>27</v>
      </c>
      <c r="TH128">
        <v>27</v>
      </c>
      <c r="TI128">
        <v>27</v>
      </c>
      <c r="TJ128">
        <v>27</v>
      </c>
      <c r="TK128">
        <v>27</v>
      </c>
      <c r="TL128">
        <v>27</v>
      </c>
      <c r="TM128">
        <v>29</v>
      </c>
      <c r="TN128">
        <v>29</v>
      </c>
      <c r="TO128">
        <v>29</v>
      </c>
      <c r="TP128">
        <v>29</v>
      </c>
      <c r="TQ128">
        <v>29</v>
      </c>
      <c r="TR128">
        <v>29</v>
      </c>
      <c r="TS128">
        <v>29</v>
      </c>
      <c r="TT128">
        <v>30</v>
      </c>
      <c r="TU128">
        <v>30</v>
      </c>
      <c r="TV128">
        <v>30</v>
      </c>
      <c r="TW128">
        <v>30</v>
      </c>
      <c r="TX128">
        <v>30</v>
      </c>
      <c r="TY128">
        <v>30</v>
      </c>
      <c r="TZ128">
        <v>30</v>
      </c>
      <c r="UA128">
        <v>30</v>
      </c>
      <c r="UB128">
        <v>30</v>
      </c>
      <c r="UC128">
        <v>30</v>
      </c>
      <c r="UD128">
        <v>30</v>
      </c>
      <c r="UE128">
        <v>30</v>
      </c>
      <c r="UF128">
        <v>30</v>
      </c>
      <c r="UG128">
        <v>30</v>
      </c>
      <c r="UH128">
        <v>30</v>
      </c>
      <c r="UI128">
        <v>30</v>
      </c>
      <c r="UJ128">
        <v>30</v>
      </c>
      <c r="UK128">
        <v>30</v>
      </c>
      <c r="UL128">
        <v>30</v>
      </c>
      <c r="UM128">
        <v>30</v>
      </c>
      <c r="UN128">
        <v>30</v>
      </c>
      <c r="UO128">
        <v>30</v>
      </c>
      <c r="UP128">
        <v>30</v>
      </c>
      <c r="UQ128">
        <v>30</v>
      </c>
      <c r="UR128">
        <v>30</v>
      </c>
      <c r="US128">
        <v>30</v>
      </c>
      <c r="UT128">
        <v>30</v>
      </c>
      <c r="UU128">
        <v>30</v>
      </c>
      <c r="UV128">
        <v>33</v>
      </c>
      <c r="UW128">
        <v>33</v>
      </c>
      <c r="UX128">
        <v>33</v>
      </c>
      <c r="UY128">
        <v>33</v>
      </c>
      <c r="UZ128">
        <v>33</v>
      </c>
      <c r="VA128">
        <v>33</v>
      </c>
      <c r="VB128">
        <v>33</v>
      </c>
      <c r="VC128">
        <v>33</v>
      </c>
      <c r="VD128">
        <v>33</v>
      </c>
      <c r="VE128">
        <v>33</v>
      </c>
      <c r="VF128">
        <v>33</v>
      </c>
      <c r="VG128">
        <v>33</v>
      </c>
      <c r="VH128">
        <v>33</v>
      </c>
      <c r="VI128">
        <v>16</v>
      </c>
      <c r="VJ128">
        <v>16</v>
      </c>
      <c r="VK128">
        <v>16</v>
      </c>
      <c r="VL128">
        <v>17</v>
      </c>
      <c r="VM128">
        <v>17</v>
      </c>
      <c r="VN128">
        <v>17</v>
      </c>
      <c r="VO128">
        <v>17</v>
      </c>
      <c r="VP128">
        <v>17</v>
      </c>
      <c r="VQ128">
        <v>17</v>
      </c>
      <c r="VR128">
        <v>17</v>
      </c>
      <c r="VS128">
        <v>17</v>
      </c>
      <c r="VT128">
        <v>17</v>
      </c>
      <c r="VU128">
        <v>17</v>
      </c>
      <c r="VV128">
        <v>17</v>
      </c>
      <c r="VW128">
        <v>17</v>
      </c>
      <c r="VX128">
        <v>17</v>
      </c>
      <c r="VY128">
        <v>20</v>
      </c>
      <c r="VZ128">
        <v>20</v>
      </c>
      <c r="WA128">
        <v>31</v>
      </c>
      <c r="WB128">
        <v>31</v>
      </c>
      <c r="WC128">
        <v>31</v>
      </c>
      <c r="WD128">
        <v>31</v>
      </c>
      <c r="WE128">
        <v>31</v>
      </c>
      <c r="WF128">
        <v>31</v>
      </c>
      <c r="WG128">
        <v>33</v>
      </c>
      <c r="WH128">
        <v>33</v>
      </c>
      <c r="WI128">
        <v>33</v>
      </c>
      <c r="WJ128">
        <v>33</v>
      </c>
      <c r="WK128">
        <v>33</v>
      </c>
      <c r="WL128">
        <v>33</v>
      </c>
      <c r="WM128">
        <v>35</v>
      </c>
      <c r="WN128">
        <v>35</v>
      </c>
      <c r="WO128">
        <v>35</v>
      </c>
      <c r="WP128">
        <v>35</v>
      </c>
      <c r="WQ128">
        <v>35</v>
      </c>
      <c r="WR128">
        <v>35</v>
      </c>
      <c r="WS128">
        <v>35</v>
      </c>
      <c r="WT128">
        <v>35</v>
      </c>
      <c r="WU128">
        <v>35</v>
      </c>
      <c r="WV128">
        <v>35</v>
      </c>
      <c r="WW128">
        <v>35</v>
      </c>
      <c r="WX128">
        <v>35</v>
      </c>
      <c r="WY128">
        <v>35</v>
      </c>
      <c r="WZ128">
        <v>35</v>
      </c>
      <c r="XA128">
        <v>35</v>
      </c>
      <c r="XB128">
        <v>36</v>
      </c>
      <c r="XC128">
        <v>55</v>
      </c>
      <c r="XD128">
        <v>55</v>
      </c>
      <c r="XE128">
        <v>55</v>
      </c>
      <c r="XF128">
        <v>55</v>
      </c>
      <c r="XG128">
        <v>55</v>
      </c>
      <c r="XH128">
        <v>55</v>
      </c>
      <c r="XI128">
        <v>55</v>
      </c>
      <c r="XJ128">
        <v>55</v>
      </c>
      <c r="XK128">
        <v>55</v>
      </c>
      <c r="XL128">
        <v>55</v>
      </c>
      <c r="XM128">
        <v>55</v>
      </c>
      <c r="XN128">
        <v>55</v>
      </c>
      <c r="XO128">
        <v>55</v>
      </c>
      <c r="XP128">
        <v>55</v>
      </c>
      <c r="XQ128">
        <v>55</v>
      </c>
      <c r="XR128">
        <v>55</v>
      </c>
      <c r="XS128">
        <v>55</v>
      </c>
      <c r="XT128">
        <v>55</v>
      </c>
      <c r="XU128">
        <v>55</v>
      </c>
      <c r="XV128">
        <v>55</v>
      </c>
      <c r="XW128">
        <v>55</v>
      </c>
      <c r="XX128">
        <v>55</v>
      </c>
      <c r="XY128">
        <v>55</v>
      </c>
      <c r="XZ128">
        <v>56</v>
      </c>
      <c r="YA128">
        <v>56</v>
      </c>
      <c r="YB128">
        <v>56</v>
      </c>
      <c r="YC128">
        <v>56</v>
      </c>
      <c r="YD128">
        <v>56</v>
      </c>
      <c r="YE128">
        <v>56</v>
      </c>
      <c r="YF128">
        <v>56</v>
      </c>
      <c r="YG128">
        <v>56</v>
      </c>
      <c r="YH128">
        <v>56</v>
      </c>
      <c r="YI128">
        <v>56</v>
      </c>
      <c r="YJ128">
        <v>56</v>
      </c>
      <c r="YK128">
        <v>56</v>
      </c>
      <c r="YL128">
        <v>56</v>
      </c>
      <c r="YM128">
        <v>56</v>
      </c>
      <c r="YN128">
        <v>56</v>
      </c>
      <c r="YO128">
        <v>56</v>
      </c>
      <c r="YP128">
        <v>56</v>
      </c>
      <c r="YQ128">
        <v>56</v>
      </c>
      <c r="YR128">
        <v>56</v>
      </c>
      <c r="YS128">
        <v>56</v>
      </c>
      <c r="YT128">
        <v>56</v>
      </c>
      <c r="YU128">
        <v>56</v>
      </c>
      <c r="YV128">
        <v>56</v>
      </c>
      <c r="YW128">
        <v>56</v>
      </c>
      <c r="YX128">
        <v>56</v>
      </c>
      <c r="YY128">
        <v>56</v>
      </c>
      <c r="YZ128">
        <v>56</v>
      </c>
      <c r="ZA128">
        <v>56</v>
      </c>
      <c r="ZB128">
        <v>56</v>
      </c>
      <c r="ZC128">
        <v>56</v>
      </c>
      <c r="ZD128">
        <v>56</v>
      </c>
      <c r="ZE128">
        <v>56</v>
      </c>
      <c r="ZF128">
        <v>56</v>
      </c>
      <c r="ZG128">
        <v>56</v>
      </c>
      <c r="ZH128">
        <v>56</v>
      </c>
      <c r="ZI128">
        <v>56</v>
      </c>
      <c r="ZJ128">
        <v>56</v>
      </c>
      <c r="ZK128">
        <v>56</v>
      </c>
      <c r="ZL128">
        <v>56</v>
      </c>
      <c r="ZM128">
        <v>56</v>
      </c>
      <c r="ZN128">
        <v>56</v>
      </c>
      <c r="ZO128">
        <v>56</v>
      </c>
      <c r="ZP128">
        <v>56</v>
      </c>
      <c r="ZQ128">
        <v>56</v>
      </c>
      <c r="ZR128">
        <v>56</v>
      </c>
      <c r="ZS128">
        <v>56</v>
      </c>
      <c r="ZT128">
        <v>56</v>
      </c>
      <c r="ZU128">
        <v>56</v>
      </c>
      <c r="ZV128">
        <v>56</v>
      </c>
      <c r="ZW128">
        <v>56</v>
      </c>
      <c r="ZX128">
        <v>56</v>
      </c>
      <c r="ZY128">
        <v>56</v>
      </c>
      <c r="ZZ128">
        <v>56</v>
      </c>
      <c r="AAA128">
        <v>56</v>
      </c>
      <c r="AAB128">
        <v>56</v>
      </c>
    </row>
    <row r="129" spans="1:704" x14ac:dyDescent="0.35">
      <c r="A129" t="s">
        <v>63</v>
      </c>
      <c r="B129">
        <v>-14.293799999999999</v>
      </c>
      <c r="C129">
        <v>-178.1165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1</v>
      </c>
      <c r="PM129">
        <v>1</v>
      </c>
      <c r="PN129">
        <v>1</v>
      </c>
      <c r="PO129">
        <v>2</v>
      </c>
      <c r="PP129">
        <v>3</v>
      </c>
      <c r="PQ129">
        <v>3</v>
      </c>
      <c r="PR129">
        <v>4</v>
      </c>
      <c r="PS129">
        <v>4</v>
      </c>
      <c r="PT129">
        <v>4</v>
      </c>
      <c r="PU129">
        <v>4</v>
      </c>
      <c r="PV129">
        <v>4</v>
      </c>
      <c r="PW129">
        <v>4</v>
      </c>
      <c r="PX129">
        <v>4</v>
      </c>
      <c r="PY129">
        <v>4</v>
      </c>
      <c r="PZ129">
        <v>4</v>
      </c>
      <c r="QA129">
        <v>4</v>
      </c>
      <c r="QB129">
        <v>4</v>
      </c>
      <c r="QC129">
        <v>4</v>
      </c>
      <c r="QD129">
        <v>4</v>
      </c>
      <c r="QE129">
        <v>5</v>
      </c>
      <c r="QF129">
        <v>5</v>
      </c>
      <c r="QG129">
        <v>5</v>
      </c>
      <c r="QH129">
        <v>5</v>
      </c>
      <c r="QI129">
        <v>5</v>
      </c>
      <c r="QJ129">
        <v>5</v>
      </c>
      <c r="QK129">
        <v>5</v>
      </c>
      <c r="QL129">
        <v>5</v>
      </c>
      <c r="QM129">
        <v>5</v>
      </c>
      <c r="QN129">
        <v>5</v>
      </c>
      <c r="QO129">
        <v>5</v>
      </c>
      <c r="QP129">
        <v>5</v>
      </c>
      <c r="QQ129">
        <v>5</v>
      </c>
      <c r="QR129">
        <v>5</v>
      </c>
      <c r="QS129">
        <v>5</v>
      </c>
      <c r="QT129">
        <v>5</v>
      </c>
      <c r="QU129">
        <v>5</v>
      </c>
      <c r="QV129">
        <v>5</v>
      </c>
      <c r="QW129">
        <v>5</v>
      </c>
      <c r="QX129">
        <v>5</v>
      </c>
      <c r="QY129">
        <v>5</v>
      </c>
      <c r="QZ129">
        <v>7</v>
      </c>
      <c r="RA129">
        <v>7</v>
      </c>
      <c r="RB129">
        <v>7</v>
      </c>
      <c r="RC129">
        <v>7</v>
      </c>
      <c r="RD129">
        <v>7</v>
      </c>
      <c r="RE129">
        <v>7</v>
      </c>
      <c r="RF129">
        <v>7</v>
      </c>
      <c r="RG129">
        <v>7</v>
      </c>
      <c r="RH129">
        <v>7</v>
      </c>
      <c r="RI129">
        <v>7</v>
      </c>
      <c r="RJ129">
        <v>7</v>
      </c>
      <c r="RK129">
        <v>7</v>
      </c>
      <c r="RL129">
        <v>7</v>
      </c>
      <c r="RM129">
        <v>7</v>
      </c>
      <c r="RN129">
        <v>7</v>
      </c>
      <c r="RO129">
        <v>7</v>
      </c>
      <c r="RP129">
        <v>7</v>
      </c>
      <c r="RQ129">
        <v>7</v>
      </c>
      <c r="RR129">
        <v>7</v>
      </c>
      <c r="RS129">
        <v>7</v>
      </c>
      <c r="RT129">
        <v>7</v>
      </c>
      <c r="RU129">
        <v>7</v>
      </c>
      <c r="RV129">
        <v>7</v>
      </c>
      <c r="RW129">
        <v>7</v>
      </c>
      <c r="RX129">
        <v>7</v>
      </c>
      <c r="RY129">
        <v>7</v>
      </c>
      <c r="RZ129">
        <v>7</v>
      </c>
      <c r="SA129">
        <v>7</v>
      </c>
      <c r="SB129">
        <v>7</v>
      </c>
      <c r="SC129">
        <v>7</v>
      </c>
      <c r="SD129">
        <v>7</v>
      </c>
      <c r="SE129">
        <v>7</v>
      </c>
      <c r="SF129">
        <v>7</v>
      </c>
      <c r="SG129">
        <v>7</v>
      </c>
      <c r="SH129">
        <v>7</v>
      </c>
      <c r="SI129">
        <v>7</v>
      </c>
      <c r="SJ129">
        <v>7</v>
      </c>
      <c r="SK129">
        <v>7</v>
      </c>
      <c r="SL129">
        <v>7</v>
      </c>
      <c r="SM129">
        <v>7</v>
      </c>
      <c r="SN129">
        <v>7</v>
      </c>
      <c r="SO129">
        <v>7</v>
      </c>
      <c r="SP129">
        <v>7</v>
      </c>
      <c r="SQ129">
        <v>7</v>
      </c>
      <c r="SR129">
        <v>7</v>
      </c>
      <c r="SS129">
        <v>7</v>
      </c>
      <c r="ST129">
        <v>7</v>
      </c>
      <c r="SU129">
        <v>7</v>
      </c>
      <c r="SV129">
        <v>7</v>
      </c>
      <c r="SW129">
        <v>7</v>
      </c>
      <c r="SX129">
        <v>7</v>
      </c>
      <c r="SY129">
        <v>7</v>
      </c>
      <c r="SZ129">
        <v>7</v>
      </c>
      <c r="TA129">
        <v>7</v>
      </c>
      <c r="TB129">
        <v>7</v>
      </c>
      <c r="TC129">
        <v>7</v>
      </c>
      <c r="TD129">
        <v>7</v>
      </c>
      <c r="TE129">
        <v>7</v>
      </c>
      <c r="TF129">
        <v>7</v>
      </c>
      <c r="TG129">
        <v>7</v>
      </c>
      <c r="TH129">
        <v>7</v>
      </c>
      <c r="TI129">
        <v>7</v>
      </c>
      <c r="TJ129">
        <v>7</v>
      </c>
      <c r="TK129">
        <v>7</v>
      </c>
      <c r="TL129">
        <v>7</v>
      </c>
      <c r="TM129">
        <v>7</v>
      </c>
      <c r="TN129">
        <v>7</v>
      </c>
      <c r="TO129">
        <v>7</v>
      </c>
      <c r="TP129">
        <v>7</v>
      </c>
      <c r="TQ129">
        <v>7</v>
      </c>
      <c r="TR129">
        <v>7</v>
      </c>
      <c r="TS129">
        <v>7</v>
      </c>
      <c r="TT129">
        <v>7</v>
      </c>
      <c r="TU129">
        <v>7</v>
      </c>
      <c r="TV129">
        <v>7</v>
      </c>
      <c r="TW129">
        <v>7</v>
      </c>
      <c r="TX129">
        <v>7</v>
      </c>
      <c r="TY129">
        <v>7</v>
      </c>
      <c r="TZ129">
        <v>7</v>
      </c>
      <c r="UA129">
        <v>7</v>
      </c>
      <c r="UB129">
        <v>7</v>
      </c>
      <c r="UC129">
        <v>7</v>
      </c>
      <c r="UD129">
        <v>7</v>
      </c>
      <c r="UE129">
        <v>7</v>
      </c>
      <c r="UF129">
        <v>7</v>
      </c>
      <c r="UG129">
        <v>7</v>
      </c>
      <c r="UH129">
        <v>7</v>
      </c>
      <c r="UI129">
        <v>7</v>
      </c>
      <c r="UJ129">
        <v>7</v>
      </c>
      <c r="UK129">
        <v>7</v>
      </c>
      <c r="UL129">
        <v>7</v>
      </c>
      <c r="UM129">
        <v>7</v>
      </c>
      <c r="UN129">
        <v>7</v>
      </c>
      <c r="UO129">
        <v>7</v>
      </c>
      <c r="UP129">
        <v>7</v>
      </c>
      <c r="UQ129">
        <v>7</v>
      </c>
      <c r="UR129">
        <v>7</v>
      </c>
      <c r="US129">
        <v>7</v>
      </c>
      <c r="UT129">
        <v>7</v>
      </c>
      <c r="UU129">
        <v>7</v>
      </c>
      <c r="UV129">
        <v>7</v>
      </c>
      <c r="UW129">
        <v>7</v>
      </c>
      <c r="UX129">
        <v>7</v>
      </c>
      <c r="UY129">
        <v>7</v>
      </c>
      <c r="UZ129">
        <v>7</v>
      </c>
      <c r="VA129">
        <v>7</v>
      </c>
      <c r="VB129">
        <v>7</v>
      </c>
      <c r="VC129">
        <v>7</v>
      </c>
      <c r="VD129">
        <v>7</v>
      </c>
      <c r="VE129">
        <v>7</v>
      </c>
      <c r="VF129">
        <v>7</v>
      </c>
      <c r="VG129">
        <v>7</v>
      </c>
      <c r="VH129">
        <v>7</v>
      </c>
      <c r="VI129">
        <v>7</v>
      </c>
      <c r="VJ129">
        <v>7</v>
      </c>
      <c r="VK129">
        <v>7</v>
      </c>
      <c r="VL129">
        <v>7</v>
      </c>
      <c r="VM129">
        <v>7</v>
      </c>
      <c r="VN129">
        <v>7</v>
      </c>
      <c r="VO129">
        <v>7</v>
      </c>
      <c r="VP129">
        <v>7</v>
      </c>
      <c r="VQ129">
        <v>7</v>
      </c>
      <c r="VR129">
        <v>7</v>
      </c>
      <c r="VS129">
        <v>7</v>
      </c>
      <c r="VT129">
        <v>7</v>
      </c>
      <c r="VU129">
        <v>7</v>
      </c>
      <c r="VV129">
        <v>7</v>
      </c>
      <c r="VW129">
        <v>7</v>
      </c>
      <c r="VX129">
        <v>7</v>
      </c>
      <c r="VY129">
        <v>7</v>
      </c>
      <c r="VZ129">
        <v>7</v>
      </c>
      <c r="WA129">
        <v>7</v>
      </c>
      <c r="WB129">
        <v>7</v>
      </c>
      <c r="WC129">
        <v>7</v>
      </c>
      <c r="WD129">
        <v>7</v>
      </c>
      <c r="WE129">
        <v>7</v>
      </c>
      <c r="WF129">
        <v>7</v>
      </c>
      <c r="WG129">
        <v>7</v>
      </c>
      <c r="WH129">
        <v>7</v>
      </c>
      <c r="WI129">
        <v>7</v>
      </c>
      <c r="WJ129">
        <v>7</v>
      </c>
      <c r="WK129">
        <v>7</v>
      </c>
      <c r="WL129">
        <v>7</v>
      </c>
      <c r="WM129">
        <v>7</v>
      </c>
      <c r="WN129">
        <v>7</v>
      </c>
      <c r="WO129">
        <v>7</v>
      </c>
      <c r="WP129">
        <v>7</v>
      </c>
      <c r="WQ129">
        <v>7</v>
      </c>
      <c r="WR129">
        <v>7</v>
      </c>
      <c r="WS129">
        <v>7</v>
      </c>
      <c r="WT129">
        <v>7</v>
      </c>
      <c r="WU129">
        <v>7</v>
      </c>
      <c r="WV129">
        <v>7</v>
      </c>
      <c r="WW129">
        <v>7</v>
      </c>
      <c r="WX129">
        <v>7</v>
      </c>
      <c r="WY129">
        <v>7</v>
      </c>
      <c r="WZ129">
        <v>7</v>
      </c>
      <c r="XA129">
        <v>7</v>
      </c>
      <c r="XB129">
        <v>7</v>
      </c>
      <c r="XC129">
        <v>7</v>
      </c>
      <c r="XD129">
        <v>7</v>
      </c>
      <c r="XE129">
        <v>7</v>
      </c>
      <c r="XF129">
        <v>7</v>
      </c>
      <c r="XG129">
        <v>7</v>
      </c>
      <c r="XH129">
        <v>7</v>
      </c>
      <c r="XI129">
        <v>7</v>
      </c>
      <c r="XJ129">
        <v>7</v>
      </c>
      <c r="XK129">
        <v>7</v>
      </c>
      <c r="XL129">
        <v>7</v>
      </c>
      <c r="XM129">
        <v>7</v>
      </c>
      <c r="XN129">
        <v>7</v>
      </c>
      <c r="XO129">
        <v>7</v>
      </c>
      <c r="XP129">
        <v>7</v>
      </c>
      <c r="XQ129">
        <v>7</v>
      </c>
      <c r="XR129">
        <v>7</v>
      </c>
      <c r="XS129">
        <v>7</v>
      </c>
      <c r="XT129">
        <v>7</v>
      </c>
      <c r="XU129">
        <v>7</v>
      </c>
      <c r="XV129">
        <v>7</v>
      </c>
      <c r="XW129">
        <v>7</v>
      </c>
      <c r="XX129">
        <v>7</v>
      </c>
      <c r="XY129">
        <v>7</v>
      </c>
      <c r="XZ129">
        <v>7</v>
      </c>
      <c r="YA129">
        <v>7</v>
      </c>
      <c r="YB129">
        <v>7</v>
      </c>
      <c r="YC129">
        <v>7</v>
      </c>
      <c r="YD129">
        <v>7</v>
      </c>
      <c r="YE129">
        <v>7</v>
      </c>
      <c r="YF129">
        <v>7</v>
      </c>
      <c r="YG129">
        <v>7</v>
      </c>
      <c r="YH129">
        <v>7</v>
      </c>
      <c r="YI129">
        <v>7</v>
      </c>
      <c r="YJ129">
        <v>7</v>
      </c>
      <c r="YK129">
        <v>7</v>
      </c>
      <c r="YL129">
        <v>7</v>
      </c>
      <c r="YM129">
        <v>7</v>
      </c>
      <c r="YN129">
        <v>7</v>
      </c>
      <c r="YO129">
        <v>7</v>
      </c>
      <c r="YP129">
        <v>7</v>
      </c>
      <c r="YQ129">
        <v>7</v>
      </c>
      <c r="YR129">
        <v>7</v>
      </c>
      <c r="YS129">
        <v>7</v>
      </c>
      <c r="YT129">
        <v>7</v>
      </c>
      <c r="YU129">
        <v>7</v>
      </c>
      <c r="YV129">
        <v>7</v>
      </c>
      <c r="YW129">
        <v>7</v>
      </c>
      <c r="YX129">
        <v>7</v>
      </c>
      <c r="YY129">
        <v>7</v>
      </c>
      <c r="YZ129">
        <v>7</v>
      </c>
      <c r="ZA129">
        <v>7</v>
      </c>
      <c r="ZB129">
        <v>7</v>
      </c>
      <c r="ZC129">
        <v>7</v>
      </c>
      <c r="ZD129">
        <v>7</v>
      </c>
      <c r="ZE129">
        <v>7</v>
      </c>
      <c r="ZF129">
        <v>7</v>
      </c>
      <c r="ZG129">
        <v>7</v>
      </c>
      <c r="ZH129">
        <v>7</v>
      </c>
      <c r="ZI129">
        <v>7</v>
      </c>
      <c r="ZJ129">
        <v>7</v>
      </c>
      <c r="ZK129">
        <v>7</v>
      </c>
      <c r="ZL129">
        <v>7</v>
      </c>
      <c r="ZM129">
        <v>7</v>
      </c>
      <c r="ZN129">
        <v>7</v>
      </c>
      <c r="ZO129">
        <v>7</v>
      </c>
      <c r="ZP129">
        <v>7</v>
      </c>
      <c r="ZQ129">
        <v>7</v>
      </c>
      <c r="ZR129">
        <v>7</v>
      </c>
      <c r="ZS129">
        <v>7</v>
      </c>
      <c r="ZT129">
        <v>7</v>
      </c>
      <c r="ZU129">
        <v>7</v>
      </c>
      <c r="ZV129">
        <v>7</v>
      </c>
      <c r="ZW129">
        <v>7</v>
      </c>
      <c r="ZX129">
        <v>7</v>
      </c>
      <c r="ZY129">
        <v>7</v>
      </c>
      <c r="ZZ129">
        <v>7</v>
      </c>
      <c r="AAA129">
        <v>7</v>
      </c>
      <c r="AAB129">
        <v>7</v>
      </c>
    </row>
    <row r="130" spans="1:704" x14ac:dyDescent="0.35">
      <c r="A130" t="s">
        <v>63</v>
      </c>
      <c r="B130">
        <v>46.227600000000002</v>
      </c>
      <c r="C130">
        <v>2.2136999999999998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3</v>
      </c>
      <c r="AS130">
        <v>4</v>
      </c>
      <c r="AT130">
        <v>4</v>
      </c>
      <c r="AU130">
        <v>7</v>
      </c>
      <c r="AV130">
        <v>9</v>
      </c>
      <c r="AW130">
        <v>16</v>
      </c>
      <c r="AX130">
        <v>19</v>
      </c>
      <c r="AY130">
        <v>25</v>
      </c>
      <c r="AZ130">
        <v>33</v>
      </c>
      <c r="BA130">
        <v>48</v>
      </c>
      <c r="BB130">
        <v>48</v>
      </c>
      <c r="BC130">
        <v>79</v>
      </c>
      <c r="BD130">
        <v>91</v>
      </c>
      <c r="BE130">
        <v>91</v>
      </c>
      <c r="BF130">
        <v>148</v>
      </c>
      <c r="BG130">
        <v>148</v>
      </c>
      <c r="BH130">
        <v>148</v>
      </c>
      <c r="BI130">
        <v>243</v>
      </c>
      <c r="BJ130">
        <v>450</v>
      </c>
      <c r="BK130">
        <v>562</v>
      </c>
      <c r="BL130">
        <v>674</v>
      </c>
      <c r="BM130">
        <v>860</v>
      </c>
      <c r="BN130">
        <v>1100</v>
      </c>
      <c r="BO130">
        <v>1331</v>
      </c>
      <c r="BP130">
        <v>1695</v>
      </c>
      <c r="BQ130">
        <v>1994</v>
      </c>
      <c r="BR130">
        <v>2311</v>
      </c>
      <c r="BS130">
        <v>2603</v>
      </c>
      <c r="BT130">
        <v>3020</v>
      </c>
      <c r="BU130">
        <v>3517</v>
      </c>
      <c r="BV130">
        <v>4767</v>
      </c>
      <c r="BW130">
        <v>5376</v>
      </c>
      <c r="BX130">
        <v>6496</v>
      </c>
      <c r="BY130">
        <v>7548</v>
      </c>
      <c r="BZ130">
        <v>8066</v>
      </c>
      <c r="CA130">
        <v>8899</v>
      </c>
      <c r="CB130">
        <v>10315</v>
      </c>
      <c r="CC130">
        <v>10856</v>
      </c>
      <c r="CD130">
        <v>12196</v>
      </c>
      <c r="CE130">
        <v>13181</v>
      </c>
      <c r="CF130">
        <v>13816</v>
      </c>
      <c r="CG130">
        <v>14377</v>
      </c>
      <c r="CH130">
        <v>14950</v>
      </c>
      <c r="CI130">
        <v>15693</v>
      </c>
      <c r="CJ130">
        <v>17129</v>
      </c>
      <c r="CK130">
        <v>17882</v>
      </c>
      <c r="CL130">
        <v>18642</v>
      </c>
      <c r="CM130">
        <v>19283</v>
      </c>
      <c r="CN130">
        <v>19668</v>
      </c>
      <c r="CO130">
        <v>20214</v>
      </c>
      <c r="CP130">
        <v>20736</v>
      </c>
      <c r="CQ130">
        <v>21280</v>
      </c>
      <c r="CR130">
        <v>21796</v>
      </c>
      <c r="CS130">
        <v>22185</v>
      </c>
      <c r="CT130">
        <v>22554</v>
      </c>
      <c r="CU130">
        <v>22796</v>
      </c>
      <c r="CV130">
        <v>23233</v>
      </c>
      <c r="CW130">
        <v>23600</v>
      </c>
      <c r="CX130">
        <v>24026</v>
      </c>
      <c r="CY130">
        <v>24315</v>
      </c>
      <c r="CZ130">
        <v>24532</v>
      </c>
      <c r="DA130">
        <v>24729</v>
      </c>
      <c r="DB130">
        <v>24862</v>
      </c>
      <c r="DC130">
        <v>25168</v>
      </c>
      <c r="DD130">
        <v>25498</v>
      </c>
      <c r="DE130">
        <v>25772</v>
      </c>
      <c r="DF130">
        <v>25950</v>
      </c>
      <c r="DG130">
        <v>26192</v>
      </c>
      <c r="DH130">
        <v>26271</v>
      </c>
      <c r="DI130">
        <v>26341</v>
      </c>
      <c r="DJ130">
        <v>26604</v>
      </c>
      <c r="DK130">
        <v>26951</v>
      </c>
      <c r="DL130">
        <v>27034</v>
      </c>
      <c r="DM130">
        <v>27383</v>
      </c>
      <c r="DN130">
        <v>27485</v>
      </c>
      <c r="DO130">
        <v>27581</v>
      </c>
      <c r="DP130">
        <v>28064</v>
      </c>
      <c r="DQ130">
        <v>28193</v>
      </c>
      <c r="DR130">
        <v>27976</v>
      </c>
      <c r="DS130">
        <v>28085</v>
      </c>
      <c r="DT130">
        <v>28167</v>
      </c>
      <c r="DU130">
        <v>28315</v>
      </c>
      <c r="DV130">
        <v>28401</v>
      </c>
      <c r="DW130">
        <v>28319</v>
      </c>
      <c r="DX130">
        <v>28408</v>
      </c>
      <c r="DY130">
        <v>28545</v>
      </c>
      <c r="DZ130">
        <v>28546</v>
      </c>
      <c r="EA130">
        <v>28612</v>
      </c>
      <c r="EB130">
        <v>28663</v>
      </c>
      <c r="EC130">
        <v>28720</v>
      </c>
      <c r="ED130">
        <v>28751</v>
      </c>
      <c r="EE130">
        <v>28780</v>
      </c>
      <c r="EF130">
        <v>28886</v>
      </c>
      <c r="EG130">
        <v>28967</v>
      </c>
      <c r="EH130">
        <v>29011</v>
      </c>
      <c r="EI130">
        <v>29056</v>
      </c>
      <c r="EJ130">
        <v>29087</v>
      </c>
      <c r="EK130">
        <v>29100</v>
      </c>
      <c r="EL130">
        <v>29154</v>
      </c>
      <c r="EM130">
        <v>29239</v>
      </c>
      <c r="EN130">
        <v>29260</v>
      </c>
      <c r="EO130">
        <v>29287</v>
      </c>
      <c r="EP130">
        <v>29315</v>
      </c>
      <c r="EQ130">
        <v>29339</v>
      </c>
      <c r="ER130">
        <v>29347</v>
      </c>
      <c r="ES130">
        <v>29375</v>
      </c>
      <c r="ET130">
        <v>29487</v>
      </c>
      <c r="EU130">
        <v>29512</v>
      </c>
      <c r="EV130">
        <v>29540</v>
      </c>
      <c r="EW130">
        <v>29554</v>
      </c>
      <c r="EX130">
        <v>29570</v>
      </c>
      <c r="EY130">
        <v>29575</v>
      </c>
      <c r="EZ130">
        <v>29597</v>
      </c>
      <c r="FA130">
        <v>29651</v>
      </c>
      <c r="FB130">
        <v>29662</v>
      </c>
      <c r="FC130">
        <v>29679</v>
      </c>
      <c r="FD130">
        <v>29704</v>
      </c>
      <c r="FE130">
        <v>29704</v>
      </c>
      <c r="FF130">
        <v>29704</v>
      </c>
      <c r="FG130">
        <v>29736</v>
      </c>
      <c r="FH130">
        <v>29763</v>
      </c>
      <c r="FI130">
        <v>29781</v>
      </c>
      <c r="FJ130">
        <v>29794</v>
      </c>
      <c r="FK130">
        <v>29812</v>
      </c>
      <c r="FL130">
        <v>29812</v>
      </c>
      <c r="FM130">
        <v>29812</v>
      </c>
      <c r="FN130">
        <v>29838</v>
      </c>
      <c r="FO130">
        <v>29847</v>
      </c>
      <c r="FP130">
        <v>29877</v>
      </c>
      <c r="FQ130">
        <v>29890</v>
      </c>
      <c r="FR130">
        <v>29914</v>
      </c>
      <c r="FS130">
        <v>29914</v>
      </c>
      <c r="FT130">
        <v>29914</v>
      </c>
      <c r="FU130">
        <v>29934</v>
      </c>
      <c r="FV130">
        <v>29934</v>
      </c>
      <c r="FW130">
        <v>30020</v>
      </c>
      <c r="FX130">
        <v>30036</v>
      </c>
      <c r="FY130">
        <v>30049</v>
      </c>
      <c r="FZ130">
        <v>30049</v>
      </c>
      <c r="GA130">
        <v>30049</v>
      </c>
      <c r="GB130">
        <v>30071</v>
      </c>
      <c r="GC130">
        <v>30057</v>
      </c>
      <c r="GD130">
        <v>30063</v>
      </c>
      <c r="GE130">
        <v>30073</v>
      </c>
      <c r="GF130">
        <v>30082</v>
      </c>
      <c r="GG130">
        <v>30082</v>
      </c>
      <c r="GH130">
        <v>30082</v>
      </c>
      <c r="GI130">
        <v>30098</v>
      </c>
      <c r="GJ130">
        <v>30110</v>
      </c>
      <c r="GK130">
        <v>30123</v>
      </c>
      <c r="GL130">
        <v>30139</v>
      </c>
      <c r="GM130">
        <v>30150</v>
      </c>
      <c r="GN130">
        <v>30150</v>
      </c>
      <c r="GO130">
        <v>30150</v>
      </c>
      <c r="GP130">
        <v>30179</v>
      </c>
      <c r="GQ130">
        <v>30180</v>
      </c>
      <c r="GR130">
        <v>30188</v>
      </c>
      <c r="GS130">
        <v>30192</v>
      </c>
      <c r="GT130">
        <v>30204</v>
      </c>
      <c r="GU130">
        <v>30204</v>
      </c>
      <c r="GV130">
        <v>30204</v>
      </c>
      <c r="GW130">
        <v>30218</v>
      </c>
      <c r="GX130">
        <v>30231</v>
      </c>
      <c r="GY130">
        <v>30248</v>
      </c>
      <c r="GZ130">
        <v>30264</v>
      </c>
      <c r="HA130">
        <v>30281</v>
      </c>
      <c r="HB130">
        <v>30282</v>
      </c>
      <c r="HC130">
        <v>30283</v>
      </c>
      <c r="HD130">
        <v>30302</v>
      </c>
      <c r="HE130">
        <v>30323</v>
      </c>
      <c r="HF130">
        <v>30340</v>
      </c>
      <c r="HG130">
        <v>30351</v>
      </c>
      <c r="HH130">
        <v>30374</v>
      </c>
      <c r="HI130">
        <v>30382</v>
      </c>
      <c r="HJ130">
        <v>30382</v>
      </c>
      <c r="HK130">
        <v>30397</v>
      </c>
      <c r="HL130">
        <v>30416</v>
      </c>
      <c r="HM130">
        <v>30416</v>
      </c>
      <c r="HN130">
        <v>30448</v>
      </c>
      <c r="HO130">
        <v>30465</v>
      </c>
      <c r="HP130">
        <v>30471</v>
      </c>
      <c r="HQ130">
        <v>30474</v>
      </c>
      <c r="HR130">
        <v>30501</v>
      </c>
      <c r="HS130">
        <v>30525</v>
      </c>
      <c r="HT130">
        <v>30547</v>
      </c>
      <c r="HU130">
        <v>30564</v>
      </c>
      <c r="HV130">
        <v>30542</v>
      </c>
      <c r="HW130">
        <v>30553</v>
      </c>
      <c r="HX130">
        <v>30555</v>
      </c>
      <c r="HY130">
        <v>30578</v>
      </c>
      <c r="HZ130">
        <v>30616</v>
      </c>
      <c r="IA130">
        <v>30643</v>
      </c>
      <c r="IB130">
        <v>30661</v>
      </c>
      <c r="IC130">
        <v>30740</v>
      </c>
      <c r="ID130">
        <v>30757</v>
      </c>
      <c r="IE130">
        <v>30761</v>
      </c>
      <c r="IF130">
        <v>30795</v>
      </c>
      <c r="IG130">
        <v>30844</v>
      </c>
      <c r="IH130">
        <v>30889</v>
      </c>
      <c r="II130">
        <v>30936</v>
      </c>
      <c r="IJ130">
        <v>31090</v>
      </c>
      <c r="IK130">
        <v>31115</v>
      </c>
      <c r="IL130">
        <v>31126</v>
      </c>
      <c r="IM130">
        <v>31179</v>
      </c>
      <c r="IN130">
        <v>31256</v>
      </c>
      <c r="IO130">
        <v>31283</v>
      </c>
      <c r="IP130">
        <v>31333</v>
      </c>
      <c r="IQ130">
        <v>31483</v>
      </c>
      <c r="IR130">
        <v>31522</v>
      </c>
      <c r="IS130">
        <v>31549</v>
      </c>
      <c r="IT130">
        <v>31630</v>
      </c>
      <c r="IU130">
        <v>31701</v>
      </c>
      <c r="IV130">
        <v>31761</v>
      </c>
      <c r="IW130">
        <v>31817</v>
      </c>
      <c r="IX130">
        <v>31952</v>
      </c>
      <c r="IY130">
        <v>31977</v>
      </c>
      <c r="IZ130">
        <v>32009</v>
      </c>
      <c r="JA130">
        <v>32078</v>
      </c>
      <c r="JB130">
        <v>32143</v>
      </c>
      <c r="JC130">
        <v>32222</v>
      </c>
      <c r="JD130">
        <v>32295</v>
      </c>
      <c r="JE130">
        <v>32404</v>
      </c>
      <c r="JF130">
        <v>32439</v>
      </c>
      <c r="JG130">
        <v>32485</v>
      </c>
      <c r="JH130">
        <v>32580</v>
      </c>
      <c r="JI130">
        <v>32687</v>
      </c>
      <c r="JJ130">
        <v>32791</v>
      </c>
      <c r="JK130">
        <v>32876</v>
      </c>
      <c r="JL130">
        <v>33054</v>
      </c>
      <c r="JM130">
        <v>33127</v>
      </c>
      <c r="JN130">
        <v>33212</v>
      </c>
      <c r="JO130">
        <v>33358</v>
      </c>
      <c r="JP130">
        <v>33620</v>
      </c>
      <c r="JQ130">
        <v>33782</v>
      </c>
      <c r="JR130">
        <v>33936</v>
      </c>
      <c r="JS130">
        <v>34234</v>
      </c>
      <c r="JT130">
        <v>34370</v>
      </c>
      <c r="JU130">
        <v>34349</v>
      </c>
      <c r="JV130">
        <v>34732</v>
      </c>
      <c r="JW130">
        <v>35253</v>
      </c>
      <c r="JX130">
        <v>35496</v>
      </c>
      <c r="JY130">
        <v>35728</v>
      </c>
      <c r="JZ130">
        <v>36273</v>
      </c>
      <c r="KA130">
        <v>36495</v>
      </c>
      <c r="KB130">
        <v>36726</v>
      </c>
      <c r="KC130">
        <v>37142</v>
      </c>
      <c r="KD130">
        <v>38414</v>
      </c>
      <c r="KE130">
        <v>38376</v>
      </c>
      <c r="KF130">
        <v>38730</v>
      </c>
      <c r="KG130">
        <v>39558</v>
      </c>
      <c r="KH130">
        <v>39861</v>
      </c>
      <c r="KI130">
        <v>40131</v>
      </c>
      <c r="KJ130">
        <v>40679</v>
      </c>
      <c r="KK130">
        <v>41897</v>
      </c>
      <c r="KL130">
        <v>42225</v>
      </c>
      <c r="KM130">
        <v>42640</v>
      </c>
      <c r="KN130">
        <v>43572</v>
      </c>
      <c r="KO130">
        <v>43925</v>
      </c>
      <c r="KP130">
        <v>44227</v>
      </c>
      <c r="KQ130">
        <v>44733</v>
      </c>
      <c r="KR130">
        <v>45950</v>
      </c>
      <c r="KS130">
        <v>46375</v>
      </c>
      <c r="KT130">
        <v>46792</v>
      </c>
      <c r="KU130">
        <v>47930</v>
      </c>
      <c r="KV130">
        <v>48182</v>
      </c>
      <c r="KW130">
        <v>48396</v>
      </c>
      <c r="KX130">
        <v>48896</v>
      </c>
      <c r="KY130">
        <v>49900</v>
      </c>
      <c r="KZ130">
        <v>50281</v>
      </c>
      <c r="LA130">
        <v>50610</v>
      </c>
      <c r="LB130">
        <v>51567</v>
      </c>
      <c r="LC130">
        <v>51779</v>
      </c>
      <c r="LD130">
        <v>51977</v>
      </c>
      <c r="LE130">
        <v>52383</v>
      </c>
      <c r="LF130">
        <v>53158</v>
      </c>
      <c r="LG130">
        <v>53468</v>
      </c>
      <c r="LH130">
        <v>53791</v>
      </c>
      <c r="LI130">
        <v>54418</v>
      </c>
      <c r="LJ130">
        <v>54630</v>
      </c>
      <c r="LK130">
        <v>54804</v>
      </c>
      <c r="LL130">
        <v>55170</v>
      </c>
      <c r="LM130">
        <v>56001</v>
      </c>
      <c r="LN130">
        <v>56294</v>
      </c>
      <c r="LO130">
        <v>56584</v>
      </c>
      <c r="LP130">
        <v>57211</v>
      </c>
      <c r="LQ130">
        <v>57404</v>
      </c>
      <c r="LR130">
        <v>57554</v>
      </c>
      <c r="LS130">
        <v>57925</v>
      </c>
      <c r="LT130">
        <v>58712</v>
      </c>
      <c r="LU130">
        <v>59001</v>
      </c>
      <c r="LV130">
        <v>59259</v>
      </c>
      <c r="LW130">
        <v>59869</v>
      </c>
      <c r="LX130">
        <v>60056</v>
      </c>
      <c r="LY130">
        <v>60186</v>
      </c>
      <c r="LZ130">
        <v>60537</v>
      </c>
      <c r="MA130">
        <v>61339</v>
      </c>
      <c r="MB130">
        <v>61614</v>
      </c>
      <c r="MC130">
        <v>61904</v>
      </c>
      <c r="MD130">
        <v>62063</v>
      </c>
      <c r="ME130">
        <v>62209</v>
      </c>
      <c r="MF130">
        <v>62382</v>
      </c>
      <c r="MG130">
        <v>62745</v>
      </c>
      <c r="MH130">
        <v>63713</v>
      </c>
      <c r="MI130">
        <v>64016</v>
      </c>
      <c r="MJ130">
        <v>64267</v>
      </c>
      <c r="MK130">
        <v>64399</v>
      </c>
      <c r="ML130">
        <v>64555</v>
      </c>
      <c r="MM130">
        <v>64671</v>
      </c>
      <c r="MN130">
        <v>65049</v>
      </c>
      <c r="MO130">
        <v>65915</v>
      </c>
      <c r="MP130">
        <v>66197</v>
      </c>
      <c r="MQ130">
        <v>66472</v>
      </c>
      <c r="MR130">
        <v>67062</v>
      </c>
      <c r="MS130">
        <v>67229</v>
      </c>
      <c r="MT130">
        <v>67380</v>
      </c>
      <c r="MU130">
        <v>67690</v>
      </c>
      <c r="MV130">
        <v>68431</v>
      </c>
      <c r="MW130">
        <v>68660</v>
      </c>
      <c r="MX130">
        <v>68942</v>
      </c>
      <c r="MY130">
        <v>69576</v>
      </c>
      <c r="MZ130">
        <v>69766</v>
      </c>
      <c r="NA130">
        <v>69906</v>
      </c>
      <c r="NB130">
        <v>70309</v>
      </c>
      <c r="NC130">
        <v>70963</v>
      </c>
      <c r="ND130">
        <v>71273</v>
      </c>
      <c r="NE130">
        <v>71619</v>
      </c>
      <c r="NF130">
        <v>72268</v>
      </c>
      <c r="NG130">
        <v>72497</v>
      </c>
      <c r="NH130">
        <v>72668</v>
      </c>
      <c r="NI130">
        <v>73113</v>
      </c>
      <c r="NJ130">
        <v>73725</v>
      </c>
      <c r="NK130">
        <v>74075</v>
      </c>
      <c r="NL130">
        <v>74418</v>
      </c>
      <c r="NM130">
        <v>75238</v>
      </c>
      <c r="NN130">
        <v>75478</v>
      </c>
      <c r="NO130">
        <v>75673</v>
      </c>
      <c r="NP130">
        <v>76128</v>
      </c>
      <c r="NQ130">
        <v>76852</v>
      </c>
      <c r="NR130">
        <v>77209</v>
      </c>
      <c r="NS130">
        <v>77205</v>
      </c>
      <c r="NT130">
        <v>78211</v>
      </c>
      <c r="NU130">
        <v>78401</v>
      </c>
      <c r="NV130">
        <v>78572</v>
      </c>
      <c r="NW130">
        <v>79030</v>
      </c>
      <c r="NX130">
        <v>79752</v>
      </c>
      <c r="NY130">
        <v>80045</v>
      </c>
      <c r="NZ130">
        <v>80404</v>
      </c>
      <c r="OA130">
        <v>81046</v>
      </c>
      <c r="OB130">
        <v>81244</v>
      </c>
      <c r="OC130">
        <v>81405</v>
      </c>
      <c r="OD130">
        <v>81817</v>
      </c>
      <c r="OE130">
        <v>82399</v>
      </c>
      <c r="OF130">
        <v>82705</v>
      </c>
      <c r="OG130">
        <v>82975</v>
      </c>
      <c r="OH130">
        <v>83542</v>
      </c>
      <c r="OI130">
        <v>83693</v>
      </c>
      <c r="OJ130">
        <v>83852</v>
      </c>
      <c r="OK130">
        <v>84185</v>
      </c>
      <c r="OL130">
        <v>84610</v>
      </c>
      <c r="OM130">
        <v>84884</v>
      </c>
      <c r="ON130">
        <v>85141</v>
      </c>
      <c r="OO130">
        <v>85676</v>
      </c>
      <c r="OP130">
        <v>85858</v>
      </c>
      <c r="OQ130">
        <v>85980</v>
      </c>
      <c r="OR130">
        <v>86347</v>
      </c>
      <c r="OS130">
        <v>86764</v>
      </c>
      <c r="OT130">
        <v>87079</v>
      </c>
      <c r="OU130">
        <v>87372</v>
      </c>
      <c r="OV130">
        <v>87796</v>
      </c>
      <c r="OW130">
        <v>87958</v>
      </c>
      <c r="OX130">
        <v>88088</v>
      </c>
      <c r="OY130">
        <v>88444</v>
      </c>
      <c r="OZ130">
        <v>88811</v>
      </c>
      <c r="PA130">
        <v>89142</v>
      </c>
      <c r="PB130">
        <v>89395</v>
      </c>
      <c r="PC130">
        <v>89618</v>
      </c>
      <c r="PD130">
        <v>89787</v>
      </c>
      <c r="PE130">
        <v>89927</v>
      </c>
      <c r="PF130">
        <v>90252</v>
      </c>
      <c r="PG130">
        <v>90660</v>
      </c>
      <c r="PH130">
        <v>90885</v>
      </c>
      <c r="PI130">
        <v>91148</v>
      </c>
      <c r="PJ130">
        <v>91433</v>
      </c>
      <c r="PK130">
        <v>91600</v>
      </c>
      <c r="PL130">
        <v>91737</v>
      </c>
      <c r="PM130">
        <v>92080</v>
      </c>
      <c r="PN130">
        <v>92367</v>
      </c>
      <c r="PO130">
        <v>92594</v>
      </c>
      <c r="PP130">
        <v>92819</v>
      </c>
      <c r="PQ130">
        <v>93714</v>
      </c>
      <c r="PR130">
        <v>93904</v>
      </c>
      <c r="PS130">
        <v>94028</v>
      </c>
      <c r="PT130">
        <v>94388</v>
      </c>
      <c r="PU130">
        <v>94769</v>
      </c>
      <c r="PV130">
        <v>95052</v>
      </c>
      <c r="PW130">
        <v>95356</v>
      </c>
      <c r="PX130">
        <v>95683</v>
      </c>
      <c r="PY130">
        <v>95861</v>
      </c>
      <c r="PZ130">
        <v>96046</v>
      </c>
      <c r="QA130">
        <v>96243</v>
      </c>
      <c r="QB130">
        <v>96672</v>
      </c>
      <c r="QC130">
        <v>97080</v>
      </c>
      <c r="QD130">
        <v>97422</v>
      </c>
      <c r="QE130">
        <v>97746</v>
      </c>
      <c r="QF130">
        <v>97942</v>
      </c>
      <c r="QG130">
        <v>98118</v>
      </c>
      <c r="QH130">
        <v>98503</v>
      </c>
      <c r="QI130">
        <v>98836</v>
      </c>
      <c r="QJ130">
        <v>99133</v>
      </c>
      <c r="QK130">
        <v>99427</v>
      </c>
      <c r="QL130">
        <v>99758</v>
      </c>
      <c r="QM130">
        <v>99947</v>
      </c>
      <c r="QN130">
        <v>100075</v>
      </c>
      <c r="QO130">
        <v>100522</v>
      </c>
      <c r="QP130">
        <v>100909</v>
      </c>
      <c r="QQ130">
        <v>101215</v>
      </c>
      <c r="QR130">
        <v>101498</v>
      </c>
      <c r="QS130">
        <v>101830</v>
      </c>
      <c r="QT130">
        <v>102046</v>
      </c>
      <c r="QU130">
        <v>102190</v>
      </c>
      <c r="QV130">
        <v>102567</v>
      </c>
      <c r="QW130">
        <v>102907</v>
      </c>
      <c r="QX130">
        <v>103219</v>
      </c>
      <c r="QY130">
        <v>103525</v>
      </c>
      <c r="QZ130">
        <v>103815</v>
      </c>
      <c r="RA130">
        <v>104007</v>
      </c>
      <c r="RB130">
        <v>104093</v>
      </c>
      <c r="RC130">
        <v>104404</v>
      </c>
      <c r="RD130">
        <v>104658</v>
      </c>
      <c r="RE130">
        <v>104900</v>
      </c>
      <c r="RF130">
        <v>105119</v>
      </c>
      <c r="RG130">
        <v>105370</v>
      </c>
      <c r="RH130">
        <v>105530</v>
      </c>
      <c r="RI130">
        <v>105645</v>
      </c>
      <c r="RJ130">
        <v>105937</v>
      </c>
      <c r="RK130">
        <v>106186</v>
      </c>
      <c r="RL130">
        <v>106350</v>
      </c>
      <c r="RM130">
        <v>106481</v>
      </c>
      <c r="RN130">
        <v>106652</v>
      </c>
      <c r="RO130">
        <v>106764</v>
      </c>
      <c r="RP130">
        <v>106845</v>
      </c>
      <c r="RQ130">
        <v>107041</v>
      </c>
      <c r="RR130">
        <v>107256</v>
      </c>
      <c r="RS130">
        <v>107390</v>
      </c>
      <c r="RT130">
        <v>107522</v>
      </c>
      <c r="RU130">
        <v>107645</v>
      </c>
      <c r="RV130">
        <v>107732</v>
      </c>
      <c r="RW130">
        <v>107789</v>
      </c>
      <c r="RX130">
        <v>107851</v>
      </c>
      <c r="RY130">
        <v>108071</v>
      </c>
      <c r="RZ130">
        <v>108201</v>
      </c>
      <c r="SA130">
        <v>108343</v>
      </c>
      <c r="SB130">
        <v>108466</v>
      </c>
      <c r="SC130">
        <v>108534</v>
      </c>
      <c r="SD130">
        <v>108576</v>
      </c>
      <c r="SE130">
        <v>108700</v>
      </c>
      <c r="SF130">
        <v>108834</v>
      </c>
      <c r="SG130">
        <v>108913</v>
      </c>
      <c r="SH130">
        <v>108982</v>
      </c>
      <c r="SI130">
        <v>109069</v>
      </c>
      <c r="SJ130">
        <v>109126</v>
      </c>
      <c r="SK130">
        <v>109144</v>
      </c>
      <c r="SL130">
        <v>109208</v>
      </c>
      <c r="SM130">
        <v>109278</v>
      </c>
      <c r="SN130">
        <v>109331</v>
      </c>
      <c r="SO130">
        <v>109398</v>
      </c>
      <c r="SP130">
        <v>109472</v>
      </c>
      <c r="SQ130">
        <v>109503</v>
      </c>
      <c r="SR130">
        <v>109509</v>
      </c>
      <c r="SS130">
        <v>109572</v>
      </c>
      <c r="ST130">
        <v>109649</v>
      </c>
      <c r="SU130">
        <v>109685</v>
      </c>
      <c r="SV130">
        <v>109741</v>
      </c>
      <c r="SW130">
        <v>109808</v>
      </c>
      <c r="SX130">
        <v>109830</v>
      </c>
      <c r="SY130">
        <v>109844</v>
      </c>
      <c r="SZ130">
        <v>109878</v>
      </c>
      <c r="TA130">
        <v>109928</v>
      </c>
      <c r="TB130">
        <v>109955</v>
      </c>
      <c r="TC130">
        <v>109999</v>
      </c>
      <c r="TD130">
        <v>110032</v>
      </c>
      <c r="TE130">
        <v>110044</v>
      </c>
      <c r="TF130">
        <v>110061</v>
      </c>
      <c r="TG130">
        <v>110105</v>
      </c>
      <c r="TH130">
        <v>110138</v>
      </c>
      <c r="TI130">
        <v>110161</v>
      </c>
      <c r="TJ130">
        <v>110190</v>
      </c>
      <c r="TK130">
        <v>110213</v>
      </c>
      <c r="TL130">
        <v>110230</v>
      </c>
      <c r="TM130">
        <v>110239</v>
      </c>
      <c r="TN130">
        <v>110270</v>
      </c>
      <c r="TO130">
        <v>110297</v>
      </c>
      <c r="TP130">
        <v>110319</v>
      </c>
      <c r="TQ130">
        <v>110344</v>
      </c>
      <c r="TR130">
        <v>110360</v>
      </c>
      <c r="TS130">
        <v>110379</v>
      </c>
      <c r="TT130">
        <v>110383</v>
      </c>
      <c r="TU130">
        <v>110406</v>
      </c>
      <c r="TV130">
        <v>110456</v>
      </c>
      <c r="TW130">
        <v>110450</v>
      </c>
      <c r="TX130">
        <v>110464</v>
      </c>
      <c r="TY130">
        <v>110486</v>
      </c>
      <c r="TZ130">
        <v>110502</v>
      </c>
      <c r="UA130">
        <v>110507</v>
      </c>
      <c r="UB130">
        <v>110519</v>
      </c>
      <c r="UC130">
        <v>110548</v>
      </c>
      <c r="UD130">
        <v>110558</v>
      </c>
      <c r="UE130">
        <v>110569</v>
      </c>
      <c r="UF130">
        <v>110605</v>
      </c>
      <c r="UG130">
        <v>110627</v>
      </c>
      <c r="UH130">
        <v>110633</v>
      </c>
      <c r="UI130">
        <v>110670</v>
      </c>
      <c r="UJ130">
        <v>110695</v>
      </c>
      <c r="UK130">
        <v>110728</v>
      </c>
      <c r="UL130">
        <v>110751</v>
      </c>
      <c r="UM130">
        <v>110813</v>
      </c>
      <c r="UN130">
        <v>110856</v>
      </c>
      <c r="UO130">
        <v>110874</v>
      </c>
      <c r="UP130">
        <v>110897</v>
      </c>
      <c r="UQ130">
        <v>110941</v>
      </c>
      <c r="UR130">
        <v>110972</v>
      </c>
      <c r="US130">
        <v>111024</v>
      </c>
      <c r="UT130">
        <v>111077</v>
      </c>
      <c r="UU130">
        <v>111109</v>
      </c>
      <c r="UV130">
        <v>111137</v>
      </c>
      <c r="UW130">
        <v>111198</v>
      </c>
      <c r="UX130">
        <v>111247</v>
      </c>
      <c r="UY130">
        <v>111289</v>
      </c>
      <c r="UZ130">
        <v>111365</v>
      </c>
      <c r="VA130">
        <v>111454</v>
      </c>
      <c r="VB130">
        <v>111507</v>
      </c>
      <c r="VC130">
        <v>111551</v>
      </c>
      <c r="VD130">
        <v>111576</v>
      </c>
      <c r="VE130">
        <v>111659</v>
      </c>
      <c r="VF130">
        <v>111761</v>
      </c>
      <c r="VG130">
        <v>111890</v>
      </c>
      <c r="VH130">
        <v>111941</v>
      </c>
      <c r="VI130">
        <v>112070</v>
      </c>
      <c r="VJ130">
        <v>112185</v>
      </c>
      <c r="VK130">
        <v>112247</v>
      </c>
      <c r="VL130">
        <v>112362</v>
      </c>
      <c r="VM130">
        <v>112430</v>
      </c>
      <c r="VN130">
        <v>112551</v>
      </c>
      <c r="VO130">
        <v>112650</v>
      </c>
      <c r="VP130">
        <v>112604</v>
      </c>
      <c r="VQ130">
        <v>112657</v>
      </c>
      <c r="VR130">
        <v>112694</v>
      </c>
      <c r="VS130">
        <v>112824</v>
      </c>
      <c r="VT130">
        <v>112905</v>
      </c>
      <c r="VU130">
        <v>113014</v>
      </c>
      <c r="VV130">
        <v>113042</v>
      </c>
      <c r="VW130">
        <v>113125</v>
      </c>
      <c r="VX130">
        <v>113174</v>
      </c>
      <c r="VY130">
        <v>113291</v>
      </c>
      <c r="VZ130">
        <v>113385</v>
      </c>
      <c r="WA130">
        <v>113385</v>
      </c>
      <c r="WB130">
        <v>113475</v>
      </c>
      <c r="WC130">
        <v>113569</v>
      </c>
      <c r="WD130">
        <v>113615</v>
      </c>
      <c r="WE130">
        <v>113644</v>
      </c>
      <c r="WF130">
        <v>113711</v>
      </c>
      <c r="WG130">
        <v>113805</v>
      </c>
      <c r="WH130">
        <v>113805</v>
      </c>
      <c r="WI130">
        <v>113836</v>
      </c>
      <c r="WJ130">
        <v>113923</v>
      </c>
      <c r="WK130">
        <v>113965</v>
      </c>
      <c r="WL130">
        <v>113993</v>
      </c>
      <c r="WM130">
        <v>113993</v>
      </c>
      <c r="WN130">
        <v>114097</v>
      </c>
      <c r="WO130">
        <v>114148</v>
      </c>
      <c r="WP130">
        <v>114209</v>
      </c>
      <c r="WQ130">
        <v>114262</v>
      </c>
      <c r="WR130">
        <v>114262</v>
      </c>
      <c r="WS130">
        <v>114276</v>
      </c>
      <c r="WT130">
        <v>114347</v>
      </c>
      <c r="WU130">
        <v>114394</v>
      </c>
      <c r="WV130">
        <v>114430</v>
      </c>
      <c r="WW130">
        <v>114491</v>
      </c>
      <c r="WX130">
        <v>114538</v>
      </c>
      <c r="WY130">
        <v>114568</v>
      </c>
      <c r="WZ130">
        <v>114577</v>
      </c>
      <c r="XA130">
        <v>114620</v>
      </c>
      <c r="XB130">
        <v>114660</v>
      </c>
      <c r="XC130">
        <v>114679</v>
      </c>
      <c r="XD130">
        <v>114712</v>
      </c>
      <c r="XE130">
        <v>114750</v>
      </c>
      <c r="XF130">
        <v>114765</v>
      </c>
      <c r="XG130">
        <v>114773</v>
      </c>
      <c r="XH130">
        <v>114808</v>
      </c>
      <c r="XI130">
        <v>114860</v>
      </c>
      <c r="XJ130">
        <v>114860</v>
      </c>
      <c r="XK130">
        <v>114887</v>
      </c>
      <c r="XL130">
        <v>114921</v>
      </c>
      <c r="XM130">
        <v>114936</v>
      </c>
      <c r="XN130">
        <v>114941</v>
      </c>
      <c r="XO130">
        <v>114987</v>
      </c>
      <c r="XP130">
        <v>115001</v>
      </c>
      <c r="XQ130">
        <v>115024</v>
      </c>
      <c r="XR130">
        <v>115061</v>
      </c>
      <c r="XS130">
        <v>115084</v>
      </c>
      <c r="XT130">
        <v>115107</v>
      </c>
      <c r="XU130">
        <v>115111</v>
      </c>
      <c r="XV130">
        <v>115154</v>
      </c>
      <c r="XW130">
        <v>115182</v>
      </c>
      <c r="XX130">
        <v>115215</v>
      </c>
      <c r="XY130">
        <v>115243</v>
      </c>
      <c r="XZ130">
        <v>115260</v>
      </c>
      <c r="YA130">
        <v>115282</v>
      </c>
      <c r="YB130">
        <v>115294</v>
      </c>
      <c r="YC130">
        <v>115296</v>
      </c>
      <c r="YD130">
        <v>115383</v>
      </c>
      <c r="YE130">
        <v>115418</v>
      </c>
      <c r="YF130">
        <v>115457</v>
      </c>
      <c r="YG130">
        <v>115481</v>
      </c>
      <c r="YH130">
        <v>115506</v>
      </c>
      <c r="YI130">
        <v>115516</v>
      </c>
      <c r="YJ130">
        <v>115558</v>
      </c>
      <c r="YK130">
        <v>115597</v>
      </c>
      <c r="YL130">
        <v>115630</v>
      </c>
      <c r="YM130">
        <v>115643</v>
      </c>
      <c r="YN130">
        <v>115691</v>
      </c>
      <c r="YO130">
        <v>115707</v>
      </c>
      <c r="YP130">
        <v>115724</v>
      </c>
      <c r="YQ130">
        <v>115795</v>
      </c>
      <c r="YR130">
        <v>115842</v>
      </c>
      <c r="YS130">
        <v>115898</v>
      </c>
      <c r="YT130">
        <v>115947</v>
      </c>
      <c r="YU130">
        <v>115994</v>
      </c>
      <c r="YV130">
        <v>116017</v>
      </c>
      <c r="YW130">
        <v>116032</v>
      </c>
      <c r="YX130">
        <v>116127</v>
      </c>
      <c r="YY130">
        <v>116210</v>
      </c>
      <c r="YZ130">
        <v>116289</v>
      </c>
      <c r="ZA130">
        <v>116356</v>
      </c>
      <c r="ZB130">
        <v>116416</v>
      </c>
      <c r="ZC130">
        <v>116448</v>
      </c>
      <c r="ZD130">
        <v>116469</v>
      </c>
      <c r="ZE130">
        <v>116591</v>
      </c>
      <c r="ZF130">
        <v>116702</v>
      </c>
      <c r="ZG130">
        <v>116793</v>
      </c>
      <c r="ZH130">
        <v>116895</v>
      </c>
      <c r="ZI130">
        <v>117016</v>
      </c>
      <c r="ZJ130">
        <v>117064</v>
      </c>
      <c r="ZK130">
        <v>117091</v>
      </c>
      <c r="ZL130">
        <v>117283</v>
      </c>
      <c r="ZM130">
        <v>117447</v>
      </c>
      <c r="ZN130">
        <v>117579</v>
      </c>
      <c r="ZO130">
        <v>117706</v>
      </c>
      <c r="ZP130">
        <v>117851</v>
      </c>
      <c r="ZQ130">
        <v>117918</v>
      </c>
      <c r="ZR130">
        <v>117966</v>
      </c>
      <c r="ZS130">
        <v>118201</v>
      </c>
      <c r="ZT130">
        <v>118357</v>
      </c>
      <c r="ZU130">
        <v>118504</v>
      </c>
      <c r="ZV130">
        <v>118676</v>
      </c>
      <c r="ZW130">
        <v>118836</v>
      </c>
      <c r="ZX130">
        <v>118921</v>
      </c>
      <c r="ZY130">
        <v>118996</v>
      </c>
      <c r="ZZ130">
        <v>119212</v>
      </c>
      <c r="AAA130">
        <v>119439</v>
      </c>
      <c r="AAB130">
        <v>119608</v>
      </c>
    </row>
    <row r="131" spans="1:704" x14ac:dyDescent="0.35">
      <c r="A131" t="s">
        <v>64</v>
      </c>
      <c r="B131">
        <v>-0.80369999999999997</v>
      </c>
      <c r="C131">
        <v>11.609400000000001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2</v>
      </c>
      <c r="CS131">
        <v>3</v>
      </c>
      <c r="CT131">
        <v>3</v>
      </c>
      <c r="CU131">
        <v>3</v>
      </c>
      <c r="CV131">
        <v>3</v>
      </c>
      <c r="CW131">
        <v>3</v>
      </c>
      <c r="CX131">
        <v>3</v>
      </c>
      <c r="CY131">
        <v>3</v>
      </c>
      <c r="CZ131">
        <v>3</v>
      </c>
      <c r="DA131">
        <v>5</v>
      </c>
      <c r="DB131">
        <v>5</v>
      </c>
      <c r="DC131">
        <v>6</v>
      </c>
      <c r="DD131">
        <v>6</v>
      </c>
      <c r="DE131">
        <v>6</v>
      </c>
      <c r="DF131">
        <v>8</v>
      </c>
      <c r="DG131">
        <v>8</v>
      </c>
      <c r="DH131">
        <v>8</v>
      </c>
      <c r="DI131">
        <v>8</v>
      </c>
      <c r="DJ131">
        <v>9</v>
      </c>
      <c r="DK131">
        <v>9</v>
      </c>
      <c r="DL131">
        <v>9</v>
      </c>
      <c r="DM131">
        <v>10</v>
      </c>
      <c r="DN131">
        <v>10</v>
      </c>
      <c r="DO131">
        <v>11</v>
      </c>
      <c r="DP131">
        <v>11</v>
      </c>
      <c r="DQ131">
        <v>11</v>
      </c>
      <c r="DR131">
        <v>12</v>
      </c>
      <c r="DS131">
        <v>12</v>
      </c>
      <c r="DT131">
        <v>12</v>
      </c>
      <c r="DU131">
        <v>12</v>
      </c>
      <c r="DV131">
        <v>12</v>
      </c>
      <c r="DW131">
        <v>12</v>
      </c>
      <c r="DX131">
        <v>14</v>
      </c>
      <c r="DY131">
        <v>14</v>
      </c>
      <c r="DZ131">
        <v>14</v>
      </c>
      <c r="EA131">
        <v>14</v>
      </c>
      <c r="EB131">
        <v>15</v>
      </c>
      <c r="EC131">
        <v>17</v>
      </c>
      <c r="ED131">
        <v>17</v>
      </c>
      <c r="EE131">
        <v>17</v>
      </c>
      <c r="EF131">
        <v>20</v>
      </c>
      <c r="EG131">
        <v>20</v>
      </c>
      <c r="EH131">
        <v>21</v>
      </c>
      <c r="EI131">
        <v>21</v>
      </c>
      <c r="EJ131">
        <v>21</v>
      </c>
      <c r="EK131">
        <v>21</v>
      </c>
      <c r="EL131">
        <v>21</v>
      </c>
      <c r="EM131">
        <v>21</v>
      </c>
      <c r="EN131">
        <v>22</v>
      </c>
      <c r="EO131">
        <v>23</v>
      </c>
      <c r="EP131">
        <v>23</v>
      </c>
      <c r="EQ131">
        <v>23</v>
      </c>
      <c r="ER131">
        <v>23</v>
      </c>
      <c r="ES131">
        <v>27</v>
      </c>
      <c r="ET131">
        <v>29</v>
      </c>
      <c r="EU131">
        <v>30</v>
      </c>
      <c r="EV131">
        <v>32</v>
      </c>
      <c r="EW131">
        <v>34</v>
      </c>
      <c r="EX131">
        <v>34</v>
      </c>
      <c r="EY131">
        <v>34</v>
      </c>
      <c r="EZ131">
        <v>39</v>
      </c>
      <c r="FA131">
        <v>39</v>
      </c>
      <c r="FB131">
        <v>39</v>
      </c>
      <c r="FC131">
        <v>40</v>
      </c>
      <c r="FD131">
        <v>40</v>
      </c>
      <c r="FE131">
        <v>40</v>
      </c>
      <c r="FF131">
        <v>40</v>
      </c>
      <c r="FG131">
        <v>42</v>
      </c>
      <c r="FH131">
        <v>42</v>
      </c>
      <c r="FI131">
        <v>42</v>
      </c>
      <c r="FJ131">
        <v>42</v>
      </c>
      <c r="FK131">
        <v>44</v>
      </c>
      <c r="FL131">
        <v>44</v>
      </c>
      <c r="FM131">
        <v>44</v>
      </c>
      <c r="FN131">
        <v>46</v>
      </c>
      <c r="FO131">
        <v>46</v>
      </c>
      <c r="FP131">
        <v>46</v>
      </c>
      <c r="FQ131">
        <v>46</v>
      </c>
      <c r="FR131">
        <v>46</v>
      </c>
      <c r="FS131">
        <v>46</v>
      </c>
      <c r="FT131">
        <v>46</v>
      </c>
      <c r="FU131">
        <v>46</v>
      </c>
      <c r="FV131">
        <v>46</v>
      </c>
      <c r="FW131">
        <v>46</v>
      </c>
      <c r="FX131">
        <v>46</v>
      </c>
      <c r="FY131">
        <v>46</v>
      </c>
      <c r="FZ131">
        <v>46</v>
      </c>
      <c r="GA131">
        <v>46</v>
      </c>
      <c r="GB131">
        <v>46</v>
      </c>
      <c r="GC131">
        <v>46</v>
      </c>
      <c r="GD131">
        <v>47</v>
      </c>
      <c r="GE131">
        <v>47</v>
      </c>
      <c r="GF131">
        <v>49</v>
      </c>
      <c r="GG131">
        <v>49</v>
      </c>
      <c r="GH131">
        <v>49</v>
      </c>
      <c r="GI131">
        <v>49</v>
      </c>
      <c r="GJ131">
        <v>49</v>
      </c>
      <c r="GK131">
        <v>49</v>
      </c>
      <c r="GL131">
        <v>49</v>
      </c>
      <c r="GM131">
        <v>49</v>
      </c>
      <c r="GN131">
        <v>50</v>
      </c>
      <c r="GO131">
        <v>50</v>
      </c>
      <c r="GP131">
        <v>51</v>
      </c>
      <c r="GQ131">
        <v>51</v>
      </c>
      <c r="GR131">
        <v>51</v>
      </c>
      <c r="GS131">
        <v>51</v>
      </c>
      <c r="GT131">
        <v>51</v>
      </c>
      <c r="GU131">
        <v>51</v>
      </c>
      <c r="GV131">
        <v>51</v>
      </c>
      <c r="GW131">
        <v>51</v>
      </c>
      <c r="GX131">
        <v>51</v>
      </c>
      <c r="GY131">
        <v>51</v>
      </c>
      <c r="GZ131">
        <v>51</v>
      </c>
      <c r="HA131">
        <v>51</v>
      </c>
      <c r="HB131">
        <v>51</v>
      </c>
      <c r="HC131">
        <v>51</v>
      </c>
      <c r="HD131">
        <v>53</v>
      </c>
      <c r="HE131">
        <v>53</v>
      </c>
      <c r="HF131">
        <v>53</v>
      </c>
      <c r="HG131">
        <v>53</v>
      </c>
      <c r="HH131">
        <v>53</v>
      </c>
      <c r="HI131">
        <v>53</v>
      </c>
      <c r="HJ131">
        <v>53</v>
      </c>
      <c r="HK131">
        <v>53</v>
      </c>
      <c r="HL131">
        <v>53</v>
      </c>
      <c r="HM131">
        <v>53</v>
      </c>
      <c r="HN131">
        <v>53</v>
      </c>
      <c r="HO131">
        <v>53</v>
      </c>
      <c r="HP131">
        <v>53</v>
      </c>
      <c r="HQ131">
        <v>53</v>
      </c>
      <c r="HR131">
        <v>53</v>
      </c>
      <c r="HS131">
        <v>53</v>
      </c>
      <c r="HT131">
        <v>53</v>
      </c>
      <c r="HU131">
        <v>53</v>
      </c>
      <c r="HV131">
        <v>53</v>
      </c>
      <c r="HW131">
        <v>53</v>
      </c>
      <c r="HX131">
        <v>53</v>
      </c>
      <c r="HY131">
        <v>53</v>
      </c>
      <c r="HZ131">
        <v>53</v>
      </c>
      <c r="IA131">
        <v>53</v>
      </c>
      <c r="IB131">
        <v>53</v>
      </c>
      <c r="IC131">
        <v>53</v>
      </c>
      <c r="ID131">
        <v>53</v>
      </c>
      <c r="IE131">
        <v>53</v>
      </c>
      <c r="IF131">
        <v>53</v>
      </c>
      <c r="IG131">
        <v>53</v>
      </c>
      <c r="IH131">
        <v>53</v>
      </c>
      <c r="II131">
        <v>53</v>
      </c>
      <c r="IJ131">
        <v>53</v>
      </c>
      <c r="IK131">
        <v>53</v>
      </c>
      <c r="IL131">
        <v>53</v>
      </c>
      <c r="IM131">
        <v>54</v>
      </c>
      <c r="IN131">
        <v>54</v>
      </c>
      <c r="IO131">
        <v>54</v>
      </c>
      <c r="IP131">
        <v>54</v>
      </c>
      <c r="IQ131">
        <v>54</v>
      </c>
      <c r="IR131">
        <v>54</v>
      </c>
      <c r="IS131">
        <v>54</v>
      </c>
      <c r="IT131">
        <v>54</v>
      </c>
      <c r="IU131">
        <v>54</v>
      </c>
      <c r="IV131">
        <v>54</v>
      </c>
      <c r="IW131">
        <v>54</v>
      </c>
      <c r="IX131">
        <v>54</v>
      </c>
      <c r="IY131">
        <v>54</v>
      </c>
      <c r="IZ131">
        <v>54</v>
      </c>
      <c r="JA131">
        <v>54</v>
      </c>
      <c r="JB131">
        <v>54</v>
      </c>
      <c r="JC131">
        <v>54</v>
      </c>
      <c r="JD131">
        <v>54</v>
      </c>
      <c r="JE131">
        <v>54</v>
      </c>
      <c r="JF131">
        <v>54</v>
      </c>
      <c r="JG131">
        <v>54</v>
      </c>
      <c r="JH131">
        <v>54</v>
      </c>
      <c r="JI131">
        <v>54</v>
      </c>
      <c r="JJ131">
        <v>54</v>
      </c>
      <c r="JK131">
        <v>54</v>
      </c>
      <c r="JL131">
        <v>54</v>
      </c>
      <c r="JM131">
        <v>54</v>
      </c>
      <c r="JN131">
        <v>54</v>
      </c>
      <c r="JO131">
        <v>54</v>
      </c>
      <c r="JP131">
        <v>54</v>
      </c>
      <c r="JQ131">
        <v>54</v>
      </c>
      <c r="JR131">
        <v>54</v>
      </c>
      <c r="JS131">
        <v>54</v>
      </c>
      <c r="JT131">
        <v>54</v>
      </c>
      <c r="JU131">
        <v>54</v>
      </c>
      <c r="JV131">
        <v>54</v>
      </c>
      <c r="JW131">
        <v>54</v>
      </c>
      <c r="JX131">
        <v>55</v>
      </c>
      <c r="JY131">
        <v>55</v>
      </c>
      <c r="JZ131">
        <v>55</v>
      </c>
      <c r="KA131">
        <v>55</v>
      </c>
      <c r="KB131">
        <v>55</v>
      </c>
      <c r="KC131">
        <v>55</v>
      </c>
      <c r="KD131">
        <v>55</v>
      </c>
      <c r="KE131">
        <v>55</v>
      </c>
      <c r="KF131">
        <v>55</v>
      </c>
      <c r="KG131">
        <v>55</v>
      </c>
      <c r="KH131">
        <v>55</v>
      </c>
      <c r="KI131">
        <v>55</v>
      </c>
      <c r="KJ131">
        <v>57</v>
      </c>
      <c r="KK131">
        <v>57</v>
      </c>
      <c r="KL131">
        <v>57</v>
      </c>
      <c r="KM131">
        <v>57</v>
      </c>
      <c r="KN131">
        <v>58</v>
      </c>
      <c r="KO131">
        <v>58</v>
      </c>
      <c r="KP131">
        <v>58</v>
      </c>
      <c r="KQ131">
        <v>58</v>
      </c>
      <c r="KR131">
        <v>58</v>
      </c>
      <c r="KS131">
        <v>58</v>
      </c>
      <c r="KT131">
        <v>59</v>
      </c>
      <c r="KU131">
        <v>59</v>
      </c>
      <c r="KV131">
        <v>59</v>
      </c>
      <c r="KW131">
        <v>59</v>
      </c>
      <c r="KX131">
        <v>59</v>
      </c>
      <c r="KY131">
        <v>59</v>
      </c>
      <c r="KZ131">
        <v>59</v>
      </c>
      <c r="LA131">
        <v>59</v>
      </c>
      <c r="LB131">
        <v>59</v>
      </c>
      <c r="LC131">
        <v>59</v>
      </c>
      <c r="LD131">
        <v>59</v>
      </c>
      <c r="LE131">
        <v>60</v>
      </c>
      <c r="LF131">
        <v>60</v>
      </c>
      <c r="LG131">
        <v>60</v>
      </c>
      <c r="LH131">
        <v>60</v>
      </c>
      <c r="LI131">
        <v>60</v>
      </c>
      <c r="LJ131">
        <v>60</v>
      </c>
      <c r="LK131">
        <v>60</v>
      </c>
      <c r="LL131">
        <v>60</v>
      </c>
      <c r="LM131">
        <v>60</v>
      </c>
      <c r="LN131">
        <v>62</v>
      </c>
      <c r="LO131">
        <v>62</v>
      </c>
      <c r="LP131">
        <v>63</v>
      </c>
      <c r="LQ131">
        <v>63</v>
      </c>
      <c r="LR131">
        <v>63</v>
      </c>
      <c r="LS131">
        <v>63</v>
      </c>
      <c r="LT131">
        <v>63</v>
      </c>
      <c r="LU131">
        <v>63</v>
      </c>
      <c r="LV131">
        <v>63</v>
      </c>
      <c r="LW131">
        <v>64</v>
      </c>
      <c r="LX131">
        <v>64</v>
      </c>
      <c r="LY131">
        <v>64</v>
      </c>
      <c r="LZ131">
        <v>64</v>
      </c>
      <c r="MA131">
        <v>64</v>
      </c>
      <c r="MB131">
        <v>64</v>
      </c>
      <c r="MC131">
        <v>64</v>
      </c>
      <c r="MD131">
        <v>64</v>
      </c>
      <c r="ME131">
        <v>64</v>
      </c>
      <c r="MF131">
        <v>64</v>
      </c>
      <c r="MG131">
        <v>64</v>
      </c>
      <c r="MH131">
        <v>64</v>
      </c>
      <c r="MI131">
        <v>64</v>
      </c>
      <c r="MJ131">
        <v>64</v>
      </c>
      <c r="MK131">
        <v>64</v>
      </c>
      <c r="ML131">
        <v>64</v>
      </c>
      <c r="MM131">
        <v>64</v>
      </c>
      <c r="MN131">
        <v>66</v>
      </c>
      <c r="MO131">
        <v>66</v>
      </c>
      <c r="MP131">
        <v>66</v>
      </c>
      <c r="MQ131">
        <v>66</v>
      </c>
      <c r="MR131">
        <v>66</v>
      </c>
      <c r="MS131">
        <v>66</v>
      </c>
      <c r="MT131">
        <v>66</v>
      </c>
      <c r="MU131">
        <v>66</v>
      </c>
      <c r="MV131">
        <v>66</v>
      </c>
      <c r="MW131">
        <v>66</v>
      </c>
      <c r="MX131">
        <v>66</v>
      </c>
      <c r="MY131">
        <v>66</v>
      </c>
      <c r="MZ131">
        <v>66</v>
      </c>
      <c r="NA131">
        <v>66</v>
      </c>
      <c r="NB131">
        <v>66</v>
      </c>
      <c r="NC131">
        <v>66</v>
      </c>
      <c r="ND131">
        <v>66</v>
      </c>
      <c r="NE131">
        <v>66</v>
      </c>
      <c r="NF131">
        <v>67</v>
      </c>
      <c r="NG131">
        <v>67</v>
      </c>
      <c r="NH131">
        <v>67</v>
      </c>
      <c r="NI131">
        <v>67</v>
      </c>
      <c r="NJ131">
        <v>67</v>
      </c>
      <c r="NK131">
        <v>68</v>
      </c>
      <c r="NL131">
        <v>68</v>
      </c>
      <c r="NM131">
        <v>68</v>
      </c>
      <c r="NN131">
        <v>68</v>
      </c>
      <c r="NO131">
        <v>68</v>
      </c>
      <c r="NP131">
        <v>68</v>
      </c>
      <c r="NQ131">
        <v>68</v>
      </c>
      <c r="NR131">
        <v>70</v>
      </c>
      <c r="NS131">
        <v>70</v>
      </c>
      <c r="NT131">
        <v>71</v>
      </c>
      <c r="NU131">
        <v>71</v>
      </c>
      <c r="NV131">
        <v>71</v>
      </c>
      <c r="NW131">
        <v>71</v>
      </c>
      <c r="NX131">
        <v>71</v>
      </c>
      <c r="NY131">
        <v>71</v>
      </c>
      <c r="NZ131">
        <v>71</v>
      </c>
      <c r="OA131">
        <v>73</v>
      </c>
      <c r="OB131">
        <v>73</v>
      </c>
      <c r="OC131">
        <v>73</v>
      </c>
      <c r="OD131">
        <v>75</v>
      </c>
      <c r="OE131">
        <v>75</v>
      </c>
      <c r="OF131">
        <v>75</v>
      </c>
      <c r="OG131">
        <v>75</v>
      </c>
      <c r="OH131">
        <v>75</v>
      </c>
      <c r="OI131">
        <v>75</v>
      </c>
      <c r="OJ131">
        <v>75</v>
      </c>
      <c r="OK131">
        <v>76</v>
      </c>
      <c r="OL131">
        <v>76</v>
      </c>
      <c r="OM131">
        <v>80</v>
      </c>
      <c r="ON131">
        <v>80</v>
      </c>
      <c r="OO131">
        <v>83</v>
      </c>
      <c r="OP131">
        <v>83</v>
      </c>
      <c r="OQ131">
        <v>83</v>
      </c>
      <c r="OR131">
        <v>87</v>
      </c>
      <c r="OS131">
        <v>87</v>
      </c>
      <c r="OT131">
        <v>88</v>
      </c>
      <c r="OU131">
        <v>88</v>
      </c>
      <c r="OV131">
        <v>88</v>
      </c>
      <c r="OW131">
        <v>90</v>
      </c>
      <c r="OX131">
        <v>90</v>
      </c>
      <c r="OY131">
        <v>91</v>
      </c>
      <c r="OZ131">
        <v>91</v>
      </c>
      <c r="PA131">
        <v>93</v>
      </c>
      <c r="PB131">
        <v>93</v>
      </c>
      <c r="PC131">
        <v>96</v>
      </c>
      <c r="PD131">
        <v>96</v>
      </c>
      <c r="PE131">
        <v>96</v>
      </c>
      <c r="PF131">
        <v>101</v>
      </c>
      <c r="PG131">
        <v>101</v>
      </c>
      <c r="PH131">
        <v>105</v>
      </c>
      <c r="PI131">
        <v>105</v>
      </c>
      <c r="PJ131">
        <v>106</v>
      </c>
      <c r="PK131">
        <v>106</v>
      </c>
      <c r="PL131">
        <v>106</v>
      </c>
      <c r="PM131">
        <v>108</v>
      </c>
      <c r="PN131">
        <v>108</v>
      </c>
      <c r="PO131">
        <v>109</v>
      </c>
      <c r="PP131">
        <v>109</v>
      </c>
      <c r="PQ131">
        <v>109</v>
      </c>
      <c r="PR131">
        <v>111</v>
      </c>
      <c r="PS131">
        <v>111</v>
      </c>
      <c r="PT131">
        <v>114</v>
      </c>
      <c r="PU131">
        <v>114</v>
      </c>
      <c r="PV131">
        <v>118</v>
      </c>
      <c r="PW131">
        <v>118</v>
      </c>
      <c r="PX131">
        <v>119</v>
      </c>
      <c r="PY131">
        <v>119</v>
      </c>
      <c r="PZ131">
        <v>119</v>
      </c>
      <c r="QA131">
        <v>119</v>
      </c>
      <c r="QB131">
        <v>119</v>
      </c>
      <c r="QC131">
        <v>124</v>
      </c>
      <c r="QD131">
        <v>124</v>
      </c>
      <c r="QE131">
        <v>127</v>
      </c>
      <c r="QF131">
        <v>127</v>
      </c>
      <c r="QG131">
        <v>127</v>
      </c>
      <c r="QH131">
        <v>129</v>
      </c>
      <c r="QI131">
        <v>129</v>
      </c>
      <c r="QJ131">
        <v>132</v>
      </c>
      <c r="QK131">
        <v>132</v>
      </c>
      <c r="QL131">
        <v>132</v>
      </c>
      <c r="QM131">
        <v>133</v>
      </c>
      <c r="QN131">
        <v>133</v>
      </c>
      <c r="QO131">
        <v>136</v>
      </c>
      <c r="QP131">
        <v>136</v>
      </c>
      <c r="QQ131">
        <v>136</v>
      </c>
      <c r="QR131">
        <v>136</v>
      </c>
      <c r="QS131">
        <v>138</v>
      </c>
      <c r="QT131">
        <v>138</v>
      </c>
      <c r="QU131">
        <v>138</v>
      </c>
      <c r="QV131">
        <v>138</v>
      </c>
      <c r="QW131">
        <v>138</v>
      </c>
      <c r="QX131">
        <v>138</v>
      </c>
      <c r="QY131">
        <v>138</v>
      </c>
      <c r="QZ131">
        <v>139</v>
      </c>
      <c r="RA131">
        <v>139</v>
      </c>
      <c r="RB131">
        <v>139</v>
      </c>
      <c r="RC131">
        <v>140</v>
      </c>
      <c r="RD131">
        <v>140</v>
      </c>
      <c r="RE131">
        <v>140</v>
      </c>
      <c r="RF131">
        <v>140</v>
      </c>
      <c r="RG131">
        <v>142</v>
      </c>
      <c r="RH131">
        <v>143</v>
      </c>
      <c r="RI131">
        <v>143</v>
      </c>
      <c r="RJ131">
        <v>143</v>
      </c>
      <c r="RK131">
        <v>143</v>
      </c>
      <c r="RL131">
        <v>143</v>
      </c>
      <c r="RM131">
        <v>143</v>
      </c>
      <c r="RN131">
        <v>143</v>
      </c>
      <c r="RO131">
        <v>143</v>
      </c>
      <c r="RP131">
        <v>143</v>
      </c>
      <c r="RQ131">
        <v>145</v>
      </c>
      <c r="RR131">
        <v>145</v>
      </c>
      <c r="RS131">
        <v>147</v>
      </c>
      <c r="RT131">
        <v>147</v>
      </c>
      <c r="RU131">
        <v>147</v>
      </c>
      <c r="RV131">
        <v>147</v>
      </c>
      <c r="RW131">
        <v>147</v>
      </c>
      <c r="RX131">
        <v>147</v>
      </c>
      <c r="RY131">
        <v>149</v>
      </c>
      <c r="RZ131">
        <v>150</v>
      </c>
      <c r="SA131">
        <v>150</v>
      </c>
      <c r="SB131">
        <v>150</v>
      </c>
      <c r="SC131">
        <v>150</v>
      </c>
      <c r="SD131">
        <v>150</v>
      </c>
      <c r="SE131">
        <v>152</v>
      </c>
      <c r="SF131">
        <v>152</v>
      </c>
      <c r="SG131">
        <v>152</v>
      </c>
      <c r="SH131">
        <v>152</v>
      </c>
      <c r="SI131">
        <v>154</v>
      </c>
      <c r="SJ131">
        <v>154</v>
      </c>
      <c r="SK131">
        <v>154</v>
      </c>
      <c r="SL131">
        <v>154</v>
      </c>
      <c r="SM131">
        <v>154</v>
      </c>
      <c r="SN131">
        <v>156</v>
      </c>
      <c r="SO131">
        <v>156</v>
      </c>
      <c r="SP131">
        <v>156</v>
      </c>
      <c r="SQ131">
        <v>156</v>
      </c>
      <c r="SR131">
        <v>156</v>
      </c>
      <c r="SS131">
        <v>157</v>
      </c>
      <c r="ST131">
        <v>157</v>
      </c>
      <c r="SU131">
        <v>157</v>
      </c>
      <c r="SV131">
        <v>157</v>
      </c>
      <c r="SW131">
        <v>157</v>
      </c>
      <c r="SX131">
        <v>158</v>
      </c>
      <c r="SY131">
        <v>158</v>
      </c>
      <c r="SZ131">
        <v>158</v>
      </c>
      <c r="TA131">
        <v>158</v>
      </c>
      <c r="TB131">
        <v>159</v>
      </c>
      <c r="TC131">
        <v>159</v>
      </c>
      <c r="TD131">
        <v>159</v>
      </c>
      <c r="TE131">
        <v>159</v>
      </c>
      <c r="TF131">
        <v>159</v>
      </c>
      <c r="TG131">
        <v>159</v>
      </c>
      <c r="TH131">
        <v>159</v>
      </c>
      <c r="TI131">
        <v>159</v>
      </c>
      <c r="TJ131">
        <v>159</v>
      </c>
      <c r="TK131">
        <v>159</v>
      </c>
      <c r="TL131">
        <v>159</v>
      </c>
      <c r="TM131">
        <v>159</v>
      </c>
      <c r="TN131">
        <v>161</v>
      </c>
      <c r="TO131">
        <v>161</v>
      </c>
      <c r="TP131">
        <v>161</v>
      </c>
      <c r="TQ131">
        <v>161</v>
      </c>
      <c r="TR131">
        <v>162</v>
      </c>
      <c r="TS131">
        <v>162</v>
      </c>
      <c r="TT131">
        <v>162</v>
      </c>
      <c r="TU131">
        <v>162</v>
      </c>
      <c r="TV131">
        <v>162</v>
      </c>
      <c r="TW131">
        <v>162</v>
      </c>
      <c r="TX131">
        <v>162</v>
      </c>
      <c r="TY131">
        <v>162</v>
      </c>
      <c r="TZ131">
        <v>162</v>
      </c>
      <c r="UA131">
        <v>162</v>
      </c>
      <c r="UB131">
        <v>163</v>
      </c>
      <c r="UC131">
        <v>163</v>
      </c>
      <c r="UD131">
        <v>163</v>
      </c>
      <c r="UE131">
        <v>163</v>
      </c>
      <c r="UF131">
        <v>163</v>
      </c>
      <c r="UG131">
        <v>163</v>
      </c>
      <c r="UH131">
        <v>163</v>
      </c>
      <c r="UI131">
        <v>163</v>
      </c>
      <c r="UJ131">
        <v>163</v>
      </c>
      <c r="UK131">
        <v>163</v>
      </c>
      <c r="UL131">
        <v>163</v>
      </c>
      <c r="UM131">
        <v>164</v>
      </c>
      <c r="UN131">
        <v>164</v>
      </c>
      <c r="UO131">
        <v>164</v>
      </c>
      <c r="UP131">
        <v>164</v>
      </c>
      <c r="UQ131">
        <v>164</v>
      </c>
      <c r="UR131">
        <v>165</v>
      </c>
      <c r="US131">
        <v>165</v>
      </c>
      <c r="UT131">
        <v>165</v>
      </c>
      <c r="UU131">
        <v>165</v>
      </c>
      <c r="UV131">
        <v>165</v>
      </c>
      <c r="UW131">
        <v>165</v>
      </c>
      <c r="UX131">
        <v>165</v>
      </c>
      <c r="UY131">
        <v>165</v>
      </c>
      <c r="UZ131">
        <v>165</v>
      </c>
      <c r="VA131">
        <v>165</v>
      </c>
      <c r="VB131">
        <v>165</v>
      </c>
      <c r="VC131">
        <v>165</v>
      </c>
      <c r="VD131">
        <v>165</v>
      </c>
      <c r="VE131">
        <v>165</v>
      </c>
      <c r="VF131">
        <v>165</v>
      </c>
      <c r="VG131">
        <v>165</v>
      </c>
      <c r="VH131">
        <v>165</v>
      </c>
      <c r="VI131">
        <v>165</v>
      </c>
      <c r="VJ131">
        <v>165</v>
      </c>
      <c r="VK131">
        <v>165</v>
      </c>
      <c r="VL131">
        <v>165</v>
      </c>
      <c r="VM131">
        <v>165</v>
      </c>
      <c r="VN131">
        <v>165</v>
      </c>
      <c r="VO131">
        <v>165</v>
      </c>
      <c r="VP131">
        <v>165</v>
      </c>
      <c r="VQ131">
        <v>165</v>
      </c>
      <c r="VR131">
        <v>165</v>
      </c>
      <c r="VS131">
        <v>166</v>
      </c>
      <c r="VT131">
        <v>166</v>
      </c>
      <c r="VU131">
        <v>166</v>
      </c>
      <c r="VV131">
        <v>167</v>
      </c>
      <c r="VW131">
        <v>167</v>
      </c>
      <c r="VX131">
        <v>167</v>
      </c>
      <c r="VY131">
        <v>168</v>
      </c>
      <c r="VZ131">
        <v>168</v>
      </c>
      <c r="WA131">
        <v>169</v>
      </c>
      <c r="WB131">
        <v>169</v>
      </c>
      <c r="WC131">
        <v>170</v>
      </c>
      <c r="WD131">
        <v>170</v>
      </c>
      <c r="WE131">
        <v>170</v>
      </c>
      <c r="WF131">
        <v>173</v>
      </c>
      <c r="WG131">
        <v>173</v>
      </c>
      <c r="WH131">
        <v>174</v>
      </c>
      <c r="WI131">
        <v>174</v>
      </c>
      <c r="WJ131">
        <v>175</v>
      </c>
      <c r="WK131">
        <v>175</v>
      </c>
      <c r="WL131">
        <v>175</v>
      </c>
      <c r="WM131">
        <v>176</v>
      </c>
      <c r="WN131">
        <v>176</v>
      </c>
      <c r="WO131">
        <v>178</v>
      </c>
      <c r="WP131">
        <v>178</v>
      </c>
      <c r="WQ131">
        <v>178</v>
      </c>
      <c r="WR131">
        <v>178</v>
      </c>
      <c r="WS131">
        <v>178</v>
      </c>
      <c r="WT131">
        <v>183</v>
      </c>
      <c r="WU131">
        <v>183</v>
      </c>
      <c r="WV131">
        <v>183</v>
      </c>
      <c r="WW131">
        <v>186</v>
      </c>
      <c r="WX131">
        <v>190</v>
      </c>
      <c r="WY131">
        <v>190</v>
      </c>
      <c r="WZ131">
        <v>190</v>
      </c>
      <c r="XA131">
        <v>194</v>
      </c>
      <c r="XB131">
        <v>194</v>
      </c>
      <c r="XC131">
        <v>197</v>
      </c>
      <c r="XD131">
        <v>197</v>
      </c>
      <c r="XE131">
        <v>197</v>
      </c>
      <c r="XF131">
        <v>201</v>
      </c>
      <c r="XG131">
        <v>201</v>
      </c>
      <c r="XH131">
        <v>205</v>
      </c>
      <c r="XI131">
        <v>205</v>
      </c>
      <c r="XJ131">
        <v>205</v>
      </c>
      <c r="XK131">
        <v>209</v>
      </c>
      <c r="XL131">
        <v>213</v>
      </c>
      <c r="XM131">
        <v>213</v>
      </c>
      <c r="XN131">
        <v>213</v>
      </c>
      <c r="XO131">
        <v>218</v>
      </c>
      <c r="XP131">
        <v>218</v>
      </c>
      <c r="XQ131">
        <v>219</v>
      </c>
      <c r="XR131">
        <v>219</v>
      </c>
      <c r="XS131">
        <v>224</v>
      </c>
      <c r="XT131">
        <v>224</v>
      </c>
      <c r="XU131">
        <v>224</v>
      </c>
      <c r="XV131">
        <v>230</v>
      </c>
      <c r="XW131">
        <v>230</v>
      </c>
      <c r="XX131">
        <v>235</v>
      </c>
      <c r="XY131">
        <v>235</v>
      </c>
      <c r="XZ131">
        <v>239</v>
      </c>
      <c r="YA131">
        <v>239</v>
      </c>
      <c r="YB131">
        <v>239</v>
      </c>
      <c r="YC131">
        <v>239</v>
      </c>
      <c r="YD131">
        <v>244</v>
      </c>
      <c r="YE131">
        <v>249</v>
      </c>
      <c r="YF131">
        <v>249</v>
      </c>
      <c r="YG131">
        <v>249</v>
      </c>
      <c r="YH131">
        <v>254</v>
      </c>
      <c r="YI131">
        <v>254</v>
      </c>
      <c r="YJ131">
        <v>259</v>
      </c>
      <c r="YK131">
        <v>259</v>
      </c>
      <c r="YL131">
        <v>262</v>
      </c>
      <c r="YM131">
        <v>262</v>
      </c>
      <c r="YN131">
        <v>262</v>
      </c>
      <c r="YO131">
        <v>266</v>
      </c>
      <c r="YP131">
        <v>266</v>
      </c>
      <c r="YQ131">
        <v>268</v>
      </c>
      <c r="YR131">
        <v>268</v>
      </c>
      <c r="YS131">
        <v>270</v>
      </c>
      <c r="YT131">
        <v>270</v>
      </c>
      <c r="YU131">
        <v>270</v>
      </c>
      <c r="YV131">
        <v>273</v>
      </c>
      <c r="YW131">
        <v>273</v>
      </c>
      <c r="YX131">
        <v>274</v>
      </c>
      <c r="YY131">
        <v>274</v>
      </c>
      <c r="YZ131">
        <v>276</v>
      </c>
      <c r="ZA131">
        <v>276</v>
      </c>
      <c r="ZB131">
        <v>276</v>
      </c>
      <c r="ZC131">
        <v>279</v>
      </c>
      <c r="ZD131">
        <v>279</v>
      </c>
      <c r="ZE131">
        <v>279</v>
      </c>
      <c r="ZF131">
        <v>279</v>
      </c>
      <c r="ZG131">
        <v>279</v>
      </c>
      <c r="ZH131">
        <v>279</v>
      </c>
      <c r="ZI131">
        <v>279</v>
      </c>
      <c r="ZJ131">
        <v>280</v>
      </c>
      <c r="ZK131">
        <v>280</v>
      </c>
      <c r="ZL131">
        <v>281</v>
      </c>
      <c r="ZM131">
        <v>281</v>
      </c>
      <c r="ZN131">
        <v>281</v>
      </c>
      <c r="ZO131">
        <v>281</v>
      </c>
      <c r="ZP131">
        <v>281</v>
      </c>
      <c r="ZQ131">
        <v>282</v>
      </c>
      <c r="ZR131">
        <v>282</v>
      </c>
      <c r="ZS131">
        <v>282</v>
      </c>
      <c r="ZT131">
        <v>285</v>
      </c>
      <c r="ZU131">
        <v>285</v>
      </c>
      <c r="ZV131">
        <v>285</v>
      </c>
      <c r="ZW131">
        <v>285</v>
      </c>
      <c r="ZX131">
        <v>285</v>
      </c>
      <c r="ZY131">
        <v>285</v>
      </c>
      <c r="ZZ131">
        <v>286</v>
      </c>
      <c r="AAA131">
        <v>286</v>
      </c>
      <c r="AAB131">
        <v>286</v>
      </c>
    </row>
    <row r="132" spans="1:704" x14ac:dyDescent="0.35">
      <c r="A132" t="s">
        <v>65</v>
      </c>
      <c r="B132">
        <v>13.443199999999999</v>
      </c>
      <c r="C132">
        <v>-15.3101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2</v>
      </c>
      <c r="EY132">
        <v>2</v>
      </c>
      <c r="EZ132">
        <v>2</v>
      </c>
      <c r="FA132">
        <v>2</v>
      </c>
      <c r="FB132">
        <v>2</v>
      </c>
      <c r="FC132">
        <v>2</v>
      </c>
      <c r="FD132">
        <v>2</v>
      </c>
      <c r="FE132">
        <v>2</v>
      </c>
      <c r="FF132">
        <v>2</v>
      </c>
      <c r="FG132">
        <v>2</v>
      </c>
      <c r="FH132">
        <v>2</v>
      </c>
      <c r="FI132">
        <v>2</v>
      </c>
      <c r="FJ132">
        <v>2</v>
      </c>
      <c r="FK132">
        <v>2</v>
      </c>
      <c r="FL132">
        <v>2</v>
      </c>
      <c r="FM132">
        <v>2</v>
      </c>
      <c r="FN132">
        <v>3</v>
      </c>
      <c r="FO132">
        <v>3</v>
      </c>
      <c r="FP132">
        <v>3</v>
      </c>
      <c r="FQ132">
        <v>3</v>
      </c>
      <c r="FR132">
        <v>3</v>
      </c>
      <c r="FS132">
        <v>3</v>
      </c>
      <c r="FT132">
        <v>3</v>
      </c>
      <c r="FU132">
        <v>3</v>
      </c>
      <c r="FV132">
        <v>3</v>
      </c>
      <c r="FW132">
        <v>3</v>
      </c>
      <c r="FX132">
        <v>3</v>
      </c>
      <c r="FY132">
        <v>3</v>
      </c>
      <c r="FZ132">
        <v>4</v>
      </c>
      <c r="GA132">
        <v>4</v>
      </c>
      <c r="GB132">
        <v>4</v>
      </c>
      <c r="GC132">
        <v>4</v>
      </c>
      <c r="GD132">
        <v>5</v>
      </c>
      <c r="GE132">
        <v>5</v>
      </c>
      <c r="GF132">
        <v>6</v>
      </c>
      <c r="GG132">
        <v>6</v>
      </c>
      <c r="GH132">
        <v>6</v>
      </c>
      <c r="GI132">
        <v>8</v>
      </c>
      <c r="GJ132">
        <v>8</v>
      </c>
      <c r="GK132">
        <v>8</v>
      </c>
      <c r="GL132">
        <v>8</v>
      </c>
      <c r="GM132">
        <v>9</v>
      </c>
      <c r="GN132">
        <v>9</v>
      </c>
      <c r="GO132">
        <v>9</v>
      </c>
      <c r="GP132">
        <v>9</v>
      </c>
      <c r="GQ132">
        <v>14</v>
      </c>
      <c r="GR132">
        <v>16</v>
      </c>
      <c r="GS132">
        <v>16</v>
      </c>
      <c r="GT132">
        <v>19</v>
      </c>
      <c r="GU132">
        <v>19</v>
      </c>
      <c r="GV132">
        <v>23</v>
      </c>
      <c r="GW132">
        <v>23</v>
      </c>
      <c r="GX132">
        <v>32</v>
      </c>
      <c r="GY132">
        <v>33</v>
      </c>
      <c r="GZ132">
        <v>43</v>
      </c>
      <c r="HA132">
        <v>50</v>
      </c>
      <c r="HB132">
        <v>54</v>
      </c>
      <c r="HC132">
        <v>63</v>
      </c>
      <c r="HD132">
        <v>63</v>
      </c>
      <c r="HE132">
        <v>63</v>
      </c>
      <c r="HF132">
        <v>77</v>
      </c>
      <c r="HG132">
        <v>81</v>
      </c>
      <c r="HH132">
        <v>84</v>
      </c>
      <c r="HI132">
        <v>84</v>
      </c>
      <c r="HJ132">
        <v>87</v>
      </c>
      <c r="HK132">
        <v>87</v>
      </c>
      <c r="HL132">
        <v>90</v>
      </c>
      <c r="HM132">
        <v>93</v>
      </c>
      <c r="HN132">
        <v>93</v>
      </c>
      <c r="HO132">
        <v>96</v>
      </c>
      <c r="HP132">
        <v>96</v>
      </c>
      <c r="HQ132">
        <v>96</v>
      </c>
      <c r="HR132">
        <v>96</v>
      </c>
      <c r="HS132">
        <v>96</v>
      </c>
      <c r="HT132">
        <v>97</v>
      </c>
      <c r="HU132">
        <v>99</v>
      </c>
      <c r="HV132">
        <v>99</v>
      </c>
      <c r="HW132">
        <v>99</v>
      </c>
      <c r="HX132">
        <v>99</v>
      </c>
      <c r="HY132">
        <v>99</v>
      </c>
      <c r="HZ132">
        <v>99</v>
      </c>
      <c r="IA132">
        <v>99</v>
      </c>
      <c r="IB132">
        <v>100</v>
      </c>
      <c r="IC132">
        <v>100</v>
      </c>
      <c r="ID132">
        <v>102</v>
      </c>
      <c r="IE132">
        <v>103</v>
      </c>
      <c r="IF132">
        <v>103</v>
      </c>
      <c r="IG132">
        <v>105</v>
      </c>
      <c r="IH132">
        <v>107</v>
      </c>
      <c r="II132">
        <v>107</v>
      </c>
      <c r="IJ132">
        <v>108</v>
      </c>
      <c r="IK132">
        <v>108</v>
      </c>
      <c r="IL132">
        <v>108</v>
      </c>
      <c r="IM132">
        <v>108</v>
      </c>
      <c r="IN132">
        <v>110</v>
      </c>
      <c r="IO132">
        <v>110</v>
      </c>
      <c r="IP132">
        <v>110</v>
      </c>
      <c r="IQ132">
        <v>110</v>
      </c>
      <c r="IR132">
        <v>110</v>
      </c>
      <c r="IS132">
        <v>111</v>
      </c>
      <c r="IT132">
        <v>111</v>
      </c>
      <c r="IU132">
        <v>112</v>
      </c>
      <c r="IV132">
        <v>112</v>
      </c>
      <c r="IW132">
        <v>113</v>
      </c>
      <c r="IX132">
        <v>115</v>
      </c>
      <c r="IY132">
        <v>115</v>
      </c>
      <c r="IZ132">
        <v>115</v>
      </c>
      <c r="JA132">
        <v>115</v>
      </c>
      <c r="JB132">
        <v>117</v>
      </c>
      <c r="JC132">
        <v>117</v>
      </c>
      <c r="JD132">
        <v>117</v>
      </c>
      <c r="JE132">
        <v>117</v>
      </c>
      <c r="JF132">
        <v>117</v>
      </c>
      <c r="JG132">
        <v>117</v>
      </c>
      <c r="JH132">
        <v>118</v>
      </c>
      <c r="JI132">
        <v>118</v>
      </c>
      <c r="JJ132">
        <v>118</v>
      </c>
      <c r="JK132">
        <v>118</v>
      </c>
      <c r="JL132">
        <v>118</v>
      </c>
      <c r="JM132">
        <v>118</v>
      </c>
      <c r="JN132">
        <v>118</v>
      </c>
      <c r="JO132">
        <v>118</v>
      </c>
      <c r="JP132">
        <v>118</v>
      </c>
      <c r="JQ132">
        <v>118</v>
      </c>
      <c r="JR132">
        <v>119</v>
      </c>
      <c r="JS132">
        <v>119</v>
      </c>
      <c r="JT132">
        <v>119</v>
      </c>
      <c r="JU132">
        <v>119</v>
      </c>
      <c r="JV132">
        <v>119</v>
      </c>
      <c r="JW132">
        <v>119</v>
      </c>
      <c r="JX132">
        <v>119</v>
      </c>
      <c r="JY132">
        <v>119</v>
      </c>
      <c r="JZ132">
        <v>119</v>
      </c>
      <c r="KA132">
        <v>119</v>
      </c>
      <c r="KB132">
        <v>119</v>
      </c>
      <c r="KC132">
        <v>119</v>
      </c>
      <c r="KD132">
        <v>120</v>
      </c>
      <c r="KE132">
        <v>120</v>
      </c>
      <c r="KF132">
        <v>120</v>
      </c>
      <c r="KG132">
        <v>121</v>
      </c>
      <c r="KH132">
        <v>121</v>
      </c>
      <c r="KI132">
        <v>121</v>
      </c>
      <c r="KJ132">
        <v>122</v>
      </c>
      <c r="KK132">
        <v>122</v>
      </c>
      <c r="KL132">
        <v>122</v>
      </c>
      <c r="KM132">
        <v>122</v>
      </c>
      <c r="KN132">
        <v>122</v>
      </c>
      <c r="KO132">
        <v>122</v>
      </c>
      <c r="KP132">
        <v>122</v>
      </c>
      <c r="KQ132">
        <v>122</v>
      </c>
      <c r="KR132">
        <v>122</v>
      </c>
      <c r="KS132">
        <v>122</v>
      </c>
      <c r="KT132">
        <v>122</v>
      </c>
      <c r="KU132">
        <v>122</v>
      </c>
      <c r="KV132">
        <v>123</v>
      </c>
      <c r="KW132">
        <v>123</v>
      </c>
      <c r="KX132">
        <v>123</v>
      </c>
      <c r="KY132">
        <v>123</v>
      </c>
      <c r="KZ132">
        <v>123</v>
      </c>
      <c r="LA132">
        <v>123</v>
      </c>
      <c r="LB132">
        <v>123</v>
      </c>
      <c r="LC132">
        <v>123</v>
      </c>
      <c r="LD132">
        <v>123</v>
      </c>
      <c r="LE132">
        <v>123</v>
      </c>
      <c r="LF132">
        <v>123</v>
      </c>
      <c r="LG132">
        <v>123</v>
      </c>
      <c r="LH132">
        <v>123</v>
      </c>
      <c r="LI132">
        <v>123</v>
      </c>
      <c r="LJ132">
        <v>123</v>
      </c>
      <c r="LK132">
        <v>123</v>
      </c>
      <c r="LL132">
        <v>123</v>
      </c>
      <c r="LM132">
        <v>123</v>
      </c>
      <c r="LN132">
        <v>123</v>
      </c>
      <c r="LO132">
        <v>123</v>
      </c>
      <c r="LP132">
        <v>123</v>
      </c>
      <c r="LQ132">
        <v>123</v>
      </c>
      <c r="LR132">
        <v>123</v>
      </c>
      <c r="LS132">
        <v>123</v>
      </c>
      <c r="LT132">
        <v>123</v>
      </c>
      <c r="LU132">
        <v>123</v>
      </c>
      <c r="LV132">
        <v>123</v>
      </c>
      <c r="LW132">
        <v>123</v>
      </c>
      <c r="LX132">
        <v>123</v>
      </c>
      <c r="LY132">
        <v>123</v>
      </c>
      <c r="LZ132">
        <v>123</v>
      </c>
      <c r="MA132">
        <v>123</v>
      </c>
      <c r="MB132">
        <v>123</v>
      </c>
      <c r="MC132">
        <v>123</v>
      </c>
      <c r="MD132">
        <v>123</v>
      </c>
      <c r="ME132">
        <v>123</v>
      </c>
      <c r="MF132">
        <v>123</v>
      </c>
      <c r="MG132">
        <v>123</v>
      </c>
      <c r="MH132">
        <v>124</v>
      </c>
      <c r="MI132">
        <v>124</v>
      </c>
      <c r="MJ132">
        <v>124</v>
      </c>
      <c r="MK132">
        <v>124</v>
      </c>
      <c r="ML132">
        <v>124</v>
      </c>
      <c r="MM132">
        <v>124</v>
      </c>
      <c r="MN132">
        <v>124</v>
      </c>
      <c r="MO132">
        <v>125</v>
      </c>
      <c r="MP132">
        <v>125</v>
      </c>
      <c r="MQ132">
        <v>125</v>
      </c>
      <c r="MR132">
        <v>125</v>
      </c>
      <c r="MS132">
        <v>125</v>
      </c>
      <c r="MT132">
        <v>125</v>
      </c>
      <c r="MU132">
        <v>125</v>
      </c>
      <c r="MV132">
        <v>125</v>
      </c>
      <c r="MW132">
        <v>125</v>
      </c>
      <c r="MX132">
        <v>126</v>
      </c>
      <c r="MY132">
        <v>127</v>
      </c>
      <c r="MZ132">
        <v>127</v>
      </c>
      <c r="NA132">
        <v>127</v>
      </c>
      <c r="NB132">
        <v>128</v>
      </c>
      <c r="NC132">
        <v>128</v>
      </c>
      <c r="ND132">
        <v>128</v>
      </c>
      <c r="NE132">
        <v>128</v>
      </c>
      <c r="NF132">
        <v>128</v>
      </c>
      <c r="NG132">
        <v>128</v>
      </c>
      <c r="NH132">
        <v>128</v>
      </c>
      <c r="NI132">
        <v>128</v>
      </c>
      <c r="NJ132">
        <v>128</v>
      </c>
      <c r="NK132">
        <v>128</v>
      </c>
      <c r="NL132">
        <v>128</v>
      </c>
      <c r="NM132">
        <v>128</v>
      </c>
      <c r="NN132">
        <v>128</v>
      </c>
      <c r="NO132">
        <v>128</v>
      </c>
      <c r="NP132">
        <v>131</v>
      </c>
      <c r="NQ132">
        <v>131</v>
      </c>
      <c r="NR132">
        <v>132</v>
      </c>
      <c r="NS132">
        <v>132</v>
      </c>
      <c r="NT132">
        <v>132</v>
      </c>
      <c r="NU132">
        <v>134</v>
      </c>
      <c r="NV132">
        <v>134</v>
      </c>
      <c r="NW132">
        <v>135</v>
      </c>
      <c r="NX132">
        <v>135</v>
      </c>
      <c r="NY132">
        <v>135</v>
      </c>
      <c r="NZ132">
        <v>135</v>
      </c>
      <c r="OA132">
        <v>135</v>
      </c>
      <c r="OB132">
        <v>135</v>
      </c>
      <c r="OC132">
        <v>138</v>
      </c>
      <c r="OD132">
        <v>138</v>
      </c>
      <c r="OE132">
        <v>138</v>
      </c>
      <c r="OF132">
        <v>138</v>
      </c>
      <c r="OG132">
        <v>139</v>
      </c>
      <c r="OH132">
        <v>143</v>
      </c>
      <c r="OI132">
        <v>144</v>
      </c>
      <c r="OJ132">
        <v>144</v>
      </c>
      <c r="OK132">
        <v>144</v>
      </c>
      <c r="OL132">
        <v>146</v>
      </c>
      <c r="OM132">
        <v>147</v>
      </c>
      <c r="ON132">
        <v>147</v>
      </c>
      <c r="OO132">
        <v>148</v>
      </c>
      <c r="OP132">
        <v>148</v>
      </c>
      <c r="OQ132">
        <v>150</v>
      </c>
      <c r="OR132">
        <v>150</v>
      </c>
      <c r="OS132">
        <v>150</v>
      </c>
      <c r="OT132">
        <v>151</v>
      </c>
      <c r="OU132">
        <v>152</v>
      </c>
      <c r="OV132">
        <v>152</v>
      </c>
      <c r="OW132">
        <v>152</v>
      </c>
      <c r="OX132">
        <v>152</v>
      </c>
      <c r="OY132">
        <v>153</v>
      </c>
      <c r="OZ132">
        <v>153</v>
      </c>
      <c r="PA132">
        <v>153</v>
      </c>
      <c r="PB132">
        <v>153</v>
      </c>
      <c r="PC132">
        <v>153</v>
      </c>
      <c r="PD132">
        <v>153</v>
      </c>
      <c r="PE132">
        <v>153</v>
      </c>
      <c r="PF132">
        <v>153</v>
      </c>
      <c r="PG132">
        <v>153</v>
      </c>
      <c r="PH132">
        <v>158</v>
      </c>
      <c r="PI132">
        <v>160</v>
      </c>
      <c r="PJ132">
        <v>160</v>
      </c>
      <c r="PK132">
        <v>160</v>
      </c>
      <c r="PL132">
        <v>161</v>
      </c>
      <c r="PM132">
        <v>161</v>
      </c>
      <c r="PN132">
        <v>161</v>
      </c>
      <c r="PO132">
        <v>161</v>
      </c>
      <c r="PP132">
        <v>161</v>
      </c>
      <c r="PQ132">
        <v>163</v>
      </c>
      <c r="PR132">
        <v>163</v>
      </c>
      <c r="PS132">
        <v>163</v>
      </c>
      <c r="PT132">
        <v>164</v>
      </c>
      <c r="PU132">
        <v>165</v>
      </c>
      <c r="PV132">
        <v>165</v>
      </c>
      <c r="PW132">
        <v>165</v>
      </c>
      <c r="PX132">
        <v>165</v>
      </c>
      <c r="PY132">
        <v>166</v>
      </c>
      <c r="PZ132">
        <v>166</v>
      </c>
      <c r="QA132">
        <v>166</v>
      </c>
      <c r="QB132">
        <v>166</v>
      </c>
      <c r="QC132">
        <v>166</v>
      </c>
      <c r="QD132">
        <v>166</v>
      </c>
      <c r="QE132">
        <v>166</v>
      </c>
      <c r="QF132">
        <v>168</v>
      </c>
      <c r="QG132">
        <v>168</v>
      </c>
      <c r="QH132">
        <v>168</v>
      </c>
      <c r="QI132">
        <v>168</v>
      </c>
      <c r="QJ132">
        <v>170</v>
      </c>
      <c r="QK132">
        <v>170</v>
      </c>
      <c r="QL132">
        <v>170</v>
      </c>
      <c r="QM132">
        <v>170</v>
      </c>
      <c r="QN132">
        <v>170</v>
      </c>
      <c r="QO132">
        <v>170</v>
      </c>
      <c r="QP132">
        <v>170</v>
      </c>
      <c r="QQ132">
        <v>171</v>
      </c>
      <c r="QR132">
        <v>173</v>
      </c>
      <c r="QS132">
        <v>173</v>
      </c>
      <c r="QT132">
        <v>173</v>
      </c>
      <c r="QU132">
        <v>173</v>
      </c>
      <c r="QV132">
        <v>173</v>
      </c>
      <c r="QW132">
        <v>174</v>
      </c>
      <c r="QX132">
        <v>174</v>
      </c>
      <c r="QY132">
        <v>174</v>
      </c>
      <c r="QZ132">
        <v>174</v>
      </c>
      <c r="RA132">
        <v>174</v>
      </c>
      <c r="RB132">
        <v>175</v>
      </c>
      <c r="RC132">
        <v>175</v>
      </c>
      <c r="RD132">
        <v>175</v>
      </c>
      <c r="RE132">
        <v>175</v>
      </c>
      <c r="RF132">
        <v>175</v>
      </c>
      <c r="RG132">
        <v>175</v>
      </c>
      <c r="RH132">
        <v>175</v>
      </c>
      <c r="RI132">
        <v>175</v>
      </c>
      <c r="RJ132">
        <v>175</v>
      </c>
      <c r="RK132">
        <v>175</v>
      </c>
      <c r="RL132">
        <v>175</v>
      </c>
      <c r="RM132">
        <v>175</v>
      </c>
      <c r="RN132">
        <v>175</v>
      </c>
      <c r="RO132">
        <v>175</v>
      </c>
      <c r="RP132">
        <v>175</v>
      </c>
      <c r="RQ132">
        <v>175</v>
      </c>
      <c r="RR132">
        <v>175</v>
      </c>
      <c r="RS132">
        <v>175</v>
      </c>
      <c r="RT132">
        <v>175</v>
      </c>
      <c r="RU132">
        <v>175</v>
      </c>
      <c r="RV132">
        <v>175</v>
      </c>
      <c r="RW132">
        <v>175</v>
      </c>
      <c r="RX132">
        <v>178</v>
      </c>
      <c r="RY132">
        <v>178</v>
      </c>
      <c r="RZ132">
        <v>178</v>
      </c>
      <c r="SA132">
        <v>178</v>
      </c>
      <c r="SB132">
        <v>178</v>
      </c>
      <c r="SC132">
        <v>178</v>
      </c>
      <c r="SD132">
        <v>178</v>
      </c>
      <c r="SE132">
        <v>179</v>
      </c>
      <c r="SF132">
        <v>179</v>
      </c>
      <c r="SG132">
        <v>179</v>
      </c>
      <c r="SH132">
        <v>179</v>
      </c>
      <c r="SI132">
        <v>179</v>
      </c>
      <c r="SJ132">
        <v>179</v>
      </c>
      <c r="SK132">
        <v>179</v>
      </c>
      <c r="SL132">
        <v>179</v>
      </c>
      <c r="SM132">
        <v>179</v>
      </c>
      <c r="SN132">
        <v>179</v>
      </c>
      <c r="SO132">
        <v>179</v>
      </c>
      <c r="SP132">
        <v>180</v>
      </c>
      <c r="SQ132">
        <v>180</v>
      </c>
      <c r="SR132">
        <v>180</v>
      </c>
      <c r="SS132">
        <v>180</v>
      </c>
      <c r="ST132">
        <v>180</v>
      </c>
      <c r="SU132">
        <v>181</v>
      </c>
      <c r="SV132">
        <v>181</v>
      </c>
      <c r="SW132">
        <v>181</v>
      </c>
      <c r="SX132">
        <v>181</v>
      </c>
      <c r="SY132">
        <v>181</v>
      </c>
      <c r="SZ132">
        <v>181</v>
      </c>
      <c r="TA132">
        <v>181</v>
      </c>
      <c r="TB132">
        <v>181</v>
      </c>
      <c r="TC132">
        <v>181</v>
      </c>
      <c r="TD132">
        <v>181</v>
      </c>
      <c r="TE132">
        <v>181</v>
      </c>
      <c r="TF132">
        <v>181</v>
      </c>
      <c r="TG132">
        <v>181</v>
      </c>
      <c r="TH132">
        <v>181</v>
      </c>
      <c r="TI132">
        <v>181</v>
      </c>
      <c r="TJ132">
        <v>181</v>
      </c>
      <c r="TK132">
        <v>181</v>
      </c>
      <c r="TL132">
        <v>181</v>
      </c>
      <c r="TM132">
        <v>181</v>
      </c>
      <c r="TN132">
        <v>182</v>
      </c>
      <c r="TO132">
        <v>182</v>
      </c>
      <c r="TP132">
        <v>182</v>
      </c>
      <c r="TQ132">
        <v>183</v>
      </c>
      <c r="TR132">
        <v>183</v>
      </c>
      <c r="TS132">
        <v>185</v>
      </c>
      <c r="TT132">
        <v>185</v>
      </c>
      <c r="TU132">
        <v>185</v>
      </c>
      <c r="TV132">
        <v>185</v>
      </c>
      <c r="TW132">
        <v>188</v>
      </c>
      <c r="TX132">
        <v>188</v>
      </c>
      <c r="TY132">
        <v>188</v>
      </c>
      <c r="TZ132">
        <v>188</v>
      </c>
      <c r="UA132">
        <v>190</v>
      </c>
      <c r="UB132">
        <v>190</v>
      </c>
      <c r="UC132">
        <v>190</v>
      </c>
      <c r="UD132">
        <v>190</v>
      </c>
      <c r="UE132">
        <v>197</v>
      </c>
      <c r="UF132">
        <v>197</v>
      </c>
      <c r="UG132">
        <v>208</v>
      </c>
      <c r="UH132">
        <v>208</v>
      </c>
      <c r="UI132">
        <v>208</v>
      </c>
      <c r="UJ132">
        <v>208</v>
      </c>
      <c r="UK132">
        <v>212</v>
      </c>
      <c r="UL132">
        <v>212</v>
      </c>
      <c r="UM132">
        <v>212</v>
      </c>
      <c r="UN132">
        <v>212</v>
      </c>
      <c r="UO132">
        <v>212</v>
      </c>
      <c r="UP132">
        <v>212</v>
      </c>
      <c r="UQ132">
        <v>227</v>
      </c>
      <c r="UR132">
        <v>233</v>
      </c>
      <c r="US132">
        <v>238</v>
      </c>
      <c r="UT132">
        <v>238</v>
      </c>
      <c r="UU132">
        <v>242</v>
      </c>
      <c r="UV132">
        <v>242</v>
      </c>
      <c r="UW132">
        <v>242</v>
      </c>
      <c r="UX132">
        <v>242</v>
      </c>
      <c r="UY132">
        <v>251</v>
      </c>
      <c r="UZ132">
        <v>251</v>
      </c>
      <c r="VA132">
        <v>251</v>
      </c>
      <c r="VB132">
        <v>251</v>
      </c>
      <c r="VC132">
        <v>271</v>
      </c>
      <c r="VD132">
        <v>271</v>
      </c>
      <c r="VE132">
        <v>271</v>
      </c>
      <c r="VF132">
        <v>277</v>
      </c>
      <c r="VG132">
        <v>277</v>
      </c>
      <c r="VH132">
        <v>285</v>
      </c>
      <c r="VI132">
        <v>285</v>
      </c>
      <c r="VJ132">
        <v>296</v>
      </c>
      <c r="VK132">
        <v>301</v>
      </c>
      <c r="VL132">
        <v>301</v>
      </c>
      <c r="VM132">
        <v>301</v>
      </c>
      <c r="VN132">
        <v>311</v>
      </c>
      <c r="VO132">
        <v>311</v>
      </c>
      <c r="VP132">
        <v>311</v>
      </c>
      <c r="VQ132">
        <v>314</v>
      </c>
      <c r="VR132">
        <v>319</v>
      </c>
      <c r="VS132">
        <v>319</v>
      </c>
      <c r="VT132">
        <v>322</v>
      </c>
      <c r="VU132">
        <v>322</v>
      </c>
      <c r="VV132">
        <v>323</v>
      </c>
      <c r="VW132">
        <v>323</v>
      </c>
      <c r="VX132">
        <v>323</v>
      </c>
      <c r="VY132">
        <v>328</v>
      </c>
      <c r="VZ132">
        <v>328</v>
      </c>
      <c r="WA132">
        <v>328</v>
      </c>
      <c r="WB132">
        <v>328</v>
      </c>
      <c r="WC132">
        <v>328</v>
      </c>
      <c r="WD132">
        <v>328</v>
      </c>
      <c r="WE132">
        <v>328</v>
      </c>
      <c r="WF132">
        <v>328</v>
      </c>
      <c r="WG132">
        <v>328</v>
      </c>
      <c r="WH132">
        <v>330</v>
      </c>
      <c r="WI132">
        <v>330</v>
      </c>
      <c r="WJ132">
        <v>330</v>
      </c>
      <c r="WK132">
        <v>330</v>
      </c>
      <c r="WL132">
        <v>332</v>
      </c>
      <c r="WM132">
        <v>332</v>
      </c>
      <c r="WN132">
        <v>334</v>
      </c>
      <c r="WO132">
        <v>334</v>
      </c>
      <c r="WP132">
        <v>334</v>
      </c>
      <c r="WQ132">
        <v>335</v>
      </c>
      <c r="WR132">
        <v>335</v>
      </c>
      <c r="WS132">
        <v>335</v>
      </c>
      <c r="WT132">
        <v>335</v>
      </c>
      <c r="WU132">
        <v>335</v>
      </c>
      <c r="WV132">
        <v>338</v>
      </c>
      <c r="WW132">
        <v>338</v>
      </c>
      <c r="WX132">
        <v>338</v>
      </c>
      <c r="WY132">
        <v>338</v>
      </c>
      <c r="WZ132">
        <v>338</v>
      </c>
      <c r="XA132">
        <v>338</v>
      </c>
      <c r="XB132">
        <v>338</v>
      </c>
      <c r="XC132">
        <v>338</v>
      </c>
      <c r="XD132">
        <v>338</v>
      </c>
      <c r="XE132">
        <v>338</v>
      </c>
      <c r="XF132">
        <v>338</v>
      </c>
      <c r="XG132">
        <v>339</v>
      </c>
      <c r="XH132">
        <v>339</v>
      </c>
      <c r="XI132">
        <v>339</v>
      </c>
      <c r="XJ132">
        <v>339</v>
      </c>
      <c r="XK132">
        <v>339</v>
      </c>
      <c r="XL132">
        <v>339</v>
      </c>
      <c r="XM132">
        <v>339</v>
      </c>
      <c r="XN132">
        <v>339</v>
      </c>
      <c r="XO132">
        <v>339</v>
      </c>
      <c r="XP132">
        <v>339</v>
      </c>
      <c r="XQ132">
        <v>339</v>
      </c>
      <c r="XR132">
        <v>339</v>
      </c>
      <c r="XS132">
        <v>339</v>
      </c>
      <c r="XT132">
        <v>339</v>
      </c>
      <c r="XU132">
        <v>339</v>
      </c>
      <c r="XV132">
        <v>339</v>
      </c>
      <c r="XW132">
        <v>340</v>
      </c>
      <c r="XX132">
        <v>340</v>
      </c>
      <c r="XY132">
        <v>340</v>
      </c>
      <c r="XZ132">
        <v>340</v>
      </c>
      <c r="YA132">
        <v>340</v>
      </c>
      <c r="YB132">
        <v>340</v>
      </c>
      <c r="YC132">
        <v>340</v>
      </c>
      <c r="YD132">
        <v>341</v>
      </c>
      <c r="YE132">
        <v>341</v>
      </c>
      <c r="YF132">
        <v>341</v>
      </c>
      <c r="YG132">
        <v>341</v>
      </c>
      <c r="YH132">
        <v>341</v>
      </c>
      <c r="YI132">
        <v>341</v>
      </c>
      <c r="YJ132">
        <v>341</v>
      </c>
      <c r="YK132">
        <v>341</v>
      </c>
      <c r="YL132">
        <v>341</v>
      </c>
      <c r="YM132">
        <v>341</v>
      </c>
      <c r="YN132">
        <v>341</v>
      </c>
      <c r="YO132">
        <v>341</v>
      </c>
      <c r="YP132">
        <v>341</v>
      </c>
      <c r="YQ132">
        <v>341</v>
      </c>
      <c r="YR132">
        <v>341</v>
      </c>
      <c r="YS132">
        <v>341</v>
      </c>
      <c r="YT132">
        <v>341</v>
      </c>
      <c r="YU132">
        <v>341</v>
      </c>
      <c r="YV132">
        <v>341</v>
      </c>
      <c r="YW132">
        <v>342</v>
      </c>
      <c r="YX132">
        <v>342</v>
      </c>
      <c r="YY132">
        <v>342</v>
      </c>
      <c r="YZ132">
        <v>342</v>
      </c>
      <c r="ZA132">
        <v>342</v>
      </c>
      <c r="ZB132">
        <v>342</v>
      </c>
      <c r="ZC132">
        <v>342</v>
      </c>
      <c r="ZD132">
        <v>342</v>
      </c>
      <c r="ZE132">
        <v>342</v>
      </c>
      <c r="ZF132">
        <v>342</v>
      </c>
      <c r="ZG132">
        <v>342</v>
      </c>
      <c r="ZH132">
        <v>342</v>
      </c>
      <c r="ZI132">
        <v>342</v>
      </c>
      <c r="ZJ132">
        <v>342</v>
      </c>
      <c r="ZK132">
        <v>342</v>
      </c>
      <c r="ZL132">
        <v>342</v>
      </c>
      <c r="ZM132">
        <v>342</v>
      </c>
      <c r="ZN132">
        <v>342</v>
      </c>
      <c r="ZO132">
        <v>342</v>
      </c>
      <c r="ZP132">
        <v>342</v>
      </c>
      <c r="ZQ132">
        <v>342</v>
      </c>
      <c r="ZR132">
        <v>342</v>
      </c>
      <c r="ZS132">
        <v>342</v>
      </c>
      <c r="ZT132">
        <v>342</v>
      </c>
      <c r="ZU132">
        <v>342</v>
      </c>
      <c r="ZV132">
        <v>342</v>
      </c>
      <c r="ZW132">
        <v>342</v>
      </c>
      <c r="ZX132">
        <v>342</v>
      </c>
      <c r="ZY132">
        <v>342</v>
      </c>
      <c r="ZZ132">
        <v>342</v>
      </c>
      <c r="AAA132">
        <v>342</v>
      </c>
      <c r="AAB132">
        <v>342</v>
      </c>
    </row>
    <row r="133" spans="1:704" x14ac:dyDescent="0.35">
      <c r="A133" t="s">
        <v>66</v>
      </c>
      <c r="B133">
        <v>42.315399999999997</v>
      </c>
      <c r="C133">
        <v>43.356900000000003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2</v>
      </c>
      <c r="CA133">
        <v>2</v>
      </c>
      <c r="CB133">
        <v>3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3</v>
      </c>
      <c r="CM133">
        <v>4</v>
      </c>
      <c r="CN133">
        <v>4</v>
      </c>
      <c r="CO133">
        <v>4</v>
      </c>
      <c r="CP133">
        <v>4</v>
      </c>
      <c r="CQ133">
        <v>5</v>
      </c>
      <c r="CR133">
        <v>5</v>
      </c>
      <c r="CS133">
        <v>5</v>
      </c>
      <c r="CT133">
        <v>5</v>
      </c>
      <c r="CU133">
        <v>6</v>
      </c>
      <c r="CV133">
        <v>6</v>
      </c>
      <c r="CW133">
        <v>6</v>
      </c>
      <c r="CX133">
        <v>6</v>
      </c>
      <c r="CY133">
        <v>6</v>
      </c>
      <c r="CZ133">
        <v>7</v>
      </c>
      <c r="DA133">
        <v>8</v>
      </c>
      <c r="DB133">
        <v>9</v>
      </c>
      <c r="DC133">
        <v>9</v>
      </c>
      <c r="DD133">
        <v>9</v>
      </c>
      <c r="DE133">
        <v>9</v>
      </c>
      <c r="DF133">
        <v>9</v>
      </c>
      <c r="DG133">
        <v>10</v>
      </c>
      <c r="DH133">
        <v>10</v>
      </c>
      <c r="DI133">
        <v>10</v>
      </c>
      <c r="DJ133">
        <v>11</v>
      </c>
      <c r="DK133">
        <v>11</v>
      </c>
      <c r="DL133">
        <v>11</v>
      </c>
      <c r="DM133">
        <v>12</v>
      </c>
      <c r="DN133">
        <v>12</v>
      </c>
      <c r="DO133">
        <v>12</v>
      </c>
      <c r="DP133">
        <v>12</v>
      </c>
      <c r="DQ133">
        <v>12</v>
      </c>
      <c r="DR133">
        <v>12</v>
      </c>
      <c r="DS133">
        <v>12</v>
      </c>
      <c r="DT133">
        <v>12</v>
      </c>
      <c r="DU133">
        <v>12</v>
      </c>
      <c r="DV133">
        <v>12</v>
      </c>
      <c r="DW133">
        <v>12</v>
      </c>
      <c r="DX133">
        <v>12</v>
      </c>
      <c r="DY133">
        <v>12</v>
      </c>
      <c r="DZ133">
        <v>12</v>
      </c>
      <c r="EA133">
        <v>12</v>
      </c>
      <c r="EB133">
        <v>12</v>
      </c>
      <c r="EC133">
        <v>12</v>
      </c>
      <c r="ED133">
        <v>12</v>
      </c>
      <c r="EE133">
        <v>12</v>
      </c>
      <c r="EF133">
        <v>13</v>
      </c>
      <c r="EG133">
        <v>13</v>
      </c>
      <c r="EH133">
        <v>13</v>
      </c>
      <c r="EI133">
        <v>13</v>
      </c>
      <c r="EJ133">
        <v>13</v>
      </c>
      <c r="EK133">
        <v>13</v>
      </c>
      <c r="EL133">
        <v>13</v>
      </c>
      <c r="EM133">
        <v>13</v>
      </c>
      <c r="EN133">
        <v>13</v>
      </c>
      <c r="EO133">
        <v>13</v>
      </c>
      <c r="EP133">
        <v>13</v>
      </c>
      <c r="EQ133">
        <v>14</v>
      </c>
      <c r="ER133">
        <v>14</v>
      </c>
      <c r="ES133">
        <v>14</v>
      </c>
      <c r="ET133">
        <v>14</v>
      </c>
      <c r="EU133">
        <v>14</v>
      </c>
      <c r="EV133">
        <v>14</v>
      </c>
      <c r="EW133">
        <v>14</v>
      </c>
      <c r="EX133">
        <v>14</v>
      </c>
      <c r="EY133">
        <v>14</v>
      </c>
      <c r="EZ133">
        <v>14</v>
      </c>
      <c r="FA133">
        <v>14</v>
      </c>
      <c r="FB133">
        <v>14</v>
      </c>
      <c r="FC133">
        <v>14</v>
      </c>
      <c r="FD133">
        <v>14</v>
      </c>
      <c r="FE133">
        <v>14</v>
      </c>
      <c r="FF133">
        <v>15</v>
      </c>
      <c r="FG133">
        <v>15</v>
      </c>
      <c r="FH133">
        <v>15</v>
      </c>
      <c r="FI133">
        <v>15</v>
      </c>
      <c r="FJ133">
        <v>15</v>
      </c>
      <c r="FK133">
        <v>15</v>
      </c>
      <c r="FL133">
        <v>15</v>
      </c>
      <c r="FM133">
        <v>15</v>
      </c>
      <c r="FN133">
        <v>15</v>
      </c>
      <c r="FO133">
        <v>15</v>
      </c>
      <c r="FP133">
        <v>15</v>
      </c>
      <c r="FQ133">
        <v>15</v>
      </c>
      <c r="FR133">
        <v>15</v>
      </c>
      <c r="FS133">
        <v>15</v>
      </c>
      <c r="FT133">
        <v>15</v>
      </c>
      <c r="FU133">
        <v>15</v>
      </c>
      <c r="FV133">
        <v>15</v>
      </c>
      <c r="FW133">
        <v>15</v>
      </c>
      <c r="FX133">
        <v>15</v>
      </c>
      <c r="FY133">
        <v>15</v>
      </c>
      <c r="FZ133">
        <v>15</v>
      </c>
      <c r="GA133">
        <v>15</v>
      </c>
      <c r="GB133">
        <v>16</v>
      </c>
      <c r="GC133">
        <v>16</v>
      </c>
      <c r="GD133">
        <v>16</v>
      </c>
      <c r="GE133">
        <v>16</v>
      </c>
      <c r="GF133">
        <v>16</v>
      </c>
      <c r="GG133">
        <v>16</v>
      </c>
      <c r="GH133">
        <v>16</v>
      </c>
      <c r="GI133">
        <v>16</v>
      </c>
      <c r="GJ133">
        <v>16</v>
      </c>
      <c r="GK133">
        <v>17</v>
      </c>
      <c r="GL133">
        <v>17</v>
      </c>
      <c r="GM133">
        <v>17</v>
      </c>
      <c r="GN133">
        <v>17</v>
      </c>
      <c r="GO133">
        <v>17</v>
      </c>
      <c r="GP133">
        <v>17</v>
      </c>
      <c r="GQ133">
        <v>17</v>
      </c>
      <c r="GR133">
        <v>17</v>
      </c>
      <c r="GS133">
        <v>17</v>
      </c>
      <c r="GT133">
        <v>17</v>
      </c>
      <c r="GU133">
        <v>17</v>
      </c>
      <c r="GV133">
        <v>17</v>
      </c>
      <c r="GW133">
        <v>17</v>
      </c>
      <c r="GX133">
        <v>17</v>
      </c>
      <c r="GY133">
        <v>17</v>
      </c>
      <c r="GZ133">
        <v>17</v>
      </c>
      <c r="HA133">
        <v>17</v>
      </c>
      <c r="HB133">
        <v>17</v>
      </c>
      <c r="HC133">
        <v>17</v>
      </c>
      <c r="HD133">
        <v>17</v>
      </c>
      <c r="HE133">
        <v>17</v>
      </c>
      <c r="HF133">
        <v>17</v>
      </c>
      <c r="HG133">
        <v>17</v>
      </c>
      <c r="HH133">
        <v>17</v>
      </c>
      <c r="HI133">
        <v>17</v>
      </c>
      <c r="HJ133">
        <v>17</v>
      </c>
      <c r="HK133">
        <v>18</v>
      </c>
      <c r="HL133">
        <v>19</v>
      </c>
      <c r="HM133">
        <v>19</v>
      </c>
      <c r="HN133">
        <v>19</v>
      </c>
      <c r="HO133">
        <v>19</v>
      </c>
      <c r="HP133">
        <v>19</v>
      </c>
      <c r="HQ133">
        <v>19</v>
      </c>
      <c r="HR133">
        <v>19</v>
      </c>
      <c r="HS133">
        <v>19</v>
      </c>
      <c r="HT133">
        <v>19</v>
      </c>
      <c r="HU133">
        <v>19</v>
      </c>
      <c r="HV133">
        <v>19</v>
      </c>
      <c r="HW133">
        <v>19</v>
      </c>
      <c r="HX133">
        <v>19</v>
      </c>
      <c r="HY133">
        <v>19</v>
      </c>
      <c r="HZ133">
        <v>19</v>
      </c>
      <c r="IA133">
        <v>19</v>
      </c>
      <c r="IB133">
        <v>19</v>
      </c>
      <c r="IC133">
        <v>19</v>
      </c>
      <c r="ID133">
        <v>19</v>
      </c>
      <c r="IE133">
        <v>19</v>
      </c>
      <c r="IF133">
        <v>19</v>
      </c>
      <c r="IG133">
        <v>19</v>
      </c>
      <c r="IH133">
        <v>19</v>
      </c>
      <c r="II133">
        <v>19</v>
      </c>
      <c r="IJ133">
        <v>19</v>
      </c>
      <c r="IK133">
        <v>19</v>
      </c>
      <c r="IL133">
        <v>19</v>
      </c>
      <c r="IM133">
        <v>20</v>
      </c>
      <c r="IN133">
        <v>23</v>
      </c>
      <c r="IO133">
        <v>25</v>
      </c>
      <c r="IP133">
        <v>26</v>
      </c>
      <c r="IQ133">
        <v>27</v>
      </c>
      <c r="IR133">
        <v>28</v>
      </c>
      <c r="IS133">
        <v>28</v>
      </c>
      <c r="IT133">
        <v>32</v>
      </c>
      <c r="IU133">
        <v>36</v>
      </c>
      <c r="IV133">
        <v>39</v>
      </c>
      <c r="IW133">
        <v>41</v>
      </c>
      <c r="IX133">
        <v>46</v>
      </c>
      <c r="IY133">
        <v>48</v>
      </c>
      <c r="IZ133">
        <v>50</v>
      </c>
      <c r="JA133">
        <v>54</v>
      </c>
      <c r="JB133">
        <v>58</v>
      </c>
      <c r="JC133">
        <v>63</v>
      </c>
      <c r="JD133">
        <v>66</v>
      </c>
      <c r="JE133">
        <v>72</v>
      </c>
      <c r="JF133">
        <v>78</v>
      </c>
      <c r="JG133">
        <v>85</v>
      </c>
      <c r="JH133">
        <v>93</v>
      </c>
      <c r="JI133">
        <v>102</v>
      </c>
      <c r="JJ133">
        <v>109</v>
      </c>
      <c r="JK133">
        <v>113</v>
      </c>
      <c r="JL133">
        <v>124</v>
      </c>
      <c r="JM133">
        <v>128</v>
      </c>
      <c r="JN133">
        <v>136</v>
      </c>
      <c r="JO133">
        <v>143</v>
      </c>
      <c r="JP133">
        <v>158</v>
      </c>
      <c r="JQ133">
        <v>172</v>
      </c>
      <c r="JR133">
        <v>178</v>
      </c>
      <c r="JS133">
        <v>183</v>
      </c>
      <c r="JT133">
        <v>193</v>
      </c>
      <c r="JU133">
        <v>201</v>
      </c>
      <c r="JV133">
        <v>215</v>
      </c>
      <c r="JW133">
        <v>238</v>
      </c>
      <c r="JX133">
        <v>253</v>
      </c>
      <c r="JY133">
        <v>273</v>
      </c>
      <c r="JZ133">
        <v>285</v>
      </c>
      <c r="KA133">
        <v>307</v>
      </c>
      <c r="KB133">
        <v>335</v>
      </c>
      <c r="KC133">
        <v>342</v>
      </c>
      <c r="KD133">
        <v>362</v>
      </c>
      <c r="KE133">
        <v>381</v>
      </c>
      <c r="KF133">
        <v>401</v>
      </c>
      <c r="KG133">
        <v>423</v>
      </c>
      <c r="KH133">
        <v>441</v>
      </c>
      <c r="KI133">
        <v>475</v>
      </c>
      <c r="KJ133">
        <v>499</v>
      </c>
      <c r="KK133">
        <v>521</v>
      </c>
      <c r="KL133">
        <v>566</v>
      </c>
      <c r="KM133">
        <v>599</v>
      </c>
      <c r="KN133">
        <v>636</v>
      </c>
      <c r="KO133">
        <v>669</v>
      </c>
      <c r="KP133">
        <v>703</v>
      </c>
      <c r="KQ133">
        <v>733</v>
      </c>
      <c r="KR133">
        <v>778</v>
      </c>
      <c r="KS133">
        <v>815</v>
      </c>
      <c r="KT133">
        <v>853</v>
      </c>
      <c r="KU133">
        <v>894</v>
      </c>
      <c r="KV133">
        <v>927</v>
      </c>
      <c r="KW133">
        <v>976</v>
      </c>
      <c r="KX133">
        <v>1012</v>
      </c>
      <c r="KY133">
        <v>1051</v>
      </c>
      <c r="KZ133">
        <v>1085</v>
      </c>
      <c r="LA133">
        <v>1124</v>
      </c>
      <c r="LB133">
        <v>1161</v>
      </c>
      <c r="LC133">
        <v>1195</v>
      </c>
      <c r="LD133">
        <v>1230</v>
      </c>
      <c r="LE133">
        <v>1267</v>
      </c>
      <c r="LF133">
        <v>1303</v>
      </c>
      <c r="LG133">
        <v>1342</v>
      </c>
      <c r="LH133">
        <v>1387</v>
      </c>
      <c r="LI133">
        <v>1425</v>
      </c>
      <c r="LJ133">
        <v>1462</v>
      </c>
      <c r="LK133">
        <v>1504</v>
      </c>
      <c r="LL133">
        <v>1540</v>
      </c>
      <c r="LM133">
        <v>1576</v>
      </c>
      <c r="LN133">
        <v>1614</v>
      </c>
      <c r="LO133">
        <v>1657</v>
      </c>
      <c r="LP133">
        <v>1694</v>
      </c>
      <c r="LQ133">
        <v>1744</v>
      </c>
      <c r="LR133">
        <v>1790</v>
      </c>
      <c r="LS133">
        <v>1839</v>
      </c>
      <c r="LT133">
        <v>1883</v>
      </c>
      <c r="LU133">
        <v>1922</v>
      </c>
      <c r="LV133">
        <v>1953</v>
      </c>
      <c r="LW133">
        <v>2002</v>
      </c>
      <c r="LX133">
        <v>2055</v>
      </c>
      <c r="LY133">
        <v>2094</v>
      </c>
      <c r="LZ133">
        <v>2140</v>
      </c>
      <c r="MA133">
        <v>2182</v>
      </c>
      <c r="MB133">
        <v>2233</v>
      </c>
      <c r="MC133">
        <v>2276</v>
      </c>
      <c r="MD133">
        <v>2313</v>
      </c>
      <c r="ME133">
        <v>2352</v>
      </c>
      <c r="MF133">
        <v>2377</v>
      </c>
      <c r="MG133">
        <v>2418</v>
      </c>
      <c r="MH133">
        <v>2443</v>
      </c>
      <c r="MI133">
        <v>2481</v>
      </c>
      <c r="MJ133">
        <v>2505</v>
      </c>
      <c r="MK133">
        <v>2528</v>
      </c>
      <c r="ML133">
        <v>2572</v>
      </c>
      <c r="MM133">
        <v>2603</v>
      </c>
      <c r="MN133">
        <v>2628</v>
      </c>
      <c r="MO133">
        <v>2646</v>
      </c>
      <c r="MP133">
        <v>2666</v>
      </c>
      <c r="MQ133">
        <v>2694</v>
      </c>
      <c r="MR133">
        <v>2728</v>
      </c>
      <c r="MS133">
        <v>2750</v>
      </c>
      <c r="MT133">
        <v>2773</v>
      </c>
      <c r="MU133">
        <v>2796</v>
      </c>
      <c r="MV133">
        <v>2820</v>
      </c>
      <c r="MW133">
        <v>2846</v>
      </c>
      <c r="MX133">
        <v>2867</v>
      </c>
      <c r="MY133">
        <v>2893</v>
      </c>
      <c r="MZ133">
        <v>2916</v>
      </c>
      <c r="NA133">
        <v>2933</v>
      </c>
      <c r="NB133">
        <v>2958</v>
      </c>
      <c r="NC133">
        <v>2973</v>
      </c>
      <c r="ND133">
        <v>2987</v>
      </c>
      <c r="NE133">
        <v>2998</v>
      </c>
      <c r="NF133">
        <v>3022</v>
      </c>
      <c r="NG133">
        <v>3038</v>
      </c>
      <c r="NH133">
        <v>3055</v>
      </c>
      <c r="NI133">
        <v>3071</v>
      </c>
      <c r="NJ133">
        <v>3096</v>
      </c>
      <c r="NK133">
        <v>3108</v>
      </c>
      <c r="NL133">
        <v>3127</v>
      </c>
      <c r="NM133">
        <v>3148</v>
      </c>
      <c r="NN133">
        <v>3159</v>
      </c>
      <c r="NO133">
        <v>3178</v>
      </c>
      <c r="NP133">
        <v>3194</v>
      </c>
      <c r="NQ133">
        <v>3208</v>
      </c>
      <c r="NR133">
        <v>3221</v>
      </c>
      <c r="NS133">
        <v>3240</v>
      </c>
      <c r="NT133">
        <v>3258</v>
      </c>
      <c r="NU133">
        <v>3269</v>
      </c>
      <c r="NV133">
        <v>3283</v>
      </c>
      <c r="NW133">
        <v>3298</v>
      </c>
      <c r="NX133">
        <v>3306</v>
      </c>
      <c r="NY133">
        <v>3311</v>
      </c>
      <c r="NZ133">
        <v>3321</v>
      </c>
      <c r="OA133">
        <v>3336</v>
      </c>
      <c r="OB133">
        <v>3343</v>
      </c>
      <c r="OC133">
        <v>3352</v>
      </c>
      <c r="OD133">
        <v>3363</v>
      </c>
      <c r="OE133">
        <v>3377</v>
      </c>
      <c r="OF133">
        <v>3390</v>
      </c>
      <c r="OG133">
        <v>3399</v>
      </c>
      <c r="OH133">
        <v>3406</v>
      </c>
      <c r="OI133">
        <v>3425</v>
      </c>
      <c r="OJ133">
        <v>3435</v>
      </c>
      <c r="OK133">
        <v>3447</v>
      </c>
      <c r="OL133">
        <v>3457</v>
      </c>
      <c r="OM133">
        <v>3463</v>
      </c>
      <c r="ON133">
        <v>3475</v>
      </c>
      <c r="OO133">
        <v>3485</v>
      </c>
      <c r="OP133">
        <v>3499</v>
      </c>
      <c r="OQ133">
        <v>3510</v>
      </c>
      <c r="OR133">
        <v>3520</v>
      </c>
      <c r="OS133">
        <v>3532</v>
      </c>
      <c r="OT133">
        <v>3541</v>
      </c>
      <c r="OU133">
        <v>3553</v>
      </c>
      <c r="OV133">
        <v>3563</v>
      </c>
      <c r="OW133">
        <v>3567</v>
      </c>
      <c r="OX133">
        <v>3576</v>
      </c>
      <c r="OY133">
        <v>3591</v>
      </c>
      <c r="OZ133">
        <v>3601</v>
      </c>
      <c r="PA133">
        <v>3613</v>
      </c>
      <c r="PB133">
        <v>3622</v>
      </c>
      <c r="PC133">
        <v>3634</v>
      </c>
      <c r="PD133">
        <v>3643</v>
      </c>
      <c r="PE133">
        <v>3648</v>
      </c>
      <c r="PF133">
        <v>3650</v>
      </c>
      <c r="PG133">
        <v>3658</v>
      </c>
      <c r="PH133">
        <v>3665</v>
      </c>
      <c r="PI133">
        <v>3674</v>
      </c>
      <c r="PJ133">
        <v>3683</v>
      </c>
      <c r="PK133">
        <v>3691</v>
      </c>
      <c r="PL133">
        <v>3700</v>
      </c>
      <c r="PM133">
        <v>3710</v>
      </c>
      <c r="PN133">
        <v>3714</v>
      </c>
      <c r="PO133">
        <v>3722</v>
      </c>
      <c r="PP133">
        <v>3732</v>
      </c>
      <c r="PQ133">
        <v>3738</v>
      </c>
      <c r="PR133">
        <v>3746</v>
      </c>
      <c r="PS133">
        <v>3751</v>
      </c>
      <c r="PT133">
        <v>3765</v>
      </c>
      <c r="PU133">
        <v>3773</v>
      </c>
      <c r="PV133">
        <v>3778</v>
      </c>
      <c r="PW133">
        <v>3785</v>
      </c>
      <c r="PX133">
        <v>3798</v>
      </c>
      <c r="PY133">
        <v>3804</v>
      </c>
      <c r="PZ133">
        <v>3811</v>
      </c>
      <c r="QA133">
        <v>3822</v>
      </c>
      <c r="QB133">
        <v>3832</v>
      </c>
      <c r="QC133">
        <v>3840</v>
      </c>
      <c r="QD133">
        <v>3849</v>
      </c>
      <c r="QE133">
        <v>3858</v>
      </c>
      <c r="QF133">
        <v>3869</v>
      </c>
      <c r="QG133">
        <v>3877</v>
      </c>
      <c r="QH133">
        <v>3883</v>
      </c>
      <c r="QI133">
        <v>3894</v>
      </c>
      <c r="QJ133">
        <v>3901</v>
      </c>
      <c r="QK133">
        <v>3908</v>
      </c>
      <c r="QL133">
        <v>3916</v>
      </c>
      <c r="QM133">
        <v>3925</v>
      </c>
      <c r="QN133">
        <v>3939</v>
      </c>
      <c r="QO133">
        <v>3949</v>
      </c>
      <c r="QP133">
        <v>3959</v>
      </c>
      <c r="QQ133">
        <v>3971</v>
      </c>
      <c r="QR133">
        <v>3981</v>
      </c>
      <c r="QS133">
        <v>3992</v>
      </c>
      <c r="QT133">
        <v>4007</v>
      </c>
      <c r="QU133">
        <v>4025</v>
      </c>
      <c r="QV133">
        <v>4043</v>
      </c>
      <c r="QW133">
        <v>4060</v>
      </c>
      <c r="QX133">
        <v>4077</v>
      </c>
      <c r="QY133">
        <v>4095</v>
      </c>
      <c r="QZ133">
        <v>4110</v>
      </c>
      <c r="RA133">
        <v>4130</v>
      </c>
      <c r="RB133">
        <v>4151</v>
      </c>
      <c r="RC133">
        <v>4163</v>
      </c>
      <c r="RD133">
        <v>4183</v>
      </c>
      <c r="RE133">
        <v>4207</v>
      </c>
      <c r="RF133">
        <v>4227</v>
      </c>
      <c r="RG133">
        <v>4245</v>
      </c>
      <c r="RH133">
        <v>4263</v>
      </c>
      <c r="RI133">
        <v>4281</v>
      </c>
      <c r="RJ133">
        <v>4305</v>
      </c>
      <c r="RK133">
        <v>4336</v>
      </c>
      <c r="RL133">
        <v>4363</v>
      </c>
      <c r="RM133">
        <v>4379</v>
      </c>
      <c r="RN133">
        <v>4397</v>
      </c>
      <c r="RO133">
        <v>4426</v>
      </c>
      <c r="RP133">
        <v>4442</v>
      </c>
      <c r="RQ133">
        <v>4469</v>
      </c>
      <c r="RR133">
        <v>4499</v>
      </c>
      <c r="RS133">
        <v>4519</v>
      </c>
      <c r="RT133">
        <v>4540</v>
      </c>
      <c r="RU133">
        <v>4569</v>
      </c>
      <c r="RV133">
        <v>4602</v>
      </c>
      <c r="RW133">
        <v>4622</v>
      </c>
      <c r="RX133">
        <v>4639</v>
      </c>
      <c r="RY133">
        <v>4654</v>
      </c>
      <c r="RZ133">
        <v>4682</v>
      </c>
      <c r="SA133">
        <v>4699</v>
      </c>
      <c r="SB133">
        <v>4727</v>
      </c>
      <c r="SC133">
        <v>4739</v>
      </c>
      <c r="SD133">
        <v>4757</v>
      </c>
      <c r="SE133">
        <v>4773</v>
      </c>
      <c r="SF133">
        <v>4804</v>
      </c>
      <c r="SG133">
        <v>4834</v>
      </c>
      <c r="SH133">
        <v>4853</v>
      </c>
      <c r="SI133">
        <v>4876</v>
      </c>
      <c r="SJ133">
        <v>4893</v>
      </c>
      <c r="SK133">
        <v>4910</v>
      </c>
      <c r="SL133">
        <v>4934</v>
      </c>
      <c r="SM133">
        <v>4951</v>
      </c>
      <c r="SN133">
        <v>4982</v>
      </c>
      <c r="SO133">
        <v>4996</v>
      </c>
      <c r="SP133">
        <v>5012</v>
      </c>
      <c r="SQ133">
        <v>5034</v>
      </c>
      <c r="SR133">
        <v>5048</v>
      </c>
      <c r="SS133">
        <v>5060</v>
      </c>
      <c r="ST133">
        <v>5083</v>
      </c>
      <c r="SU133">
        <v>5096</v>
      </c>
      <c r="SV133">
        <v>5114</v>
      </c>
      <c r="SW133">
        <v>5131</v>
      </c>
      <c r="SX133">
        <v>5148</v>
      </c>
      <c r="SY133">
        <v>5160</v>
      </c>
      <c r="SZ133">
        <v>5175</v>
      </c>
      <c r="TA133">
        <v>5199</v>
      </c>
      <c r="TB133">
        <v>5211</v>
      </c>
      <c r="TC133">
        <v>5228</v>
      </c>
      <c r="TD133">
        <v>5237</v>
      </c>
      <c r="TE133">
        <v>5255</v>
      </c>
      <c r="TF133">
        <v>5266</v>
      </c>
      <c r="TG133">
        <v>5275</v>
      </c>
      <c r="TH133">
        <v>5297</v>
      </c>
      <c r="TI133">
        <v>5316</v>
      </c>
      <c r="TJ133">
        <v>5327</v>
      </c>
      <c r="TK133">
        <v>5335</v>
      </c>
      <c r="TL133">
        <v>5347</v>
      </c>
      <c r="TM133">
        <v>5347</v>
      </c>
      <c r="TN133">
        <v>5373</v>
      </c>
      <c r="TO133">
        <v>5383</v>
      </c>
      <c r="TP133">
        <v>5394</v>
      </c>
      <c r="TQ133">
        <v>5415</v>
      </c>
      <c r="TR133">
        <v>5421</v>
      </c>
      <c r="TS133">
        <v>5443</v>
      </c>
      <c r="TT133">
        <v>5452</v>
      </c>
      <c r="TU133">
        <v>5468</v>
      </c>
      <c r="TV133">
        <v>5479</v>
      </c>
      <c r="TW133">
        <v>5492</v>
      </c>
      <c r="TX133">
        <v>5503</v>
      </c>
      <c r="TY133">
        <v>5516</v>
      </c>
      <c r="TZ133">
        <v>5538</v>
      </c>
      <c r="UA133">
        <v>5551</v>
      </c>
      <c r="UB133">
        <v>5566</v>
      </c>
      <c r="UC133">
        <v>5592</v>
      </c>
      <c r="UD133">
        <v>5618</v>
      </c>
      <c r="UE133">
        <v>5636</v>
      </c>
      <c r="UF133">
        <v>5656</v>
      </c>
      <c r="UG133">
        <v>5665</v>
      </c>
      <c r="UH133">
        <v>5688</v>
      </c>
      <c r="UI133">
        <v>5714</v>
      </c>
      <c r="UJ133">
        <v>5731</v>
      </c>
      <c r="UK133">
        <v>5751</v>
      </c>
      <c r="UL133">
        <v>5768</v>
      </c>
      <c r="UM133">
        <v>5793</v>
      </c>
      <c r="UN133">
        <v>5820</v>
      </c>
      <c r="UO133">
        <v>5853</v>
      </c>
      <c r="UP133">
        <v>5876</v>
      </c>
      <c r="UQ133">
        <v>5910</v>
      </c>
      <c r="UR133">
        <v>5948</v>
      </c>
      <c r="US133">
        <v>5986</v>
      </c>
      <c r="UT133">
        <v>6016</v>
      </c>
      <c r="UU133">
        <v>6054</v>
      </c>
      <c r="UV133">
        <v>6084</v>
      </c>
      <c r="UW133">
        <v>6128</v>
      </c>
      <c r="UX133">
        <v>6182</v>
      </c>
      <c r="UY133">
        <v>6230</v>
      </c>
      <c r="UZ133">
        <v>6279</v>
      </c>
      <c r="VA133">
        <v>6321</v>
      </c>
      <c r="VB133">
        <v>6371</v>
      </c>
      <c r="VC133">
        <v>6406</v>
      </c>
      <c r="VD133">
        <v>6436</v>
      </c>
      <c r="VE133">
        <v>6483</v>
      </c>
      <c r="VF133">
        <v>6532</v>
      </c>
      <c r="VG133">
        <v>6590</v>
      </c>
      <c r="VH133">
        <v>6649</v>
      </c>
      <c r="VI133">
        <v>6723</v>
      </c>
      <c r="VJ133">
        <v>6771</v>
      </c>
      <c r="VK133">
        <v>6831</v>
      </c>
      <c r="VL133">
        <v>6891</v>
      </c>
      <c r="VM133">
        <v>6949</v>
      </c>
      <c r="VN133">
        <v>7028</v>
      </c>
      <c r="VO133">
        <v>7101</v>
      </c>
      <c r="VP133">
        <v>7175</v>
      </c>
      <c r="VQ133">
        <v>7251</v>
      </c>
      <c r="VR133">
        <v>7329</v>
      </c>
      <c r="VS133">
        <v>7408</v>
      </c>
      <c r="VT133">
        <v>7482</v>
      </c>
      <c r="VU133">
        <v>7563</v>
      </c>
      <c r="VV133">
        <v>7649</v>
      </c>
      <c r="VW133">
        <v>7732</v>
      </c>
      <c r="VX133">
        <v>7806</v>
      </c>
      <c r="VY133">
        <v>7867</v>
      </c>
      <c r="VZ133">
        <v>7917</v>
      </c>
      <c r="WA133">
        <v>7977</v>
      </c>
      <c r="WB133">
        <v>8035</v>
      </c>
      <c r="WC133">
        <v>8089</v>
      </c>
      <c r="WD133">
        <v>8146</v>
      </c>
      <c r="WE133">
        <v>8185</v>
      </c>
      <c r="WF133">
        <v>8233</v>
      </c>
      <c r="WG133">
        <v>8287</v>
      </c>
      <c r="WH133">
        <v>8347</v>
      </c>
      <c r="WI133">
        <v>8390</v>
      </c>
      <c r="WJ133">
        <v>8446</v>
      </c>
      <c r="WK133">
        <v>8498</v>
      </c>
      <c r="WL133">
        <v>8541</v>
      </c>
      <c r="WM133">
        <v>8575</v>
      </c>
      <c r="WN133">
        <v>8621</v>
      </c>
      <c r="WO133">
        <v>8664</v>
      </c>
      <c r="WP133">
        <v>8711</v>
      </c>
      <c r="WQ133">
        <v>8749</v>
      </c>
      <c r="WR133">
        <v>8787</v>
      </c>
      <c r="WS133">
        <v>8817</v>
      </c>
      <c r="WT133">
        <v>8844</v>
      </c>
      <c r="WU133">
        <v>8884</v>
      </c>
      <c r="WV133">
        <v>8917</v>
      </c>
      <c r="WW133">
        <v>8946</v>
      </c>
      <c r="WX133">
        <v>8976</v>
      </c>
      <c r="WY133">
        <v>9005</v>
      </c>
      <c r="WZ133">
        <v>9038</v>
      </c>
      <c r="XA133">
        <v>9068</v>
      </c>
      <c r="XB133">
        <v>9110</v>
      </c>
      <c r="XC133">
        <v>9134</v>
      </c>
      <c r="XD133">
        <v>9162</v>
      </c>
      <c r="XE133">
        <v>9192</v>
      </c>
      <c r="XF133">
        <v>9221</v>
      </c>
      <c r="XG133">
        <v>9246</v>
      </c>
      <c r="XH133">
        <v>9269</v>
      </c>
      <c r="XI133">
        <v>9306</v>
      </c>
      <c r="XJ133">
        <v>9332</v>
      </c>
      <c r="XK133">
        <v>9370</v>
      </c>
      <c r="XL133">
        <v>9396</v>
      </c>
      <c r="XM133">
        <v>9440</v>
      </c>
      <c r="XN133">
        <v>9468</v>
      </c>
      <c r="XO133">
        <v>9510</v>
      </c>
      <c r="XP133">
        <v>9546</v>
      </c>
      <c r="XQ133">
        <v>9588</v>
      </c>
      <c r="XR133">
        <v>9617</v>
      </c>
      <c r="XS133">
        <v>9657</v>
      </c>
      <c r="XT133">
        <v>9699</v>
      </c>
      <c r="XU133">
        <v>9742</v>
      </c>
      <c r="XV133">
        <v>9788</v>
      </c>
      <c r="XW133">
        <v>9831</v>
      </c>
      <c r="XX133">
        <v>9873</v>
      </c>
      <c r="XY133">
        <v>9918</v>
      </c>
      <c r="XZ133">
        <v>9961</v>
      </c>
      <c r="YA133">
        <v>10003</v>
      </c>
      <c r="YB133">
        <v>10045</v>
      </c>
      <c r="YC133">
        <v>10089</v>
      </c>
      <c r="YD133">
        <v>10136</v>
      </c>
      <c r="YE133">
        <v>10185</v>
      </c>
      <c r="YF133">
        <v>10238</v>
      </c>
      <c r="YG133">
        <v>10300</v>
      </c>
      <c r="YH133">
        <v>10368</v>
      </c>
      <c r="YI133">
        <v>10435</v>
      </c>
      <c r="YJ133">
        <v>10509</v>
      </c>
      <c r="YK133">
        <v>10584</v>
      </c>
      <c r="YL133">
        <v>10662</v>
      </c>
      <c r="YM133">
        <v>10739</v>
      </c>
      <c r="YN133">
        <v>10816</v>
      </c>
      <c r="YO133">
        <v>10894</v>
      </c>
      <c r="YP133">
        <v>10975</v>
      </c>
      <c r="YQ133">
        <v>11057</v>
      </c>
      <c r="YR133">
        <v>11140</v>
      </c>
      <c r="YS133">
        <v>11212</v>
      </c>
      <c r="YT133">
        <v>11289</v>
      </c>
      <c r="YU133">
        <v>11352</v>
      </c>
      <c r="YV133">
        <v>11422</v>
      </c>
      <c r="YW133">
        <v>11498</v>
      </c>
      <c r="YX133">
        <v>11553</v>
      </c>
      <c r="YY133">
        <v>11615</v>
      </c>
      <c r="YZ133">
        <v>11679</v>
      </c>
      <c r="ZA133">
        <v>11736</v>
      </c>
      <c r="ZB133">
        <v>11810</v>
      </c>
      <c r="ZC133">
        <v>11871</v>
      </c>
      <c r="ZD133">
        <v>11927</v>
      </c>
      <c r="ZE133">
        <v>11974</v>
      </c>
      <c r="ZF133">
        <v>12054</v>
      </c>
      <c r="ZG133">
        <v>12119</v>
      </c>
      <c r="ZH133">
        <v>12191</v>
      </c>
      <c r="ZI133">
        <v>12258</v>
      </c>
      <c r="ZJ133">
        <v>12298</v>
      </c>
      <c r="ZK133">
        <v>12344</v>
      </c>
      <c r="ZL133">
        <v>12407</v>
      </c>
      <c r="ZM133">
        <v>12466</v>
      </c>
      <c r="ZN133">
        <v>12519</v>
      </c>
      <c r="ZO133">
        <v>12582</v>
      </c>
      <c r="ZP133">
        <v>12631</v>
      </c>
      <c r="ZQ133">
        <v>12695</v>
      </c>
      <c r="ZR133">
        <v>12731</v>
      </c>
      <c r="ZS133">
        <v>12777</v>
      </c>
      <c r="ZT133">
        <v>12826</v>
      </c>
      <c r="ZU133">
        <v>12879</v>
      </c>
      <c r="ZV133">
        <v>12918</v>
      </c>
      <c r="ZW133">
        <v>12971</v>
      </c>
      <c r="ZX133">
        <v>13024</v>
      </c>
      <c r="ZY133">
        <v>13071</v>
      </c>
      <c r="ZZ133">
        <v>13116</v>
      </c>
      <c r="AAA133">
        <v>13169</v>
      </c>
      <c r="AAB133">
        <v>13221</v>
      </c>
    </row>
    <row r="134" spans="1:704" x14ac:dyDescent="0.35">
      <c r="A134" t="s">
        <v>67</v>
      </c>
      <c r="B134">
        <v>51.165691000000002</v>
      </c>
      <c r="C134">
        <v>10.451525999999999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2</v>
      </c>
      <c r="BA134">
        <v>3</v>
      </c>
      <c r="BB134">
        <v>3</v>
      </c>
      <c r="BC134">
        <v>7</v>
      </c>
      <c r="BD134">
        <v>9</v>
      </c>
      <c r="BE134">
        <v>11</v>
      </c>
      <c r="BF134">
        <v>17</v>
      </c>
      <c r="BG134">
        <v>24</v>
      </c>
      <c r="BH134">
        <v>28</v>
      </c>
      <c r="BI134">
        <v>44</v>
      </c>
      <c r="BJ134">
        <v>67</v>
      </c>
      <c r="BK134">
        <v>84</v>
      </c>
      <c r="BL134">
        <v>94</v>
      </c>
      <c r="BM134">
        <v>123</v>
      </c>
      <c r="BN134">
        <v>157</v>
      </c>
      <c r="BO134">
        <v>206</v>
      </c>
      <c r="BP134">
        <v>267</v>
      </c>
      <c r="BQ134">
        <v>342</v>
      </c>
      <c r="BR134">
        <v>433</v>
      </c>
      <c r="BS134">
        <v>533</v>
      </c>
      <c r="BT134">
        <v>645</v>
      </c>
      <c r="BU134">
        <v>775</v>
      </c>
      <c r="BV134">
        <v>920</v>
      </c>
      <c r="BW134">
        <v>1107</v>
      </c>
      <c r="BX134">
        <v>1275</v>
      </c>
      <c r="BY134">
        <v>1444</v>
      </c>
      <c r="BZ134">
        <v>1584</v>
      </c>
      <c r="CA134">
        <v>1810</v>
      </c>
      <c r="CB134">
        <v>2016</v>
      </c>
      <c r="CC134">
        <v>2349</v>
      </c>
      <c r="CD134">
        <v>2607</v>
      </c>
      <c r="CE134">
        <v>2767</v>
      </c>
      <c r="CF134">
        <v>2736</v>
      </c>
      <c r="CG134">
        <v>3022</v>
      </c>
      <c r="CH134">
        <v>3194</v>
      </c>
      <c r="CI134">
        <v>3294</v>
      </c>
      <c r="CJ134">
        <v>3804</v>
      </c>
      <c r="CK134">
        <v>4052</v>
      </c>
      <c r="CL134">
        <v>4352</v>
      </c>
      <c r="CM134">
        <v>4459</v>
      </c>
      <c r="CN134">
        <v>4586</v>
      </c>
      <c r="CO134">
        <v>4862</v>
      </c>
      <c r="CP134">
        <v>5033</v>
      </c>
      <c r="CQ134">
        <v>5279</v>
      </c>
      <c r="CR134">
        <v>5575</v>
      </c>
      <c r="CS134">
        <v>5760</v>
      </c>
      <c r="CT134">
        <v>5877</v>
      </c>
      <c r="CU134">
        <v>5976</v>
      </c>
      <c r="CV134">
        <v>6126</v>
      </c>
      <c r="CW134">
        <v>6314</v>
      </c>
      <c r="CX134">
        <v>6467</v>
      </c>
      <c r="CY134">
        <v>6623</v>
      </c>
      <c r="CZ134">
        <v>6736</v>
      </c>
      <c r="DA134">
        <v>6812</v>
      </c>
      <c r="DB134">
        <v>6866</v>
      </c>
      <c r="DC134">
        <v>6993</v>
      </c>
      <c r="DD134">
        <v>6993</v>
      </c>
      <c r="DE134">
        <v>7275</v>
      </c>
      <c r="DF134">
        <v>7392</v>
      </c>
      <c r="DG134">
        <v>7510</v>
      </c>
      <c r="DH134">
        <v>7549</v>
      </c>
      <c r="DI134">
        <v>7569</v>
      </c>
      <c r="DJ134">
        <v>7661</v>
      </c>
      <c r="DK134">
        <v>7738</v>
      </c>
      <c r="DL134">
        <v>7861</v>
      </c>
      <c r="DM134">
        <v>7884</v>
      </c>
      <c r="DN134">
        <v>7897</v>
      </c>
      <c r="DO134">
        <v>7938</v>
      </c>
      <c r="DP134">
        <v>7962</v>
      </c>
      <c r="DQ134">
        <v>8003</v>
      </c>
      <c r="DR134">
        <v>8081</v>
      </c>
      <c r="DS134">
        <v>8144</v>
      </c>
      <c r="DT134">
        <v>8203</v>
      </c>
      <c r="DU134">
        <v>8228</v>
      </c>
      <c r="DV134">
        <v>8261</v>
      </c>
      <c r="DW134">
        <v>8283</v>
      </c>
      <c r="DX134">
        <v>8309</v>
      </c>
      <c r="DY134">
        <v>8372</v>
      </c>
      <c r="DZ134">
        <v>8428</v>
      </c>
      <c r="EA134">
        <v>8470</v>
      </c>
      <c r="EB134">
        <v>8504</v>
      </c>
      <c r="EC134">
        <v>8530</v>
      </c>
      <c r="ED134">
        <v>8540</v>
      </c>
      <c r="EE134">
        <v>8555</v>
      </c>
      <c r="EF134">
        <v>8563</v>
      </c>
      <c r="EG134">
        <v>8602</v>
      </c>
      <c r="EH134">
        <v>8635</v>
      </c>
      <c r="EI134">
        <v>8658</v>
      </c>
      <c r="EJ134">
        <v>8673</v>
      </c>
      <c r="EK134">
        <v>8685</v>
      </c>
      <c r="EL134">
        <v>8695</v>
      </c>
      <c r="EM134">
        <v>8736</v>
      </c>
      <c r="EN134">
        <v>8752</v>
      </c>
      <c r="EO134">
        <v>8772</v>
      </c>
      <c r="EP134">
        <v>8783</v>
      </c>
      <c r="EQ134">
        <v>8793</v>
      </c>
      <c r="ER134">
        <v>8801</v>
      </c>
      <c r="ES134">
        <v>8807</v>
      </c>
      <c r="ET134">
        <v>8820</v>
      </c>
      <c r="EU134">
        <v>8851</v>
      </c>
      <c r="EV134">
        <v>8875</v>
      </c>
      <c r="EW134">
        <v>8887</v>
      </c>
      <c r="EX134">
        <v>8895</v>
      </c>
      <c r="EY134">
        <v>8895</v>
      </c>
      <c r="EZ134">
        <v>8899</v>
      </c>
      <c r="FA134">
        <v>8914</v>
      </c>
      <c r="FB134">
        <v>8928</v>
      </c>
      <c r="FC134">
        <v>8940</v>
      </c>
      <c r="FD134">
        <v>8965</v>
      </c>
      <c r="FE134">
        <v>8968</v>
      </c>
      <c r="FF134">
        <v>8968</v>
      </c>
      <c r="FG134">
        <v>8976</v>
      </c>
      <c r="FH134">
        <v>8990</v>
      </c>
      <c r="FI134">
        <v>8995</v>
      </c>
      <c r="FJ134">
        <v>9006</v>
      </c>
      <c r="FK134">
        <v>9010</v>
      </c>
      <c r="FL134">
        <v>9020</v>
      </c>
      <c r="FM134">
        <v>9023</v>
      </c>
      <c r="FN134">
        <v>9022</v>
      </c>
      <c r="FO134">
        <v>9032</v>
      </c>
      <c r="FP134">
        <v>9046</v>
      </c>
      <c r="FQ134">
        <v>9057</v>
      </c>
      <c r="FR134">
        <v>9063</v>
      </c>
      <c r="FS134">
        <v>9070</v>
      </c>
      <c r="FT134">
        <v>9071</v>
      </c>
      <c r="FU134">
        <v>9074</v>
      </c>
      <c r="FV134">
        <v>9078</v>
      </c>
      <c r="FW134">
        <v>9080</v>
      </c>
      <c r="FX134">
        <v>9087</v>
      </c>
      <c r="FY134">
        <v>9088</v>
      </c>
      <c r="FZ134">
        <v>9091</v>
      </c>
      <c r="GA134">
        <v>9092</v>
      </c>
      <c r="GB134">
        <v>9094</v>
      </c>
      <c r="GC134">
        <v>9099</v>
      </c>
      <c r="GD134">
        <v>9102</v>
      </c>
      <c r="GE134">
        <v>9110</v>
      </c>
      <c r="GF134">
        <v>9120</v>
      </c>
      <c r="GG134">
        <v>9124</v>
      </c>
      <c r="GH134">
        <v>9124</v>
      </c>
      <c r="GI134">
        <v>9125</v>
      </c>
      <c r="GJ134">
        <v>9131</v>
      </c>
      <c r="GK134">
        <v>9135</v>
      </c>
      <c r="GL134">
        <v>9144</v>
      </c>
      <c r="GM134">
        <v>9147</v>
      </c>
      <c r="GN134">
        <v>9154</v>
      </c>
      <c r="GO134">
        <v>9154</v>
      </c>
      <c r="GP134">
        <v>9154</v>
      </c>
      <c r="GQ134">
        <v>9163</v>
      </c>
      <c r="GR134">
        <v>9179</v>
      </c>
      <c r="GS134">
        <v>9181</v>
      </c>
      <c r="GT134">
        <v>9195</v>
      </c>
      <c r="GU134">
        <v>9201</v>
      </c>
      <c r="GV134">
        <v>9202</v>
      </c>
      <c r="GW134">
        <v>9203</v>
      </c>
      <c r="GX134">
        <v>9208</v>
      </c>
      <c r="GY134">
        <v>9213</v>
      </c>
      <c r="GZ134">
        <v>9217</v>
      </c>
      <c r="HA134">
        <v>9230</v>
      </c>
      <c r="HB134">
        <v>9235</v>
      </c>
      <c r="HC134">
        <v>9235</v>
      </c>
      <c r="HD134">
        <v>9236</v>
      </c>
      <c r="HE134">
        <v>9241</v>
      </c>
      <c r="HF134">
        <v>9249</v>
      </c>
      <c r="HG134">
        <v>9263</v>
      </c>
      <c r="HH134">
        <v>9266</v>
      </c>
      <c r="HI134">
        <v>9272</v>
      </c>
      <c r="HJ134">
        <v>9275</v>
      </c>
      <c r="HK134">
        <v>9276</v>
      </c>
      <c r="HL134">
        <v>9281</v>
      </c>
      <c r="HM134">
        <v>9285</v>
      </c>
      <c r="HN134">
        <v>9290</v>
      </c>
      <c r="HO134">
        <v>9290</v>
      </c>
      <c r="HP134">
        <v>9299</v>
      </c>
      <c r="HQ134">
        <v>9300</v>
      </c>
      <c r="HR134">
        <v>9303</v>
      </c>
      <c r="HS134">
        <v>9307</v>
      </c>
      <c r="HT134">
        <v>9322</v>
      </c>
      <c r="HU134">
        <v>9322</v>
      </c>
      <c r="HV134">
        <v>9327</v>
      </c>
      <c r="HW134">
        <v>9329</v>
      </c>
      <c r="HX134">
        <v>9330</v>
      </c>
      <c r="HY134">
        <v>9331</v>
      </c>
      <c r="HZ134">
        <v>9336</v>
      </c>
      <c r="IA134">
        <v>9342</v>
      </c>
      <c r="IB134">
        <v>9345</v>
      </c>
      <c r="IC134">
        <v>9348</v>
      </c>
      <c r="ID134">
        <v>9352</v>
      </c>
      <c r="IE134">
        <v>9354</v>
      </c>
      <c r="IF134">
        <v>9356</v>
      </c>
      <c r="IG134">
        <v>9367</v>
      </c>
      <c r="IH134">
        <v>9373</v>
      </c>
      <c r="II134">
        <v>9376</v>
      </c>
      <c r="IJ134">
        <v>9386</v>
      </c>
      <c r="IK134">
        <v>9388</v>
      </c>
      <c r="IL134">
        <v>9390</v>
      </c>
      <c r="IM134">
        <v>9390</v>
      </c>
      <c r="IN134">
        <v>9405</v>
      </c>
      <c r="IO134">
        <v>9423</v>
      </c>
      <c r="IP134">
        <v>9436</v>
      </c>
      <c r="IQ134">
        <v>9451</v>
      </c>
      <c r="IR134">
        <v>9459</v>
      </c>
      <c r="IS134">
        <v>9464</v>
      </c>
      <c r="IT134">
        <v>9468</v>
      </c>
      <c r="IU134">
        <v>9483</v>
      </c>
      <c r="IV134">
        <v>9495</v>
      </c>
      <c r="IW134">
        <v>9509</v>
      </c>
      <c r="IX134">
        <v>9518</v>
      </c>
      <c r="IY134">
        <v>9531</v>
      </c>
      <c r="IZ134">
        <v>9533</v>
      </c>
      <c r="JA134">
        <v>9554</v>
      </c>
      <c r="JB134">
        <v>9566</v>
      </c>
      <c r="JC134">
        <v>9582</v>
      </c>
      <c r="JD134">
        <v>9594</v>
      </c>
      <c r="JE134">
        <v>9599</v>
      </c>
      <c r="JF134">
        <v>9620</v>
      </c>
      <c r="JG134">
        <v>9626</v>
      </c>
      <c r="JH134">
        <v>9640</v>
      </c>
      <c r="JI134">
        <v>9682</v>
      </c>
      <c r="JJ134">
        <v>9716</v>
      </c>
      <c r="JK134">
        <v>9739</v>
      </c>
      <c r="JL134">
        <v>9773</v>
      </c>
      <c r="JM134">
        <v>9785</v>
      </c>
      <c r="JN134">
        <v>9798</v>
      </c>
      <c r="JO134">
        <v>9842</v>
      </c>
      <c r="JP134">
        <v>9882</v>
      </c>
      <c r="JQ134">
        <v>9911</v>
      </c>
      <c r="JR134">
        <v>9960</v>
      </c>
      <c r="JS134">
        <v>9978</v>
      </c>
      <c r="JT134">
        <v>10035</v>
      </c>
      <c r="JU134">
        <v>10062</v>
      </c>
      <c r="JV134">
        <v>10091</v>
      </c>
      <c r="JW134">
        <v>10121</v>
      </c>
      <c r="JX134">
        <v>10218</v>
      </c>
      <c r="JY134">
        <v>10305</v>
      </c>
      <c r="JZ134">
        <v>10391</v>
      </c>
      <c r="KA134">
        <v>10483</v>
      </c>
      <c r="KB134">
        <v>10513</v>
      </c>
      <c r="KC134">
        <v>10669</v>
      </c>
      <c r="KD134">
        <v>10717</v>
      </c>
      <c r="KE134">
        <v>10949</v>
      </c>
      <c r="KF134">
        <v>11110</v>
      </c>
      <c r="KG134">
        <v>11240</v>
      </c>
      <c r="KH134">
        <v>11306</v>
      </c>
      <c r="KI134">
        <v>11372</v>
      </c>
      <c r="KJ134">
        <v>11408</v>
      </c>
      <c r="KK134">
        <v>11781</v>
      </c>
      <c r="KL134">
        <v>11994</v>
      </c>
      <c r="KM134">
        <v>12216</v>
      </c>
      <c r="KN134">
        <v>12404</v>
      </c>
      <c r="KO134">
        <v>12511</v>
      </c>
      <c r="KP134">
        <v>12573</v>
      </c>
      <c r="KQ134">
        <v>12833</v>
      </c>
      <c r="KR134">
        <v>13138</v>
      </c>
      <c r="KS134">
        <v>13390</v>
      </c>
      <c r="KT134">
        <v>13662</v>
      </c>
      <c r="KU134">
        <v>13918</v>
      </c>
      <c r="KV134">
        <v>14061</v>
      </c>
      <c r="KW134">
        <v>14159</v>
      </c>
      <c r="KX134">
        <v>14460</v>
      </c>
      <c r="KY134">
        <v>14832</v>
      </c>
      <c r="KZ134">
        <v>15210</v>
      </c>
      <c r="LA134">
        <v>15640</v>
      </c>
      <c r="LB134">
        <v>16011</v>
      </c>
      <c r="LC134">
        <v>16181</v>
      </c>
      <c r="LD134">
        <v>16306</v>
      </c>
      <c r="LE134">
        <v>16694</v>
      </c>
      <c r="LF134">
        <v>17177</v>
      </c>
      <c r="LG134">
        <v>17659</v>
      </c>
      <c r="LH134">
        <v>18097</v>
      </c>
      <c r="LI134">
        <v>18577</v>
      </c>
      <c r="LJ134">
        <v>18839</v>
      </c>
      <c r="LK134">
        <v>18989</v>
      </c>
      <c r="LL134">
        <v>19434</v>
      </c>
      <c r="LM134">
        <v>20002</v>
      </c>
      <c r="LN134">
        <v>20460</v>
      </c>
      <c r="LO134">
        <v>21064</v>
      </c>
      <c r="LP134">
        <v>21567</v>
      </c>
      <c r="LQ134">
        <v>21900</v>
      </c>
      <c r="LR134">
        <v>22106</v>
      </c>
      <c r="LS134">
        <v>22634</v>
      </c>
      <c r="LT134">
        <v>23544</v>
      </c>
      <c r="LU134">
        <v>24273</v>
      </c>
      <c r="LV134">
        <v>25027</v>
      </c>
      <c r="LW134">
        <v>25754</v>
      </c>
      <c r="LX134">
        <v>26171</v>
      </c>
      <c r="LY134">
        <v>26400</v>
      </c>
      <c r="LZ134">
        <v>27110</v>
      </c>
      <c r="MA134">
        <v>28096</v>
      </c>
      <c r="MB134">
        <v>28909</v>
      </c>
      <c r="MC134">
        <v>29330</v>
      </c>
      <c r="MD134">
        <v>29580</v>
      </c>
      <c r="ME134">
        <v>29946</v>
      </c>
      <c r="MF134">
        <v>30297</v>
      </c>
      <c r="MG134">
        <v>31145</v>
      </c>
      <c r="MH134">
        <v>32263</v>
      </c>
      <c r="MI134">
        <v>33281</v>
      </c>
      <c r="MJ134">
        <v>33791</v>
      </c>
      <c r="MK134">
        <v>34150</v>
      </c>
      <c r="ML134">
        <v>34480</v>
      </c>
      <c r="MM134">
        <v>34791</v>
      </c>
      <c r="MN134">
        <v>35748</v>
      </c>
      <c r="MO134">
        <v>36757</v>
      </c>
      <c r="MP134">
        <v>37835</v>
      </c>
      <c r="MQ134">
        <v>38987</v>
      </c>
      <c r="MR134">
        <v>40022</v>
      </c>
      <c r="MS134">
        <v>40597</v>
      </c>
      <c r="MT134">
        <v>40936</v>
      </c>
      <c r="MU134">
        <v>41799</v>
      </c>
      <c r="MV134">
        <v>42889</v>
      </c>
      <c r="MW134">
        <v>44096</v>
      </c>
      <c r="MX134">
        <v>45207</v>
      </c>
      <c r="MY134">
        <v>45705</v>
      </c>
      <c r="MZ134">
        <v>46464</v>
      </c>
      <c r="NA134">
        <v>46901</v>
      </c>
      <c r="NB134">
        <v>47263</v>
      </c>
      <c r="NC134">
        <v>48997</v>
      </c>
      <c r="ND134">
        <v>50010</v>
      </c>
      <c r="NE134">
        <v>50876</v>
      </c>
      <c r="NF134">
        <v>51713</v>
      </c>
      <c r="NG134">
        <v>51873</v>
      </c>
      <c r="NH134">
        <v>52296</v>
      </c>
      <c r="NI134">
        <v>53127</v>
      </c>
      <c r="NJ134">
        <v>53619</v>
      </c>
      <c r="NK134">
        <v>54498</v>
      </c>
      <c r="NL134">
        <v>55883</v>
      </c>
      <c r="NM134">
        <v>56286</v>
      </c>
      <c r="NN134">
        <v>57105</v>
      </c>
      <c r="NO134">
        <v>57163</v>
      </c>
      <c r="NP134">
        <v>58059</v>
      </c>
      <c r="NQ134">
        <v>58992</v>
      </c>
      <c r="NR134">
        <v>59776</v>
      </c>
      <c r="NS134">
        <v>60634</v>
      </c>
      <c r="NT134">
        <v>61324</v>
      </c>
      <c r="NU134">
        <v>61551</v>
      </c>
      <c r="NV134">
        <v>61708</v>
      </c>
      <c r="NW134">
        <v>62191</v>
      </c>
      <c r="NX134">
        <v>63006</v>
      </c>
      <c r="NY134">
        <v>63672</v>
      </c>
      <c r="NZ134">
        <v>64224</v>
      </c>
      <c r="OA134">
        <v>64771</v>
      </c>
      <c r="OB134">
        <v>64990</v>
      </c>
      <c r="OC134">
        <v>65107</v>
      </c>
      <c r="OD134">
        <v>65288</v>
      </c>
      <c r="OE134">
        <v>65829</v>
      </c>
      <c r="OF134">
        <v>66732</v>
      </c>
      <c r="OG134">
        <v>67245</v>
      </c>
      <c r="OH134">
        <v>67741</v>
      </c>
      <c r="OI134">
        <v>67883</v>
      </c>
      <c r="OJ134">
        <v>67946</v>
      </c>
      <c r="OK134">
        <v>68363</v>
      </c>
      <c r="OL134">
        <v>68785</v>
      </c>
      <c r="OM134">
        <v>69170</v>
      </c>
      <c r="ON134">
        <v>69343</v>
      </c>
      <c r="OO134">
        <v>69939</v>
      </c>
      <c r="OP134">
        <v>70092</v>
      </c>
      <c r="OQ134">
        <v>70152</v>
      </c>
      <c r="OR134">
        <v>70514</v>
      </c>
      <c r="OS134">
        <v>70926</v>
      </c>
      <c r="OT134">
        <v>71285</v>
      </c>
      <c r="OU134">
        <v>71554</v>
      </c>
      <c r="OV134">
        <v>71852</v>
      </c>
      <c r="OW134">
        <v>71951</v>
      </c>
      <c r="OX134">
        <v>71984</v>
      </c>
      <c r="OY134">
        <v>72236</v>
      </c>
      <c r="OZ134">
        <v>72534</v>
      </c>
      <c r="PA134">
        <v>72858</v>
      </c>
      <c r="PB134">
        <v>73120</v>
      </c>
      <c r="PC134">
        <v>73348</v>
      </c>
      <c r="PD134">
        <v>73369</v>
      </c>
      <c r="PE134">
        <v>73463</v>
      </c>
      <c r="PF134">
        <v>73701</v>
      </c>
      <c r="PG134">
        <v>73953</v>
      </c>
      <c r="PH134">
        <v>74177</v>
      </c>
      <c r="PI134">
        <v>74402</v>
      </c>
      <c r="PJ134">
        <v>74609</v>
      </c>
      <c r="PK134">
        <v>74707</v>
      </c>
      <c r="PL134">
        <v>74756</v>
      </c>
      <c r="PM134">
        <v>75009</v>
      </c>
      <c r="PN134">
        <v>75255</v>
      </c>
      <c r="PO134">
        <v>75484</v>
      </c>
      <c r="PP134">
        <v>75669</v>
      </c>
      <c r="PQ134">
        <v>75828</v>
      </c>
      <c r="PR134">
        <v>75915</v>
      </c>
      <c r="PS134">
        <v>75959</v>
      </c>
      <c r="PT134">
        <v>76139</v>
      </c>
      <c r="PU134">
        <v>76389</v>
      </c>
      <c r="PV134">
        <v>76589</v>
      </c>
      <c r="PW134">
        <v>76823</v>
      </c>
      <c r="PX134">
        <v>76940</v>
      </c>
      <c r="PY134">
        <v>77010</v>
      </c>
      <c r="PZ134">
        <v>77060</v>
      </c>
      <c r="QA134">
        <v>77136</v>
      </c>
      <c r="QB134">
        <v>77245</v>
      </c>
      <c r="QC134">
        <v>77755</v>
      </c>
      <c r="QD134">
        <v>78049</v>
      </c>
      <c r="QE134">
        <v>78295</v>
      </c>
      <c r="QF134">
        <v>78402</v>
      </c>
      <c r="QG134">
        <v>78500</v>
      </c>
      <c r="QH134">
        <v>78796</v>
      </c>
      <c r="QI134">
        <v>79137</v>
      </c>
      <c r="QJ134">
        <v>79427</v>
      </c>
      <c r="QK134">
        <v>79672</v>
      </c>
      <c r="QL134">
        <v>79894</v>
      </c>
      <c r="QM134">
        <v>79971</v>
      </c>
      <c r="QN134">
        <v>80052</v>
      </c>
      <c r="QO134">
        <v>80353</v>
      </c>
      <c r="QP134">
        <v>80680</v>
      </c>
      <c r="QQ134">
        <v>80938</v>
      </c>
      <c r="QR134">
        <v>81203</v>
      </c>
      <c r="QS134">
        <v>81492</v>
      </c>
      <c r="QT134">
        <v>81610</v>
      </c>
      <c r="QU134">
        <v>81671</v>
      </c>
      <c r="QV134">
        <v>82009</v>
      </c>
      <c r="QW134">
        <v>82325</v>
      </c>
      <c r="QX134">
        <v>82588</v>
      </c>
      <c r="QY134">
        <v>82865</v>
      </c>
      <c r="QZ134">
        <v>83097</v>
      </c>
      <c r="RA134">
        <v>83207</v>
      </c>
      <c r="RB134">
        <v>83292</v>
      </c>
      <c r="RC134">
        <v>83605</v>
      </c>
      <c r="RD134">
        <v>83890</v>
      </c>
      <c r="RE134">
        <v>84141</v>
      </c>
      <c r="RF134">
        <v>84425</v>
      </c>
      <c r="RG134">
        <v>84659</v>
      </c>
      <c r="RH134">
        <v>84789</v>
      </c>
      <c r="RI134">
        <v>84844</v>
      </c>
      <c r="RJ134">
        <v>85118</v>
      </c>
      <c r="RK134">
        <v>85385</v>
      </c>
      <c r="RL134">
        <v>85451</v>
      </c>
      <c r="RM134">
        <v>85853</v>
      </c>
      <c r="RN134">
        <v>86030</v>
      </c>
      <c r="RO134">
        <v>86100</v>
      </c>
      <c r="RP134">
        <v>86166</v>
      </c>
      <c r="RQ134">
        <v>86386</v>
      </c>
      <c r="RR134">
        <v>86671</v>
      </c>
      <c r="RS134">
        <v>86908</v>
      </c>
      <c r="RT134">
        <v>87135</v>
      </c>
      <c r="RU134">
        <v>87303</v>
      </c>
      <c r="RV134">
        <v>87385</v>
      </c>
      <c r="RW134">
        <v>87429</v>
      </c>
      <c r="RX134">
        <v>87461</v>
      </c>
      <c r="RY134">
        <v>87733</v>
      </c>
      <c r="RZ134">
        <v>88000</v>
      </c>
      <c r="SA134">
        <v>88192</v>
      </c>
      <c r="SB134">
        <v>88360</v>
      </c>
      <c r="SC134">
        <v>88413</v>
      </c>
      <c r="SD134">
        <v>88431</v>
      </c>
      <c r="SE134">
        <v>88601</v>
      </c>
      <c r="SF134">
        <v>88781</v>
      </c>
      <c r="SG134">
        <v>88945</v>
      </c>
      <c r="SH134">
        <v>89031</v>
      </c>
      <c r="SI134">
        <v>89152</v>
      </c>
      <c r="SJ134">
        <v>89228</v>
      </c>
      <c r="SK134">
        <v>89249</v>
      </c>
      <c r="SL134">
        <v>89390</v>
      </c>
      <c r="SM134">
        <v>89497</v>
      </c>
      <c r="SN134">
        <v>89592</v>
      </c>
      <c r="SO134">
        <v>89693</v>
      </c>
      <c r="SP134">
        <v>89821</v>
      </c>
      <c r="SQ134">
        <v>89841</v>
      </c>
      <c r="SR134">
        <v>89849</v>
      </c>
      <c r="SS134">
        <v>89944</v>
      </c>
      <c r="ST134">
        <v>90079</v>
      </c>
      <c r="SU134">
        <v>90185</v>
      </c>
      <c r="SV134">
        <v>90277</v>
      </c>
      <c r="SW134">
        <v>90374</v>
      </c>
      <c r="SX134">
        <v>90390</v>
      </c>
      <c r="SY134">
        <v>90400</v>
      </c>
      <c r="SZ134">
        <v>90477</v>
      </c>
      <c r="TA134">
        <v>90553</v>
      </c>
      <c r="TB134">
        <v>90620</v>
      </c>
      <c r="TC134">
        <v>90685</v>
      </c>
      <c r="TD134">
        <v>90752</v>
      </c>
      <c r="TE134">
        <v>90761</v>
      </c>
      <c r="TF134">
        <v>90768</v>
      </c>
      <c r="TG134">
        <v>90826</v>
      </c>
      <c r="TH134">
        <v>90883</v>
      </c>
      <c r="TI134">
        <v>90945</v>
      </c>
      <c r="TJ134">
        <v>91014</v>
      </c>
      <c r="TK134">
        <v>91032</v>
      </c>
      <c r="TL134">
        <v>91040</v>
      </c>
      <c r="TM134">
        <v>91039</v>
      </c>
      <c r="TN134">
        <v>91068</v>
      </c>
      <c r="TO134">
        <v>91118</v>
      </c>
      <c r="TP134">
        <v>91148</v>
      </c>
      <c r="TQ134">
        <v>91197</v>
      </c>
      <c r="TR134">
        <v>91232</v>
      </c>
      <c r="TS134">
        <v>91239</v>
      </c>
      <c r="TT134">
        <v>91241</v>
      </c>
      <c r="TU134">
        <v>91268</v>
      </c>
      <c r="TV134">
        <v>91295</v>
      </c>
      <c r="TW134">
        <v>91326</v>
      </c>
      <c r="TX134">
        <v>91346</v>
      </c>
      <c r="TY134">
        <v>91367</v>
      </c>
      <c r="TZ134">
        <v>91369</v>
      </c>
      <c r="UA134">
        <v>91370</v>
      </c>
      <c r="UB134">
        <v>91404</v>
      </c>
      <c r="UC134">
        <v>91423</v>
      </c>
      <c r="UD134">
        <v>91466</v>
      </c>
      <c r="UE134">
        <v>91505</v>
      </c>
      <c r="UF134">
        <v>91514</v>
      </c>
      <c r="UG134">
        <v>91531</v>
      </c>
      <c r="UH134">
        <v>91534</v>
      </c>
      <c r="UI134">
        <v>91573</v>
      </c>
      <c r="UJ134">
        <v>91592</v>
      </c>
      <c r="UK134">
        <v>91709</v>
      </c>
      <c r="UL134">
        <v>91622</v>
      </c>
      <c r="UM134">
        <v>91663</v>
      </c>
      <c r="UN134">
        <v>91666</v>
      </c>
      <c r="UO134">
        <v>91666</v>
      </c>
      <c r="UP134">
        <v>91685</v>
      </c>
      <c r="UQ134">
        <v>91710</v>
      </c>
      <c r="UR134">
        <v>91736</v>
      </c>
      <c r="US134">
        <v>91761</v>
      </c>
      <c r="UT134">
        <v>91785</v>
      </c>
      <c r="UU134">
        <v>91789</v>
      </c>
      <c r="UV134">
        <v>91791</v>
      </c>
      <c r="UW134">
        <v>91810</v>
      </c>
      <c r="UX134">
        <v>91824</v>
      </c>
      <c r="UY134">
        <v>91841</v>
      </c>
      <c r="UZ134">
        <v>91860</v>
      </c>
      <c r="VA134">
        <v>91871</v>
      </c>
      <c r="VB134">
        <v>91874</v>
      </c>
      <c r="VC134">
        <v>91878</v>
      </c>
      <c r="VD134">
        <v>91905</v>
      </c>
      <c r="VE134">
        <v>91927</v>
      </c>
      <c r="VF134">
        <v>91949</v>
      </c>
      <c r="VG134">
        <v>91963</v>
      </c>
      <c r="VH134">
        <v>91980</v>
      </c>
      <c r="VI134">
        <v>91983</v>
      </c>
      <c r="VJ134">
        <v>91987</v>
      </c>
      <c r="VK134">
        <v>92028</v>
      </c>
      <c r="VL134">
        <v>92067</v>
      </c>
      <c r="VM134">
        <v>92090</v>
      </c>
      <c r="VN134">
        <v>92108</v>
      </c>
      <c r="VO134">
        <v>92125</v>
      </c>
      <c r="VP134">
        <v>92136</v>
      </c>
      <c r="VQ134">
        <v>92146</v>
      </c>
      <c r="VR134">
        <v>92208</v>
      </c>
      <c r="VS134">
        <v>92229</v>
      </c>
      <c r="VT134">
        <v>92262</v>
      </c>
      <c r="VU134">
        <v>92307</v>
      </c>
      <c r="VV134">
        <v>92331</v>
      </c>
      <c r="VW134">
        <v>92351</v>
      </c>
      <c r="VX134">
        <v>92360</v>
      </c>
      <c r="VY134">
        <v>92419</v>
      </c>
      <c r="VZ134">
        <v>92463</v>
      </c>
      <c r="WA134">
        <v>92463</v>
      </c>
      <c r="WB134">
        <v>92559</v>
      </c>
      <c r="WC134">
        <v>92604</v>
      </c>
      <c r="WD134">
        <v>92612</v>
      </c>
      <c r="WE134">
        <v>92625</v>
      </c>
      <c r="WF134">
        <v>92694</v>
      </c>
      <c r="WG134">
        <v>92776</v>
      </c>
      <c r="WH134">
        <v>92843</v>
      </c>
      <c r="WI134">
        <v>92906</v>
      </c>
      <c r="WJ134">
        <v>92928</v>
      </c>
      <c r="WK134">
        <v>92964</v>
      </c>
      <c r="WL134">
        <v>92977</v>
      </c>
      <c r="WM134">
        <v>93058</v>
      </c>
      <c r="WN134">
        <v>93129</v>
      </c>
      <c r="WO134">
        <v>93243</v>
      </c>
      <c r="WP134">
        <v>93310</v>
      </c>
      <c r="WQ134">
        <v>93370</v>
      </c>
      <c r="WR134">
        <v>93398</v>
      </c>
      <c r="WS134">
        <v>93409</v>
      </c>
      <c r="WT134">
        <v>93509</v>
      </c>
      <c r="WU134">
        <v>93576</v>
      </c>
      <c r="WV134">
        <v>93643</v>
      </c>
      <c r="WW134">
        <v>93715</v>
      </c>
      <c r="WX134">
        <v>93781</v>
      </c>
      <c r="WY134">
        <v>93791</v>
      </c>
      <c r="WZ134">
        <v>93798</v>
      </c>
      <c r="XA134">
        <v>93887</v>
      </c>
      <c r="XB134">
        <v>93963</v>
      </c>
      <c r="XC134">
        <v>94031</v>
      </c>
      <c r="XD134">
        <v>94117</v>
      </c>
      <c r="XE134">
        <v>94182</v>
      </c>
      <c r="XF134">
        <v>94206</v>
      </c>
      <c r="XG134">
        <v>94213</v>
      </c>
      <c r="XH134">
        <v>94308</v>
      </c>
      <c r="XI134">
        <v>94393</v>
      </c>
      <c r="XJ134">
        <v>94407</v>
      </c>
      <c r="XK134">
        <v>94530</v>
      </c>
      <c r="XL134">
        <v>94605</v>
      </c>
      <c r="XM134">
        <v>94622</v>
      </c>
      <c r="XN134">
        <v>94632</v>
      </c>
      <c r="XO134">
        <v>94720</v>
      </c>
      <c r="XP134">
        <v>94812</v>
      </c>
      <c r="XQ134">
        <v>94886</v>
      </c>
      <c r="XR134">
        <v>94995</v>
      </c>
      <c r="XS134">
        <v>95081</v>
      </c>
      <c r="XT134">
        <v>95104</v>
      </c>
      <c r="XU134">
        <v>95121</v>
      </c>
      <c r="XV134">
        <v>95148</v>
      </c>
      <c r="XW134">
        <v>95365</v>
      </c>
      <c r="XX134">
        <v>95489</v>
      </c>
      <c r="XY134">
        <v>95522</v>
      </c>
      <c r="XZ134">
        <v>95701</v>
      </c>
      <c r="YA134">
        <v>95734</v>
      </c>
      <c r="YB134">
        <v>95735</v>
      </c>
      <c r="YC134">
        <v>95838</v>
      </c>
      <c r="YD134">
        <v>96031</v>
      </c>
      <c r="YE134">
        <v>96196</v>
      </c>
      <c r="YF134">
        <v>96351</v>
      </c>
      <c r="YG134">
        <v>96492</v>
      </c>
      <c r="YH134">
        <v>96529</v>
      </c>
      <c r="YI134">
        <v>96563</v>
      </c>
      <c r="YJ134">
        <v>96731</v>
      </c>
      <c r="YK134">
        <v>96968</v>
      </c>
      <c r="YL134">
        <v>97203</v>
      </c>
      <c r="YM134">
        <v>97394</v>
      </c>
      <c r="YN134">
        <v>97623</v>
      </c>
      <c r="YO134">
        <v>97677</v>
      </c>
      <c r="YP134">
        <v>97720</v>
      </c>
      <c r="YQ134">
        <v>97986</v>
      </c>
      <c r="YR134">
        <v>98278</v>
      </c>
      <c r="YS134">
        <v>98544</v>
      </c>
      <c r="YT134">
        <v>98751</v>
      </c>
      <c r="YU134">
        <v>98993</v>
      </c>
      <c r="YV134">
        <v>99067</v>
      </c>
      <c r="YW134">
        <v>99130</v>
      </c>
      <c r="YX134">
        <v>99437</v>
      </c>
      <c r="YY134">
        <v>99773</v>
      </c>
      <c r="YZ134">
        <v>100123</v>
      </c>
      <c r="ZA134">
        <v>100480</v>
      </c>
      <c r="ZB134">
        <v>100783</v>
      </c>
      <c r="ZC134">
        <v>100887</v>
      </c>
      <c r="ZD134">
        <v>100960</v>
      </c>
      <c r="ZE134">
        <v>101350</v>
      </c>
      <c r="ZF134">
        <v>101794</v>
      </c>
      <c r="ZG134">
        <v>102183</v>
      </c>
      <c r="ZH134">
        <v>102573</v>
      </c>
      <c r="ZI134">
        <v>102951</v>
      </c>
      <c r="ZJ134">
        <v>103043</v>
      </c>
      <c r="ZK134">
        <v>103124</v>
      </c>
      <c r="ZL134">
        <v>103240</v>
      </c>
      <c r="ZM134">
        <v>104051</v>
      </c>
      <c r="ZN134">
        <v>104201</v>
      </c>
      <c r="ZO134">
        <v>105000</v>
      </c>
      <c r="ZP134">
        <v>105510</v>
      </c>
      <c r="ZQ134">
        <v>105642</v>
      </c>
      <c r="ZR134">
        <v>105758</v>
      </c>
      <c r="ZS134">
        <v>106231</v>
      </c>
      <c r="ZT134">
        <v>106685</v>
      </c>
      <c r="ZU134">
        <v>107207</v>
      </c>
      <c r="ZV134">
        <v>107655</v>
      </c>
      <c r="ZW134">
        <v>107812</v>
      </c>
      <c r="ZX134">
        <v>108238</v>
      </c>
      <c r="ZY134">
        <v>108356</v>
      </c>
      <c r="ZZ134">
        <v>108818</v>
      </c>
      <c r="AAA134">
        <v>109328</v>
      </c>
      <c r="AAB134">
        <v>109753</v>
      </c>
    </row>
    <row r="135" spans="1:704" x14ac:dyDescent="0.35">
      <c r="A135" t="s">
        <v>68</v>
      </c>
      <c r="B135">
        <v>7.9465000000000003</v>
      </c>
      <c r="C135">
        <v>-1.0232000000000001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1</v>
      </c>
      <c r="BM135">
        <v>2</v>
      </c>
      <c r="BN135">
        <v>2</v>
      </c>
      <c r="BO135">
        <v>4</v>
      </c>
      <c r="BP135">
        <v>4</v>
      </c>
      <c r="BQ135">
        <v>4</v>
      </c>
      <c r="BR135">
        <v>5</v>
      </c>
      <c r="BS135">
        <v>5</v>
      </c>
      <c r="BT135">
        <v>5</v>
      </c>
      <c r="BU135">
        <v>5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6</v>
      </c>
      <c r="CD135">
        <v>6</v>
      </c>
      <c r="CE135">
        <v>6</v>
      </c>
      <c r="CF135">
        <v>8</v>
      </c>
      <c r="CG135">
        <v>8</v>
      </c>
      <c r="CH135">
        <v>8</v>
      </c>
      <c r="CI135">
        <v>8</v>
      </c>
      <c r="CJ135">
        <v>8</v>
      </c>
      <c r="CK135">
        <v>8</v>
      </c>
      <c r="CL135">
        <v>8</v>
      </c>
      <c r="CM135">
        <v>9</v>
      </c>
      <c r="CN135">
        <v>9</v>
      </c>
      <c r="CO135">
        <v>9</v>
      </c>
      <c r="CP135">
        <v>9</v>
      </c>
      <c r="CQ135">
        <v>9</v>
      </c>
      <c r="CR135">
        <v>9</v>
      </c>
      <c r="CS135">
        <v>10</v>
      </c>
      <c r="CT135">
        <v>10</v>
      </c>
      <c r="CU135">
        <v>11</v>
      </c>
      <c r="CV135">
        <v>11</v>
      </c>
      <c r="CW135">
        <v>16</v>
      </c>
      <c r="CX135">
        <v>16</v>
      </c>
      <c r="CY135">
        <v>17</v>
      </c>
      <c r="CZ135">
        <v>17</v>
      </c>
      <c r="DA135">
        <v>18</v>
      </c>
      <c r="DB135">
        <v>18</v>
      </c>
      <c r="DC135">
        <v>18</v>
      </c>
      <c r="DD135">
        <v>18</v>
      </c>
      <c r="DE135">
        <v>18</v>
      </c>
      <c r="DF135">
        <v>18</v>
      </c>
      <c r="DG135">
        <v>18</v>
      </c>
      <c r="DH135">
        <v>22</v>
      </c>
      <c r="DI135">
        <v>22</v>
      </c>
      <c r="DJ135">
        <v>22</v>
      </c>
      <c r="DK135">
        <v>22</v>
      </c>
      <c r="DL135">
        <v>24</v>
      </c>
      <c r="DM135">
        <v>24</v>
      </c>
      <c r="DN135">
        <v>28</v>
      </c>
      <c r="DO135">
        <v>29</v>
      </c>
      <c r="DP135">
        <v>29</v>
      </c>
      <c r="DQ135">
        <v>29</v>
      </c>
      <c r="DR135">
        <v>31</v>
      </c>
      <c r="DS135">
        <v>31</v>
      </c>
      <c r="DT135">
        <v>31</v>
      </c>
      <c r="DU135">
        <v>31</v>
      </c>
      <c r="DV135">
        <v>31</v>
      </c>
      <c r="DW135">
        <v>32</v>
      </c>
      <c r="DX135">
        <v>32</v>
      </c>
      <c r="DY135">
        <v>34</v>
      </c>
      <c r="DZ135">
        <v>34</v>
      </c>
      <c r="EA135">
        <v>34</v>
      </c>
      <c r="EB135">
        <v>34</v>
      </c>
      <c r="EC135">
        <v>35</v>
      </c>
      <c r="ED135">
        <v>36</v>
      </c>
      <c r="EE135">
        <v>36</v>
      </c>
      <c r="EF135">
        <v>38</v>
      </c>
      <c r="EG135">
        <v>38</v>
      </c>
      <c r="EH135">
        <v>38</v>
      </c>
      <c r="EI135">
        <v>42</v>
      </c>
      <c r="EJ135">
        <v>44</v>
      </c>
      <c r="EK135">
        <v>44</v>
      </c>
      <c r="EL135">
        <v>48</v>
      </c>
      <c r="EM135">
        <v>48</v>
      </c>
      <c r="EN135">
        <v>48</v>
      </c>
      <c r="EO135">
        <v>48</v>
      </c>
      <c r="EP135">
        <v>48</v>
      </c>
      <c r="EQ135">
        <v>48</v>
      </c>
      <c r="ER135">
        <v>54</v>
      </c>
      <c r="ES135">
        <v>54</v>
      </c>
      <c r="ET135">
        <v>58</v>
      </c>
      <c r="EU135">
        <v>66</v>
      </c>
      <c r="EV135">
        <v>66</v>
      </c>
      <c r="EW135">
        <v>70</v>
      </c>
      <c r="EX135">
        <v>85</v>
      </c>
      <c r="EY135">
        <v>85</v>
      </c>
      <c r="EZ135">
        <v>85</v>
      </c>
      <c r="FA135">
        <v>95</v>
      </c>
      <c r="FB135">
        <v>95</v>
      </c>
      <c r="FC135">
        <v>95</v>
      </c>
      <c r="FD135">
        <v>103</v>
      </c>
      <c r="FE135">
        <v>103</v>
      </c>
      <c r="FF135">
        <v>112</v>
      </c>
      <c r="FG135">
        <v>112</v>
      </c>
      <c r="FH135">
        <v>112</v>
      </c>
      <c r="FI135">
        <v>117</v>
      </c>
      <c r="FJ135">
        <v>117</v>
      </c>
      <c r="FK135">
        <v>117</v>
      </c>
      <c r="FL135">
        <v>117</v>
      </c>
      <c r="FM135">
        <v>122</v>
      </c>
      <c r="FN135">
        <v>129</v>
      </c>
      <c r="FO135">
        <v>129</v>
      </c>
      <c r="FP135">
        <v>129</v>
      </c>
      <c r="FQ135">
        <v>129</v>
      </c>
      <c r="FR135">
        <v>135</v>
      </c>
      <c r="FS135">
        <v>135</v>
      </c>
      <c r="FT135">
        <v>139</v>
      </c>
      <c r="FU135">
        <v>139</v>
      </c>
      <c r="FV135">
        <v>139</v>
      </c>
      <c r="FW135">
        <v>139</v>
      </c>
      <c r="FX135">
        <v>139</v>
      </c>
      <c r="FY135">
        <v>144</v>
      </c>
      <c r="FZ135">
        <v>145</v>
      </c>
      <c r="GA135">
        <v>148</v>
      </c>
      <c r="GB135">
        <v>153</v>
      </c>
      <c r="GC135">
        <v>153</v>
      </c>
      <c r="GD135">
        <v>153</v>
      </c>
      <c r="GE135">
        <v>153</v>
      </c>
      <c r="GF135">
        <v>161</v>
      </c>
      <c r="GG135">
        <v>161</v>
      </c>
      <c r="GH135">
        <v>168</v>
      </c>
      <c r="GI135">
        <v>168</v>
      </c>
      <c r="GJ135">
        <v>168</v>
      </c>
      <c r="GK135">
        <v>175</v>
      </c>
      <c r="GL135">
        <v>175</v>
      </c>
      <c r="GM135">
        <v>182</v>
      </c>
      <c r="GN135">
        <v>182</v>
      </c>
      <c r="GO135">
        <v>182</v>
      </c>
      <c r="GP135">
        <v>191</v>
      </c>
      <c r="GQ135">
        <v>191</v>
      </c>
      <c r="GR135">
        <v>199</v>
      </c>
      <c r="GS135">
        <v>199</v>
      </c>
      <c r="GT135">
        <v>206</v>
      </c>
      <c r="GU135">
        <v>206</v>
      </c>
      <c r="GV135">
        <v>215</v>
      </c>
      <c r="GW135">
        <v>215</v>
      </c>
      <c r="GX135">
        <v>215</v>
      </c>
      <c r="GY135">
        <v>223</v>
      </c>
      <c r="GZ135">
        <v>223</v>
      </c>
      <c r="HA135">
        <v>223</v>
      </c>
      <c r="HB135">
        <v>231</v>
      </c>
      <c r="HC135">
        <v>231</v>
      </c>
      <c r="HD135">
        <v>239</v>
      </c>
      <c r="HE135">
        <v>248</v>
      </c>
      <c r="HF135">
        <v>256</v>
      </c>
      <c r="HG135">
        <v>261</v>
      </c>
      <c r="HH135">
        <v>261</v>
      </c>
      <c r="HI135">
        <v>261</v>
      </c>
      <c r="HJ135">
        <v>261</v>
      </c>
      <c r="HK135">
        <v>263</v>
      </c>
      <c r="HL135">
        <v>270</v>
      </c>
      <c r="HM135">
        <v>270</v>
      </c>
      <c r="HN135">
        <v>270</v>
      </c>
      <c r="HO135">
        <v>270</v>
      </c>
      <c r="HP135">
        <v>270</v>
      </c>
      <c r="HQ135">
        <v>276</v>
      </c>
      <c r="HR135">
        <v>276</v>
      </c>
      <c r="HS135">
        <v>276</v>
      </c>
      <c r="HT135">
        <v>276</v>
      </c>
      <c r="HU135">
        <v>280</v>
      </c>
      <c r="HV135">
        <v>283</v>
      </c>
      <c r="HW135">
        <v>283</v>
      </c>
      <c r="HX135">
        <v>283</v>
      </c>
      <c r="HY135">
        <v>283</v>
      </c>
      <c r="HZ135">
        <v>283</v>
      </c>
      <c r="IA135">
        <v>283</v>
      </c>
      <c r="IB135">
        <v>283</v>
      </c>
      <c r="IC135">
        <v>285</v>
      </c>
      <c r="ID135">
        <v>286</v>
      </c>
      <c r="IE135">
        <v>286</v>
      </c>
      <c r="IF135">
        <v>294</v>
      </c>
      <c r="IG135">
        <v>294</v>
      </c>
      <c r="IH135">
        <v>294</v>
      </c>
      <c r="II135">
        <v>294</v>
      </c>
      <c r="IJ135">
        <v>295</v>
      </c>
      <c r="IK135">
        <v>297</v>
      </c>
      <c r="IL135">
        <v>297</v>
      </c>
      <c r="IM135">
        <v>297</v>
      </c>
      <c r="IN135">
        <v>297</v>
      </c>
      <c r="IO135">
        <v>299</v>
      </c>
      <c r="IP135">
        <v>299</v>
      </c>
      <c r="IQ135">
        <v>299</v>
      </c>
      <c r="IR135">
        <v>299</v>
      </c>
      <c r="IS135">
        <v>299</v>
      </c>
      <c r="IT135">
        <v>299</v>
      </c>
      <c r="IU135">
        <v>301</v>
      </c>
      <c r="IV135">
        <v>301</v>
      </c>
      <c r="IW135">
        <v>301</v>
      </c>
      <c r="IX135">
        <v>301</v>
      </c>
      <c r="IY135">
        <v>303</v>
      </c>
      <c r="IZ135">
        <v>303</v>
      </c>
      <c r="JA135">
        <v>303</v>
      </c>
      <c r="JB135">
        <v>303</v>
      </c>
      <c r="JC135">
        <v>303</v>
      </c>
      <c r="JD135">
        <v>306</v>
      </c>
      <c r="JE135">
        <v>306</v>
      </c>
      <c r="JF135">
        <v>306</v>
      </c>
      <c r="JG135">
        <v>306</v>
      </c>
      <c r="JH135">
        <v>308</v>
      </c>
      <c r="JI135">
        <v>310</v>
      </c>
      <c r="JJ135">
        <v>310</v>
      </c>
      <c r="JK135">
        <v>310</v>
      </c>
      <c r="JL135">
        <v>310</v>
      </c>
      <c r="JM135">
        <v>310</v>
      </c>
      <c r="JN135">
        <v>310</v>
      </c>
      <c r="JO135">
        <v>310</v>
      </c>
      <c r="JP135">
        <v>312</v>
      </c>
      <c r="JQ135">
        <v>312</v>
      </c>
      <c r="JR135">
        <v>312</v>
      </c>
      <c r="JS135">
        <v>314</v>
      </c>
      <c r="JT135">
        <v>316</v>
      </c>
      <c r="JU135">
        <v>316</v>
      </c>
      <c r="JV135">
        <v>316</v>
      </c>
      <c r="JW135">
        <v>316</v>
      </c>
      <c r="JX135">
        <v>316</v>
      </c>
      <c r="JY135">
        <v>320</v>
      </c>
      <c r="JZ135">
        <v>320</v>
      </c>
      <c r="KA135">
        <v>320</v>
      </c>
      <c r="KB135">
        <v>320</v>
      </c>
      <c r="KC135">
        <v>320</v>
      </c>
      <c r="KD135">
        <v>320</v>
      </c>
      <c r="KE135">
        <v>320</v>
      </c>
      <c r="KF135">
        <v>320</v>
      </c>
      <c r="KG135">
        <v>320</v>
      </c>
      <c r="KH135">
        <v>320</v>
      </c>
      <c r="KI135">
        <v>320</v>
      </c>
      <c r="KJ135">
        <v>320</v>
      </c>
      <c r="KK135">
        <v>320</v>
      </c>
      <c r="KL135">
        <v>320</v>
      </c>
      <c r="KM135">
        <v>320</v>
      </c>
      <c r="KN135">
        <v>320</v>
      </c>
      <c r="KO135">
        <v>320</v>
      </c>
      <c r="KP135">
        <v>322</v>
      </c>
      <c r="KQ135">
        <v>323</v>
      </c>
      <c r="KR135">
        <v>323</v>
      </c>
      <c r="KS135">
        <v>323</v>
      </c>
      <c r="KT135">
        <v>323</v>
      </c>
      <c r="KU135">
        <v>323</v>
      </c>
      <c r="KV135">
        <v>323</v>
      </c>
      <c r="KW135">
        <v>323</v>
      </c>
      <c r="KX135">
        <v>323</v>
      </c>
      <c r="KY135">
        <v>323</v>
      </c>
      <c r="KZ135">
        <v>323</v>
      </c>
      <c r="LA135">
        <v>323</v>
      </c>
      <c r="LB135">
        <v>323</v>
      </c>
      <c r="LC135">
        <v>323</v>
      </c>
      <c r="LD135">
        <v>323</v>
      </c>
      <c r="LE135">
        <v>323</v>
      </c>
      <c r="LF135">
        <v>323</v>
      </c>
      <c r="LG135">
        <v>323</v>
      </c>
      <c r="LH135">
        <v>323</v>
      </c>
      <c r="LI135">
        <v>325</v>
      </c>
      <c r="LJ135">
        <v>325</v>
      </c>
      <c r="LK135">
        <v>325</v>
      </c>
      <c r="LL135">
        <v>325</v>
      </c>
      <c r="LM135">
        <v>326</v>
      </c>
      <c r="LN135">
        <v>326</v>
      </c>
      <c r="LO135">
        <v>326</v>
      </c>
      <c r="LP135">
        <v>326</v>
      </c>
      <c r="LQ135">
        <v>327</v>
      </c>
      <c r="LR135">
        <v>327</v>
      </c>
      <c r="LS135">
        <v>327</v>
      </c>
      <c r="LT135">
        <v>327</v>
      </c>
      <c r="LU135">
        <v>327</v>
      </c>
      <c r="LV135">
        <v>331</v>
      </c>
      <c r="LW135">
        <v>331</v>
      </c>
      <c r="LX135">
        <v>331</v>
      </c>
      <c r="LY135">
        <v>331</v>
      </c>
      <c r="LZ135">
        <v>333</v>
      </c>
      <c r="MA135">
        <v>333</v>
      </c>
      <c r="MB135">
        <v>333</v>
      </c>
      <c r="MC135">
        <v>333</v>
      </c>
      <c r="MD135">
        <v>333</v>
      </c>
      <c r="ME135">
        <v>333</v>
      </c>
      <c r="MF135">
        <v>333</v>
      </c>
      <c r="MG135">
        <v>333</v>
      </c>
      <c r="MH135">
        <v>335</v>
      </c>
      <c r="MI135">
        <v>335</v>
      </c>
      <c r="MJ135">
        <v>335</v>
      </c>
      <c r="MK135">
        <v>335</v>
      </c>
      <c r="ML135">
        <v>335</v>
      </c>
      <c r="MM135">
        <v>335</v>
      </c>
      <c r="MN135">
        <v>335</v>
      </c>
      <c r="MO135">
        <v>335</v>
      </c>
      <c r="MP135">
        <v>335</v>
      </c>
      <c r="MQ135">
        <v>336</v>
      </c>
      <c r="MR135">
        <v>336</v>
      </c>
      <c r="MS135">
        <v>336</v>
      </c>
      <c r="MT135">
        <v>336</v>
      </c>
      <c r="MU135">
        <v>338</v>
      </c>
      <c r="MV135">
        <v>338</v>
      </c>
      <c r="MW135">
        <v>341</v>
      </c>
      <c r="MX135">
        <v>341</v>
      </c>
      <c r="MY135">
        <v>341</v>
      </c>
      <c r="MZ135">
        <v>341</v>
      </c>
      <c r="NA135">
        <v>346</v>
      </c>
      <c r="NB135">
        <v>352</v>
      </c>
      <c r="NC135">
        <v>358</v>
      </c>
      <c r="ND135">
        <v>358</v>
      </c>
      <c r="NE135">
        <v>361</v>
      </c>
      <c r="NF135">
        <v>361</v>
      </c>
      <c r="NG135">
        <v>361</v>
      </c>
      <c r="NH135">
        <v>367</v>
      </c>
      <c r="NI135">
        <v>372</v>
      </c>
      <c r="NJ135">
        <v>372</v>
      </c>
      <c r="NK135">
        <v>377</v>
      </c>
      <c r="NL135">
        <v>390</v>
      </c>
      <c r="NM135">
        <v>390</v>
      </c>
      <c r="NN135">
        <v>405</v>
      </c>
      <c r="NO135">
        <v>416</v>
      </c>
      <c r="NP135">
        <v>416</v>
      </c>
      <c r="NQ135">
        <v>424</v>
      </c>
      <c r="NR135">
        <v>433</v>
      </c>
      <c r="NS135">
        <v>440</v>
      </c>
      <c r="NT135">
        <v>449</v>
      </c>
      <c r="NU135">
        <v>449</v>
      </c>
      <c r="NV135">
        <v>457</v>
      </c>
      <c r="NW135">
        <v>472</v>
      </c>
      <c r="NX135">
        <v>482</v>
      </c>
      <c r="NY135">
        <v>482</v>
      </c>
      <c r="NZ135">
        <v>494</v>
      </c>
      <c r="OA135">
        <v>505</v>
      </c>
      <c r="OB135">
        <v>533</v>
      </c>
      <c r="OC135">
        <v>533</v>
      </c>
      <c r="OD135">
        <v>542</v>
      </c>
      <c r="OE135">
        <v>555</v>
      </c>
      <c r="OF135">
        <v>565</v>
      </c>
      <c r="OG135">
        <v>568</v>
      </c>
      <c r="OH135">
        <v>568</v>
      </c>
      <c r="OI135">
        <v>572</v>
      </c>
      <c r="OJ135">
        <v>577</v>
      </c>
      <c r="OK135">
        <v>582</v>
      </c>
      <c r="OL135">
        <v>582</v>
      </c>
      <c r="OM135">
        <v>584</v>
      </c>
      <c r="ON135">
        <v>588</v>
      </c>
      <c r="OO135">
        <v>594</v>
      </c>
      <c r="OP135">
        <v>594</v>
      </c>
      <c r="OQ135">
        <v>607</v>
      </c>
      <c r="OR135">
        <v>607</v>
      </c>
      <c r="OS135">
        <v>607</v>
      </c>
      <c r="OT135">
        <v>611</v>
      </c>
      <c r="OU135">
        <v>629</v>
      </c>
      <c r="OV135">
        <v>629</v>
      </c>
      <c r="OW135">
        <v>640</v>
      </c>
      <c r="OX135">
        <v>647</v>
      </c>
      <c r="OY135">
        <v>647</v>
      </c>
      <c r="OZ135">
        <v>656</v>
      </c>
      <c r="PA135">
        <v>656</v>
      </c>
      <c r="PB135">
        <v>656</v>
      </c>
      <c r="PC135">
        <v>656</v>
      </c>
      <c r="PD135">
        <v>679</v>
      </c>
      <c r="PE135">
        <v>685</v>
      </c>
      <c r="PF135">
        <v>691</v>
      </c>
      <c r="PG135">
        <v>698</v>
      </c>
      <c r="PH135">
        <v>705</v>
      </c>
      <c r="PI135">
        <v>705</v>
      </c>
      <c r="PJ135">
        <v>713</v>
      </c>
      <c r="PK135">
        <v>716</v>
      </c>
      <c r="PL135">
        <v>725</v>
      </c>
      <c r="PM135">
        <v>725</v>
      </c>
      <c r="PN135">
        <v>734</v>
      </c>
      <c r="PO135">
        <v>734</v>
      </c>
      <c r="PP135">
        <v>737</v>
      </c>
      <c r="PQ135">
        <v>740</v>
      </c>
      <c r="PR135">
        <v>740</v>
      </c>
      <c r="PS135">
        <v>740</v>
      </c>
      <c r="PT135">
        <v>740</v>
      </c>
      <c r="PU135">
        <v>740</v>
      </c>
      <c r="PV135">
        <v>743</v>
      </c>
      <c r="PW135">
        <v>743</v>
      </c>
      <c r="PX135">
        <v>744</v>
      </c>
      <c r="PY135">
        <v>744</v>
      </c>
      <c r="PZ135">
        <v>748</v>
      </c>
      <c r="QA135">
        <v>752</v>
      </c>
      <c r="QB135">
        <v>752</v>
      </c>
      <c r="QC135">
        <v>752</v>
      </c>
      <c r="QD135">
        <v>752</v>
      </c>
      <c r="QE135">
        <v>752</v>
      </c>
      <c r="QF135">
        <v>754</v>
      </c>
      <c r="QG135">
        <v>754</v>
      </c>
      <c r="QH135">
        <v>754</v>
      </c>
      <c r="QI135">
        <v>761</v>
      </c>
      <c r="QJ135">
        <v>763</v>
      </c>
      <c r="QK135">
        <v>766</v>
      </c>
      <c r="QL135">
        <v>766</v>
      </c>
      <c r="QM135">
        <v>771</v>
      </c>
      <c r="QN135">
        <v>771</v>
      </c>
      <c r="QO135">
        <v>771</v>
      </c>
      <c r="QP135">
        <v>771</v>
      </c>
      <c r="QQ135">
        <v>772</v>
      </c>
      <c r="QR135">
        <v>777</v>
      </c>
      <c r="QS135">
        <v>777</v>
      </c>
      <c r="QT135">
        <v>777</v>
      </c>
      <c r="QU135">
        <v>777</v>
      </c>
      <c r="QV135">
        <v>777</v>
      </c>
      <c r="QW135">
        <v>779</v>
      </c>
      <c r="QX135">
        <v>779</v>
      </c>
      <c r="QY135">
        <v>779</v>
      </c>
      <c r="QZ135">
        <v>779</v>
      </c>
      <c r="RA135">
        <v>779</v>
      </c>
      <c r="RB135">
        <v>779</v>
      </c>
      <c r="RC135">
        <v>779</v>
      </c>
      <c r="RD135">
        <v>780</v>
      </c>
      <c r="RE135">
        <v>783</v>
      </c>
      <c r="RF135">
        <v>783</v>
      </c>
      <c r="RG135">
        <v>783</v>
      </c>
      <c r="RH135">
        <v>783</v>
      </c>
      <c r="RI135">
        <v>783</v>
      </c>
      <c r="RJ135">
        <v>783</v>
      </c>
      <c r="RK135">
        <v>783</v>
      </c>
      <c r="RL135">
        <v>783</v>
      </c>
      <c r="RM135">
        <v>783</v>
      </c>
      <c r="RN135">
        <v>783</v>
      </c>
      <c r="RO135">
        <v>783</v>
      </c>
      <c r="RP135">
        <v>783</v>
      </c>
      <c r="RQ135">
        <v>783</v>
      </c>
      <c r="RR135">
        <v>783</v>
      </c>
      <c r="RS135">
        <v>783</v>
      </c>
      <c r="RT135">
        <v>783</v>
      </c>
      <c r="RU135">
        <v>783</v>
      </c>
      <c r="RV135">
        <v>783</v>
      </c>
      <c r="RW135">
        <v>783</v>
      </c>
      <c r="RX135">
        <v>783</v>
      </c>
      <c r="RY135">
        <v>783</v>
      </c>
      <c r="RZ135">
        <v>783</v>
      </c>
      <c r="SA135">
        <v>783</v>
      </c>
      <c r="SB135">
        <v>784</v>
      </c>
      <c r="SC135">
        <v>784</v>
      </c>
      <c r="SD135">
        <v>785</v>
      </c>
      <c r="SE135">
        <v>785</v>
      </c>
      <c r="SF135">
        <v>785</v>
      </c>
      <c r="SG135">
        <v>785</v>
      </c>
      <c r="SH135">
        <v>785</v>
      </c>
      <c r="SI135">
        <v>786</v>
      </c>
      <c r="SJ135">
        <v>786</v>
      </c>
      <c r="SK135">
        <v>787</v>
      </c>
      <c r="SL135">
        <v>787</v>
      </c>
      <c r="SM135">
        <v>787</v>
      </c>
      <c r="SN135">
        <v>789</v>
      </c>
      <c r="SO135">
        <v>789</v>
      </c>
      <c r="SP135">
        <v>789</v>
      </c>
      <c r="SQ135">
        <v>789</v>
      </c>
      <c r="SR135">
        <v>789</v>
      </c>
      <c r="SS135">
        <v>789</v>
      </c>
      <c r="ST135">
        <v>790</v>
      </c>
      <c r="SU135">
        <v>790</v>
      </c>
      <c r="SV135">
        <v>790</v>
      </c>
      <c r="SW135">
        <v>793</v>
      </c>
      <c r="SX135">
        <v>793</v>
      </c>
      <c r="SY135">
        <v>793</v>
      </c>
      <c r="SZ135">
        <v>794</v>
      </c>
      <c r="TA135">
        <v>794</v>
      </c>
      <c r="TB135">
        <v>794</v>
      </c>
      <c r="TC135">
        <v>794</v>
      </c>
      <c r="TD135">
        <v>794</v>
      </c>
      <c r="TE135">
        <v>794</v>
      </c>
      <c r="TF135">
        <v>795</v>
      </c>
      <c r="TG135">
        <v>795</v>
      </c>
      <c r="TH135">
        <v>795</v>
      </c>
      <c r="TI135">
        <v>796</v>
      </c>
      <c r="TJ135">
        <v>796</v>
      </c>
      <c r="TK135">
        <v>796</v>
      </c>
      <c r="TL135">
        <v>796</v>
      </c>
      <c r="TM135">
        <v>796</v>
      </c>
      <c r="TN135">
        <v>796</v>
      </c>
      <c r="TO135">
        <v>796</v>
      </c>
      <c r="TP135">
        <v>797</v>
      </c>
      <c r="TQ135">
        <v>797</v>
      </c>
      <c r="TR135">
        <v>797</v>
      </c>
      <c r="TS135">
        <v>799</v>
      </c>
      <c r="TT135">
        <v>801</v>
      </c>
      <c r="TU135">
        <v>801</v>
      </c>
      <c r="TV135">
        <v>802</v>
      </c>
      <c r="TW135">
        <v>802</v>
      </c>
      <c r="TX135">
        <v>806</v>
      </c>
      <c r="TY135">
        <v>806</v>
      </c>
      <c r="TZ135">
        <v>810</v>
      </c>
      <c r="UA135">
        <v>812</v>
      </c>
      <c r="UB135">
        <v>812</v>
      </c>
      <c r="UC135">
        <v>815</v>
      </c>
      <c r="UD135">
        <v>815</v>
      </c>
      <c r="UE135">
        <v>815</v>
      </c>
      <c r="UF135">
        <v>819</v>
      </c>
      <c r="UG135">
        <v>819</v>
      </c>
      <c r="UH135">
        <v>821</v>
      </c>
      <c r="UI135">
        <v>823</v>
      </c>
      <c r="UJ135">
        <v>823</v>
      </c>
      <c r="UK135">
        <v>823</v>
      </c>
      <c r="UL135">
        <v>823</v>
      </c>
      <c r="UM135">
        <v>823</v>
      </c>
      <c r="UN135">
        <v>823</v>
      </c>
      <c r="UO135">
        <v>823</v>
      </c>
      <c r="UP135">
        <v>837</v>
      </c>
      <c r="UQ135">
        <v>844</v>
      </c>
      <c r="UR135">
        <v>847</v>
      </c>
      <c r="US135">
        <v>854</v>
      </c>
      <c r="UT135">
        <v>854</v>
      </c>
      <c r="UU135">
        <v>859</v>
      </c>
      <c r="UV135">
        <v>874</v>
      </c>
      <c r="UW135">
        <v>874</v>
      </c>
      <c r="UX135">
        <v>880</v>
      </c>
      <c r="UY135">
        <v>892</v>
      </c>
      <c r="UZ135">
        <v>899</v>
      </c>
      <c r="VA135">
        <v>906</v>
      </c>
      <c r="VB135">
        <v>913</v>
      </c>
      <c r="VC135">
        <v>922</v>
      </c>
      <c r="VD135">
        <v>930</v>
      </c>
      <c r="VE135">
        <v>930</v>
      </c>
      <c r="VF135">
        <v>945</v>
      </c>
      <c r="VG135">
        <v>945</v>
      </c>
      <c r="VH135">
        <v>945</v>
      </c>
      <c r="VI135">
        <v>961</v>
      </c>
      <c r="VJ135">
        <v>968</v>
      </c>
      <c r="VK135">
        <v>974</v>
      </c>
      <c r="VL135">
        <v>982</v>
      </c>
      <c r="VM135">
        <v>982</v>
      </c>
      <c r="VN135">
        <v>991</v>
      </c>
      <c r="VO135">
        <v>1001</v>
      </c>
      <c r="VP135">
        <v>1008</v>
      </c>
      <c r="VQ135">
        <v>1008</v>
      </c>
      <c r="VR135">
        <v>1017</v>
      </c>
      <c r="VS135">
        <v>1036</v>
      </c>
      <c r="VT135">
        <v>1036</v>
      </c>
      <c r="VU135">
        <v>1047</v>
      </c>
      <c r="VV135">
        <v>1052</v>
      </c>
      <c r="VW135">
        <v>1052</v>
      </c>
      <c r="VX135">
        <v>1052</v>
      </c>
      <c r="VY135">
        <v>1069</v>
      </c>
      <c r="VZ135">
        <v>1083</v>
      </c>
      <c r="WA135">
        <v>1084</v>
      </c>
      <c r="WB135">
        <v>1084</v>
      </c>
      <c r="WC135">
        <v>1087</v>
      </c>
      <c r="WD135">
        <v>1087</v>
      </c>
      <c r="WE135">
        <v>1096</v>
      </c>
      <c r="WF135">
        <v>1098</v>
      </c>
      <c r="WG135">
        <v>1098</v>
      </c>
      <c r="WH135">
        <v>1098</v>
      </c>
      <c r="WI135">
        <v>1098</v>
      </c>
      <c r="WJ135">
        <v>1116</v>
      </c>
      <c r="WK135">
        <v>1118</v>
      </c>
      <c r="WL135">
        <v>1121</v>
      </c>
      <c r="WM135">
        <v>1125</v>
      </c>
      <c r="WN135">
        <v>1125</v>
      </c>
      <c r="WO135">
        <v>1130</v>
      </c>
      <c r="WP135">
        <v>1139</v>
      </c>
      <c r="WQ135">
        <v>1142</v>
      </c>
      <c r="WR135">
        <v>1146</v>
      </c>
      <c r="WS135">
        <v>1146</v>
      </c>
      <c r="WT135">
        <v>1150</v>
      </c>
      <c r="WU135">
        <v>1150</v>
      </c>
      <c r="WV135">
        <v>1150</v>
      </c>
      <c r="WW135">
        <v>1156</v>
      </c>
      <c r="WX135">
        <v>1156</v>
      </c>
      <c r="WY135">
        <v>1156</v>
      </c>
      <c r="WZ135">
        <v>1156</v>
      </c>
      <c r="XA135">
        <v>1156</v>
      </c>
      <c r="XB135">
        <v>1157</v>
      </c>
      <c r="XC135">
        <v>1157</v>
      </c>
      <c r="XD135">
        <v>1158</v>
      </c>
      <c r="XE135">
        <v>1158</v>
      </c>
      <c r="XF135">
        <v>1158</v>
      </c>
      <c r="XG135">
        <v>1158</v>
      </c>
      <c r="XH135">
        <v>1158</v>
      </c>
      <c r="XI135">
        <v>1158</v>
      </c>
      <c r="XJ135">
        <v>1158</v>
      </c>
      <c r="XK135">
        <v>1158</v>
      </c>
      <c r="XL135">
        <v>1158</v>
      </c>
      <c r="XM135">
        <v>1165</v>
      </c>
      <c r="XN135">
        <v>1167</v>
      </c>
      <c r="XO135">
        <v>1167</v>
      </c>
      <c r="XP135">
        <v>1169</v>
      </c>
      <c r="XQ135">
        <v>1169</v>
      </c>
      <c r="XR135">
        <v>1169</v>
      </c>
      <c r="XS135">
        <v>1169</v>
      </c>
      <c r="XT135">
        <v>1170</v>
      </c>
      <c r="XU135">
        <v>1170</v>
      </c>
      <c r="XV135">
        <v>1172</v>
      </c>
      <c r="XW135">
        <v>1174</v>
      </c>
      <c r="XX135">
        <v>1174</v>
      </c>
      <c r="XY135">
        <v>1175</v>
      </c>
      <c r="XZ135">
        <v>1175</v>
      </c>
      <c r="YA135">
        <v>1175</v>
      </c>
      <c r="YB135">
        <v>1175</v>
      </c>
      <c r="YC135">
        <v>1175</v>
      </c>
      <c r="YD135">
        <v>1182</v>
      </c>
      <c r="YE135">
        <v>1182</v>
      </c>
      <c r="YF135">
        <v>1182</v>
      </c>
      <c r="YG135">
        <v>1188</v>
      </c>
      <c r="YH135">
        <v>1188</v>
      </c>
      <c r="YI135">
        <v>1188</v>
      </c>
      <c r="YJ135">
        <v>1188</v>
      </c>
      <c r="YK135">
        <v>1203</v>
      </c>
      <c r="YL135">
        <v>1203</v>
      </c>
      <c r="YM135">
        <v>1206</v>
      </c>
      <c r="YN135">
        <v>1206</v>
      </c>
      <c r="YO135">
        <v>1206</v>
      </c>
      <c r="YP135">
        <v>1206</v>
      </c>
      <c r="YQ135">
        <v>1207</v>
      </c>
      <c r="YR135">
        <v>1207</v>
      </c>
      <c r="YS135">
        <v>1207</v>
      </c>
      <c r="YT135">
        <v>1207</v>
      </c>
      <c r="YU135">
        <v>1207</v>
      </c>
      <c r="YV135">
        <v>1207</v>
      </c>
      <c r="YW135">
        <v>1208</v>
      </c>
      <c r="YX135">
        <v>1208</v>
      </c>
      <c r="YY135">
        <v>1209</v>
      </c>
      <c r="YZ135">
        <v>1209</v>
      </c>
      <c r="ZA135">
        <v>1209</v>
      </c>
      <c r="ZB135">
        <v>1209</v>
      </c>
      <c r="ZC135">
        <v>1209</v>
      </c>
      <c r="ZD135">
        <v>1209</v>
      </c>
      <c r="ZE135">
        <v>1209</v>
      </c>
      <c r="ZF135">
        <v>1209</v>
      </c>
      <c r="ZG135">
        <v>1209</v>
      </c>
      <c r="ZH135">
        <v>1209</v>
      </c>
      <c r="ZI135">
        <v>1209</v>
      </c>
      <c r="ZJ135">
        <v>1209</v>
      </c>
      <c r="ZK135">
        <v>1209</v>
      </c>
      <c r="ZL135">
        <v>1228</v>
      </c>
      <c r="ZM135">
        <v>1228</v>
      </c>
      <c r="ZN135">
        <v>1228</v>
      </c>
      <c r="ZO135">
        <v>1228</v>
      </c>
      <c r="ZP135">
        <v>1228</v>
      </c>
      <c r="ZQ135">
        <v>1239</v>
      </c>
      <c r="ZR135">
        <v>1243</v>
      </c>
      <c r="ZS135">
        <v>1243</v>
      </c>
      <c r="ZT135">
        <v>1243</v>
      </c>
      <c r="ZU135">
        <v>1253</v>
      </c>
      <c r="ZV135">
        <v>1255</v>
      </c>
      <c r="ZW135">
        <v>1255</v>
      </c>
      <c r="ZX135">
        <v>1255</v>
      </c>
      <c r="ZY135">
        <v>1255</v>
      </c>
      <c r="ZZ135">
        <v>1257</v>
      </c>
      <c r="AAA135">
        <v>1261</v>
      </c>
      <c r="AAB135">
        <v>1265</v>
      </c>
    </row>
    <row r="136" spans="1:704" x14ac:dyDescent="0.35">
      <c r="A136" t="s">
        <v>69</v>
      </c>
      <c r="B136">
        <v>39.074199999999998</v>
      </c>
      <c r="C136">
        <v>21.824300000000001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3</v>
      </c>
      <c r="BE136">
        <v>4</v>
      </c>
      <c r="BF136">
        <v>4</v>
      </c>
      <c r="BG136">
        <v>5</v>
      </c>
      <c r="BH136">
        <v>5</v>
      </c>
      <c r="BI136">
        <v>6</v>
      </c>
      <c r="BJ136">
        <v>8</v>
      </c>
      <c r="BK136">
        <v>13</v>
      </c>
      <c r="BL136">
        <v>15</v>
      </c>
      <c r="BM136">
        <v>17</v>
      </c>
      <c r="BN136">
        <v>20</v>
      </c>
      <c r="BO136">
        <v>22</v>
      </c>
      <c r="BP136">
        <v>22</v>
      </c>
      <c r="BQ136">
        <v>22</v>
      </c>
      <c r="BR136">
        <v>22</v>
      </c>
      <c r="BS136">
        <v>38</v>
      </c>
      <c r="BT136">
        <v>38</v>
      </c>
      <c r="BU136">
        <v>38</v>
      </c>
      <c r="BV136">
        <v>38</v>
      </c>
      <c r="BW136">
        <v>38</v>
      </c>
      <c r="BX136">
        <v>59</v>
      </c>
      <c r="BY136">
        <v>68</v>
      </c>
      <c r="BZ136">
        <v>73</v>
      </c>
      <c r="CA136">
        <v>79</v>
      </c>
      <c r="CB136">
        <v>81</v>
      </c>
      <c r="CC136">
        <v>83</v>
      </c>
      <c r="CD136">
        <v>86</v>
      </c>
      <c r="CE136">
        <v>90</v>
      </c>
      <c r="CF136">
        <v>93</v>
      </c>
      <c r="CG136">
        <v>93</v>
      </c>
      <c r="CH136">
        <v>99</v>
      </c>
      <c r="CI136">
        <v>101</v>
      </c>
      <c r="CJ136">
        <v>102</v>
      </c>
      <c r="CK136">
        <v>105</v>
      </c>
      <c r="CL136">
        <v>108</v>
      </c>
      <c r="CM136">
        <v>110</v>
      </c>
      <c r="CN136">
        <v>116</v>
      </c>
      <c r="CO136">
        <v>116</v>
      </c>
      <c r="CP136">
        <v>121</v>
      </c>
      <c r="CQ136">
        <v>121</v>
      </c>
      <c r="CR136">
        <v>125</v>
      </c>
      <c r="CS136">
        <v>130</v>
      </c>
      <c r="CT136">
        <v>130</v>
      </c>
      <c r="CU136">
        <v>134</v>
      </c>
      <c r="CV136">
        <v>136</v>
      </c>
      <c r="CW136">
        <v>138</v>
      </c>
      <c r="CX136">
        <v>139</v>
      </c>
      <c r="CY136">
        <v>140</v>
      </c>
      <c r="CZ136">
        <v>140</v>
      </c>
      <c r="DA136">
        <v>143</v>
      </c>
      <c r="DB136">
        <v>144</v>
      </c>
      <c r="DC136">
        <v>146</v>
      </c>
      <c r="DD136">
        <v>146</v>
      </c>
      <c r="DE136">
        <v>147</v>
      </c>
      <c r="DF136">
        <v>148</v>
      </c>
      <c r="DG136">
        <v>150</v>
      </c>
      <c r="DH136">
        <v>151</v>
      </c>
      <c r="DI136">
        <v>151</v>
      </c>
      <c r="DJ136">
        <v>151</v>
      </c>
      <c r="DK136">
        <v>152</v>
      </c>
      <c r="DL136">
        <v>155</v>
      </c>
      <c r="DM136">
        <v>156</v>
      </c>
      <c r="DN136">
        <v>160</v>
      </c>
      <c r="DO136">
        <v>162</v>
      </c>
      <c r="DP136">
        <v>163</v>
      </c>
      <c r="DQ136">
        <v>165</v>
      </c>
      <c r="DR136">
        <v>165</v>
      </c>
      <c r="DS136">
        <v>166</v>
      </c>
      <c r="DT136">
        <v>168</v>
      </c>
      <c r="DU136">
        <v>169</v>
      </c>
      <c r="DV136">
        <v>171</v>
      </c>
      <c r="DW136">
        <v>171</v>
      </c>
      <c r="DX136">
        <v>172</v>
      </c>
      <c r="DY136">
        <v>173</v>
      </c>
      <c r="DZ136">
        <v>173</v>
      </c>
      <c r="EA136">
        <v>175</v>
      </c>
      <c r="EB136">
        <v>175</v>
      </c>
      <c r="EC136">
        <v>175</v>
      </c>
      <c r="ED136">
        <v>175</v>
      </c>
      <c r="EE136">
        <v>179</v>
      </c>
      <c r="EF136">
        <v>179</v>
      </c>
      <c r="EG136">
        <v>180</v>
      </c>
      <c r="EH136">
        <v>180</v>
      </c>
      <c r="EI136">
        <v>182</v>
      </c>
      <c r="EJ136">
        <v>182</v>
      </c>
      <c r="EK136">
        <v>182</v>
      </c>
      <c r="EL136">
        <v>182</v>
      </c>
      <c r="EM136">
        <v>183</v>
      </c>
      <c r="EN136">
        <v>183</v>
      </c>
      <c r="EO136">
        <v>183</v>
      </c>
      <c r="EP136">
        <v>183</v>
      </c>
      <c r="EQ136">
        <v>183</v>
      </c>
      <c r="ER136">
        <v>183</v>
      </c>
      <c r="ES136">
        <v>184</v>
      </c>
      <c r="ET136">
        <v>185</v>
      </c>
      <c r="EU136">
        <v>187</v>
      </c>
      <c r="EV136">
        <v>188</v>
      </c>
      <c r="EW136">
        <v>189</v>
      </c>
      <c r="EX136">
        <v>190</v>
      </c>
      <c r="EY136">
        <v>190</v>
      </c>
      <c r="EZ136">
        <v>190</v>
      </c>
      <c r="FA136">
        <v>190</v>
      </c>
      <c r="FB136">
        <v>190</v>
      </c>
      <c r="FC136">
        <v>191</v>
      </c>
      <c r="FD136">
        <v>191</v>
      </c>
      <c r="FE136">
        <v>191</v>
      </c>
      <c r="FF136">
        <v>191</v>
      </c>
      <c r="FG136">
        <v>191</v>
      </c>
      <c r="FH136">
        <v>192</v>
      </c>
      <c r="FI136">
        <v>192</v>
      </c>
      <c r="FJ136">
        <v>192</v>
      </c>
      <c r="FK136">
        <v>192</v>
      </c>
      <c r="FL136">
        <v>192</v>
      </c>
      <c r="FM136">
        <v>192</v>
      </c>
      <c r="FN136">
        <v>192</v>
      </c>
      <c r="FO136">
        <v>193</v>
      </c>
      <c r="FP136">
        <v>193</v>
      </c>
      <c r="FQ136">
        <v>193</v>
      </c>
      <c r="FR136">
        <v>193</v>
      </c>
      <c r="FS136">
        <v>193</v>
      </c>
      <c r="FT136">
        <v>193</v>
      </c>
      <c r="FU136">
        <v>193</v>
      </c>
      <c r="FV136">
        <v>193</v>
      </c>
      <c r="FW136">
        <v>193</v>
      </c>
      <c r="FX136">
        <v>193</v>
      </c>
      <c r="FY136">
        <v>194</v>
      </c>
      <c r="FZ136">
        <v>194</v>
      </c>
      <c r="GA136">
        <v>194</v>
      </c>
      <c r="GB136">
        <v>195</v>
      </c>
      <c r="GC136">
        <v>197</v>
      </c>
      <c r="GD136">
        <v>200</v>
      </c>
      <c r="GE136">
        <v>201</v>
      </c>
      <c r="GF136">
        <v>201</v>
      </c>
      <c r="GG136">
        <v>201</v>
      </c>
      <c r="GH136">
        <v>202</v>
      </c>
      <c r="GI136">
        <v>202</v>
      </c>
      <c r="GJ136">
        <v>203</v>
      </c>
      <c r="GK136">
        <v>203</v>
      </c>
      <c r="GL136">
        <v>203</v>
      </c>
      <c r="GM136">
        <v>206</v>
      </c>
      <c r="GN136">
        <v>206</v>
      </c>
      <c r="GO136">
        <v>208</v>
      </c>
      <c r="GP136">
        <v>209</v>
      </c>
      <c r="GQ136">
        <v>209</v>
      </c>
      <c r="GR136">
        <v>210</v>
      </c>
      <c r="GS136">
        <v>210</v>
      </c>
      <c r="GT136">
        <v>210</v>
      </c>
      <c r="GU136">
        <v>211</v>
      </c>
      <c r="GV136">
        <v>212</v>
      </c>
      <c r="GW136">
        <v>213</v>
      </c>
      <c r="GX136">
        <v>214</v>
      </c>
      <c r="GY136">
        <v>216</v>
      </c>
      <c r="GZ136">
        <v>221</v>
      </c>
      <c r="HA136">
        <v>223</v>
      </c>
      <c r="HB136">
        <v>226</v>
      </c>
      <c r="HC136">
        <v>228</v>
      </c>
      <c r="HD136">
        <v>230</v>
      </c>
      <c r="HE136">
        <v>232</v>
      </c>
      <c r="HF136">
        <v>235</v>
      </c>
      <c r="HG136">
        <v>235</v>
      </c>
      <c r="HH136">
        <v>238</v>
      </c>
      <c r="HI136">
        <v>240</v>
      </c>
      <c r="HJ136">
        <v>242</v>
      </c>
      <c r="HK136">
        <v>242</v>
      </c>
      <c r="HL136">
        <v>243</v>
      </c>
      <c r="HM136">
        <v>243</v>
      </c>
      <c r="HN136">
        <v>254</v>
      </c>
      <c r="HO136">
        <v>259</v>
      </c>
      <c r="HP136">
        <v>260</v>
      </c>
      <c r="HQ136">
        <v>262</v>
      </c>
      <c r="HR136">
        <v>266</v>
      </c>
      <c r="HS136">
        <v>271</v>
      </c>
      <c r="HT136">
        <v>273</v>
      </c>
      <c r="HU136">
        <v>278</v>
      </c>
      <c r="HV136">
        <v>279</v>
      </c>
      <c r="HW136">
        <v>280</v>
      </c>
      <c r="HX136">
        <v>284</v>
      </c>
      <c r="HY136">
        <v>289</v>
      </c>
      <c r="HZ136">
        <v>290</v>
      </c>
      <c r="IA136">
        <v>293</v>
      </c>
      <c r="IB136">
        <v>297</v>
      </c>
      <c r="IC136">
        <v>300</v>
      </c>
      <c r="ID136">
        <v>302</v>
      </c>
      <c r="IE136">
        <v>305</v>
      </c>
      <c r="IF136">
        <v>310</v>
      </c>
      <c r="IG136">
        <v>313</v>
      </c>
      <c r="IH136">
        <v>316</v>
      </c>
      <c r="II136">
        <v>325</v>
      </c>
      <c r="IJ136">
        <v>327</v>
      </c>
      <c r="IK136">
        <v>331</v>
      </c>
      <c r="IL136">
        <v>338</v>
      </c>
      <c r="IM136">
        <v>344</v>
      </c>
      <c r="IN136">
        <v>352</v>
      </c>
      <c r="IO136">
        <v>357</v>
      </c>
      <c r="IP136">
        <v>366</v>
      </c>
      <c r="IQ136">
        <v>369</v>
      </c>
      <c r="IR136">
        <v>376</v>
      </c>
      <c r="IS136">
        <v>379</v>
      </c>
      <c r="IT136">
        <v>383</v>
      </c>
      <c r="IU136">
        <v>388</v>
      </c>
      <c r="IV136">
        <v>391</v>
      </c>
      <c r="IW136">
        <v>393</v>
      </c>
      <c r="IX136">
        <v>398</v>
      </c>
      <c r="IY136">
        <v>405</v>
      </c>
      <c r="IZ136">
        <v>409</v>
      </c>
      <c r="JA136">
        <v>417</v>
      </c>
      <c r="JB136">
        <v>420</v>
      </c>
      <c r="JC136">
        <v>424</v>
      </c>
      <c r="JD136">
        <v>430</v>
      </c>
      <c r="JE136">
        <v>431</v>
      </c>
      <c r="JF136">
        <v>436</v>
      </c>
      <c r="JG136">
        <v>449</v>
      </c>
      <c r="JH136">
        <v>456</v>
      </c>
      <c r="JI136">
        <v>462</v>
      </c>
      <c r="JJ136">
        <v>469</v>
      </c>
      <c r="JK136">
        <v>482</v>
      </c>
      <c r="JL136">
        <v>490</v>
      </c>
      <c r="JM136">
        <v>500</v>
      </c>
      <c r="JN136">
        <v>509</v>
      </c>
      <c r="JO136">
        <v>520</v>
      </c>
      <c r="JP136">
        <v>528</v>
      </c>
      <c r="JQ136">
        <v>534</v>
      </c>
      <c r="JR136">
        <v>549</v>
      </c>
      <c r="JS136">
        <v>559</v>
      </c>
      <c r="JT136">
        <v>564</v>
      </c>
      <c r="JU136">
        <v>574</v>
      </c>
      <c r="JV136">
        <v>581</v>
      </c>
      <c r="JW136">
        <v>593</v>
      </c>
      <c r="JX136">
        <v>603</v>
      </c>
      <c r="JY136">
        <v>615</v>
      </c>
      <c r="JZ136">
        <v>620</v>
      </c>
      <c r="KA136">
        <v>626</v>
      </c>
      <c r="KB136">
        <v>635</v>
      </c>
      <c r="KC136">
        <v>642</v>
      </c>
      <c r="KD136">
        <v>655</v>
      </c>
      <c r="KE136">
        <v>673</v>
      </c>
      <c r="KF136">
        <v>702</v>
      </c>
      <c r="KG136">
        <v>715</v>
      </c>
      <c r="KH136">
        <v>749</v>
      </c>
      <c r="KI136">
        <v>784</v>
      </c>
      <c r="KJ136">
        <v>825</v>
      </c>
      <c r="KK136">
        <v>866</v>
      </c>
      <c r="KL136">
        <v>909</v>
      </c>
      <c r="KM136">
        <v>959</v>
      </c>
      <c r="KN136">
        <v>997</v>
      </c>
      <c r="KO136">
        <v>1035</v>
      </c>
      <c r="KP136">
        <v>1106</v>
      </c>
      <c r="KQ136">
        <v>1165</v>
      </c>
      <c r="KR136">
        <v>1228</v>
      </c>
      <c r="KS136">
        <v>1288</v>
      </c>
      <c r="KT136">
        <v>1347</v>
      </c>
      <c r="KU136">
        <v>1419</v>
      </c>
      <c r="KV136">
        <v>1527</v>
      </c>
      <c r="KW136">
        <v>1630</v>
      </c>
      <c r="KX136">
        <v>1714</v>
      </c>
      <c r="KY136">
        <v>1815</v>
      </c>
      <c r="KZ136">
        <v>1902</v>
      </c>
      <c r="LA136">
        <v>2001</v>
      </c>
      <c r="LB136">
        <v>2102</v>
      </c>
      <c r="LC136">
        <v>2223</v>
      </c>
      <c r="LD136">
        <v>2321</v>
      </c>
      <c r="LE136">
        <v>2406</v>
      </c>
      <c r="LF136">
        <v>2517</v>
      </c>
      <c r="LG136">
        <v>2606</v>
      </c>
      <c r="LH136">
        <v>2706</v>
      </c>
      <c r="LI136">
        <v>2804</v>
      </c>
      <c r="LJ136">
        <v>2902</v>
      </c>
      <c r="LK136">
        <v>3003</v>
      </c>
      <c r="LL136">
        <v>3092</v>
      </c>
      <c r="LM136">
        <v>3194</v>
      </c>
      <c r="LN136">
        <v>3289</v>
      </c>
      <c r="LO136">
        <v>3370</v>
      </c>
      <c r="LP136">
        <v>3472</v>
      </c>
      <c r="LQ136">
        <v>3540</v>
      </c>
      <c r="LR136">
        <v>3625</v>
      </c>
      <c r="LS136">
        <v>3687</v>
      </c>
      <c r="LT136">
        <v>3785</v>
      </c>
      <c r="LU136">
        <v>3870</v>
      </c>
      <c r="LV136">
        <v>3948</v>
      </c>
      <c r="LW136">
        <v>4044</v>
      </c>
      <c r="LX136">
        <v>4102</v>
      </c>
      <c r="LY136">
        <v>4172</v>
      </c>
      <c r="LZ136">
        <v>4257</v>
      </c>
      <c r="MA136">
        <v>4340</v>
      </c>
      <c r="MB136">
        <v>4402</v>
      </c>
      <c r="MC136">
        <v>4457</v>
      </c>
      <c r="MD136">
        <v>4507</v>
      </c>
      <c r="ME136">
        <v>4553</v>
      </c>
      <c r="MF136">
        <v>4606</v>
      </c>
      <c r="MG136">
        <v>4672</v>
      </c>
      <c r="MH136">
        <v>4730</v>
      </c>
      <c r="MI136">
        <v>4788</v>
      </c>
      <c r="MJ136">
        <v>4838</v>
      </c>
      <c r="MK136">
        <v>4881</v>
      </c>
      <c r="ML136">
        <v>4921</v>
      </c>
      <c r="MM136">
        <v>4957</v>
      </c>
      <c r="MN136">
        <v>5011</v>
      </c>
      <c r="MO136">
        <v>5051</v>
      </c>
      <c r="MP136">
        <v>5099</v>
      </c>
      <c r="MQ136">
        <v>5146</v>
      </c>
      <c r="MR136">
        <v>5195</v>
      </c>
      <c r="MS136">
        <v>5227</v>
      </c>
      <c r="MT136">
        <v>5263</v>
      </c>
      <c r="MU136">
        <v>5302</v>
      </c>
      <c r="MV136">
        <v>5329</v>
      </c>
      <c r="MW136">
        <v>5354</v>
      </c>
      <c r="MX136">
        <v>5387</v>
      </c>
      <c r="MY136">
        <v>5421</v>
      </c>
      <c r="MZ136">
        <v>5441</v>
      </c>
      <c r="NA136">
        <v>5469</v>
      </c>
      <c r="NB136">
        <v>5488</v>
      </c>
      <c r="NC136">
        <v>5518</v>
      </c>
      <c r="ND136">
        <v>5545</v>
      </c>
      <c r="NE136">
        <v>5570</v>
      </c>
      <c r="NF136">
        <v>5598</v>
      </c>
      <c r="NG136">
        <v>5622</v>
      </c>
      <c r="NH136">
        <v>5646</v>
      </c>
      <c r="NI136">
        <v>5671</v>
      </c>
      <c r="NJ136">
        <v>5692</v>
      </c>
      <c r="NK136">
        <v>5724</v>
      </c>
      <c r="NL136">
        <v>5742</v>
      </c>
      <c r="NM136">
        <v>5764</v>
      </c>
      <c r="NN136">
        <v>5779</v>
      </c>
      <c r="NO136">
        <v>5796</v>
      </c>
      <c r="NP136">
        <v>5829</v>
      </c>
      <c r="NQ136">
        <v>5851</v>
      </c>
      <c r="NR136">
        <v>5878</v>
      </c>
      <c r="NS136">
        <v>5903</v>
      </c>
      <c r="NT136">
        <v>5922</v>
      </c>
      <c r="NU136">
        <v>5951</v>
      </c>
      <c r="NV136">
        <v>5972</v>
      </c>
      <c r="NW136">
        <v>5997</v>
      </c>
      <c r="NX136">
        <v>6017</v>
      </c>
      <c r="NY136">
        <v>6034</v>
      </c>
      <c r="NZ136">
        <v>6056</v>
      </c>
      <c r="OA136">
        <v>6077</v>
      </c>
      <c r="OB136">
        <v>6103</v>
      </c>
      <c r="OC136">
        <v>6126</v>
      </c>
      <c r="OD136">
        <v>6152</v>
      </c>
      <c r="OE136">
        <v>6181</v>
      </c>
      <c r="OF136">
        <v>6194</v>
      </c>
      <c r="OG136">
        <v>6221</v>
      </c>
      <c r="OH136">
        <v>6249</v>
      </c>
      <c r="OI136">
        <v>6272</v>
      </c>
      <c r="OJ136">
        <v>6297</v>
      </c>
      <c r="OK136">
        <v>6321</v>
      </c>
      <c r="OL136">
        <v>6343</v>
      </c>
      <c r="OM136">
        <v>6371</v>
      </c>
      <c r="ON136">
        <v>6410</v>
      </c>
      <c r="OO136">
        <v>6439</v>
      </c>
      <c r="OP136">
        <v>6468</v>
      </c>
      <c r="OQ136">
        <v>6504</v>
      </c>
      <c r="OR136">
        <v>6534</v>
      </c>
      <c r="OS136">
        <v>6557</v>
      </c>
      <c r="OT136">
        <v>6597</v>
      </c>
      <c r="OU136">
        <v>6632</v>
      </c>
      <c r="OV136">
        <v>6664</v>
      </c>
      <c r="OW136">
        <v>6705</v>
      </c>
      <c r="OX136">
        <v>6758</v>
      </c>
      <c r="OY136">
        <v>6797</v>
      </c>
      <c r="OZ136">
        <v>6843</v>
      </c>
      <c r="PA136">
        <v>6886</v>
      </c>
      <c r="PB136">
        <v>6937</v>
      </c>
      <c r="PC136">
        <v>6986</v>
      </c>
      <c r="PD136">
        <v>7038</v>
      </c>
      <c r="PE136">
        <v>7091</v>
      </c>
      <c r="PF136">
        <v>7137</v>
      </c>
      <c r="PG136">
        <v>7196</v>
      </c>
      <c r="PH136">
        <v>7252</v>
      </c>
      <c r="PI136">
        <v>7297</v>
      </c>
      <c r="PJ136">
        <v>7361</v>
      </c>
      <c r="PK136">
        <v>7421</v>
      </c>
      <c r="PL136">
        <v>7462</v>
      </c>
      <c r="PM136">
        <v>7531</v>
      </c>
      <c r="PN136">
        <v>7582</v>
      </c>
      <c r="PO136">
        <v>7649</v>
      </c>
      <c r="PP136">
        <v>7701</v>
      </c>
      <c r="PQ136">
        <v>7754</v>
      </c>
      <c r="PR136">
        <v>7826</v>
      </c>
      <c r="PS136">
        <v>7880</v>
      </c>
      <c r="PT136">
        <v>7945</v>
      </c>
      <c r="PU136">
        <v>8017</v>
      </c>
      <c r="PV136">
        <v>8093</v>
      </c>
      <c r="PW136">
        <v>8160</v>
      </c>
      <c r="PX136">
        <v>8232</v>
      </c>
      <c r="PY136">
        <v>8302</v>
      </c>
      <c r="PZ136">
        <v>8380</v>
      </c>
      <c r="QA136">
        <v>8453</v>
      </c>
      <c r="QB136">
        <v>8532</v>
      </c>
      <c r="QC136">
        <v>8607</v>
      </c>
      <c r="QD136">
        <v>8680</v>
      </c>
      <c r="QE136">
        <v>8758</v>
      </c>
      <c r="QF136">
        <v>8833</v>
      </c>
      <c r="QG136">
        <v>8885</v>
      </c>
      <c r="QH136">
        <v>8961</v>
      </c>
      <c r="QI136">
        <v>9054</v>
      </c>
      <c r="QJ136">
        <v>9135</v>
      </c>
      <c r="QK136">
        <v>9239</v>
      </c>
      <c r="QL136">
        <v>9330</v>
      </c>
      <c r="QM136">
        <v>9397</v>
      </c>
      <c r="QN136">
        <v>9462</v>
      </c>
      <c r="QO136">
        <v>9540</v>
      </c>
      <c r="QP136">
        <v>9627</v>
      </c>
      <c r="QQ136">
        <v>9713</v>
      </c>
      <c r="QR136">
        <v>9788</v>
      </c>
      <c r="QS136">
        <v>9864</v>
      </c>
      <c r="QT136">
        <v>9950</v>
      </c>
      <c r="QU136">
        <v>10007</v>
      </c>
      <c r="QV136">
        <v>10087</v>
      </c>
      <c r="QW136">
        <v>10179</v>
      </c>
      <c r="QX136">
        <v>10242</v>
      </c>
      <c r="QY136">
        <v>10315</v>
      </c>
      <c r="QZ136">
        <v>10381</v>
      </c>
      <c r="RA136">
        <v>10453</v>
      </c>
      <c r="RB136">
        <v>10453</v>
      </c>
      <c r="RC136">
        <v>10587</v>
      </c>
      <c r="RD136">
        <v>10668</v>
      </c>
      <c r="RE136">
        <v>10764</v>
      </c>
      <c r="RF136">
        <v>10847</v>
      </c>
      <c r="RG136">
        <v>10910</v>
      </c>
      <c r="RH136">
        <v>10978</v>
      </c>
      <c r="RI136">
        <v>11029</v>
      </c>
      <c r="RJ136">
        <v>11089</v>
      </c>
      <c r="RK136">
        <v>11141</v>
      </c>
      <c r="RL136">
        <v>11211</v>
      </c>
      <c r="RM136">
        <v>11266</v>
      </c>
      <c r="RN136">
        <v>11322</v>
      </c>
      <c r="RO136">
        <v>11365</v>
      </c>
      <c r="RP136">
        <v>11415</v>
      </c>
      <c r="RQ136">
        <v>11471</v>
      </c>
      <c r="RR136">
        <v>11534</v>
      </c>
      <c r="RS136">
        <v>11587</v>
      </c>
      <c r="RT136">
        <v>11641</v>
      </c>
      <c r="RU136">
        <v>11697</v>
      </c>
      <c r="RV136">
        <v>11734</v>
      </c>
      <c r="RW136">
        <v>11772</v>
      </c>
      <c r="RX136">
        <v>11822</v>
      </c>
      <c r="RY136">
        <v>11872</v>
      </c>
      <c r="RZ136">
        <v>11916</v>
      </c>
      <c r="SA136">
        <v>11955</v>
      </c>
      <c r="SB136">
        <v>11995</v>
      </c>
      <c r="SC136">
        <v>12024</v>
      </c>
      <c r="SD136">
        <v>12054</v>
      </c>
      <c r="SE136">
        <v>12095</v>
      </c>
      <c r="SF136">
        <v>12122</v>
      </c>
      <c r="SG136">
        <v>12145</v>
      </c>
      <c r="SH136">
        <v>12184</v>
      </c>
      <c r="SI136">
        <v>12218</v>
      </c>
      <c r="SJ136">
        <v>12253</v>
      </c>
      <c r="SK136">
        <v>12277</v>
      </c>
      <c r="SL136">
        <v>12301</v>
      </c>
      <c r="SM136">
        <v>12331</v>
      </c>
      <c r="SN136">
        <v>12346</v>
      </c>
      <c r="SO136">
        <v>12370</v>
      </c>
      <c r="SP136">
        <v>12381</v>
      </c>
      <c r="SQ136">
        <v>12405</v>
      </c>
      <c r="SR136">
        <v>12422</v>
      </c>
      <c r="SS136">
        <v>12443</v>
      </c>
      <c r="ST136">
        <v>12465</v>
      </c>
      <c r="SU136">
        <v>12478</v>
      </c>
      <c r="SV136">
        <v>12494</v>
      </c>
      <c r="SW136">
        <v>12514</v>
      </c>
      <c r="SX136">
        <v>12534</v>
      </c>
      <c r="SY136">
        <v>12548</v>
      </c>
      <c r="SZ136">
        <v>12565</v>
      </c>
      <c r="TA136">
        <v>12581</v>
      </c>
      <c r="TB136">
        <v>12595</v>
      </c>
      <c r="TC136">
        <v>12613</v>
      </c>
      <c r="TD136">
        <v>12634</v>
      </c>
      <c r="TE136">
        <v>12646</v>
      </c>
      <c r="TF136">
        <v>12664</v>
      </c>
      <c r="TG136">
        <v>12682</v>
      </c>
      <c r="TH136">
        <v>12695</v>
      </c>
      <c r="TI136">
        <v>12706</v>
      </c>
      <c r="TJ136">
        <v>12710</v>
      </c>
      <c r="TK136">
        <v>12722</v>
      </c>
      <c r="TL136">
        <v>12731</v>
      </c>
      <c r="TM136">
        <v>12737</v>
      </c>
      <c r="TN136">
        <v>12743</v>
      </c>
      <c r="TO136">
        <v>12754</v>
      </c>
      <c r="TP136">
        <v>12763</v>
      </c>
      <c r="TQ136">
        <v>12773</v>
      </c>
      <c r="TR136">
        <v>12785</v>
      </c>
      <c r="TS136">
        <v>12787</v>
      </c>
      <c r="TT136">
        <v>12792</v>
      </c>
      <c r="TU136">
        <v>12802</v>
      </c>
      <c r="TV136">
        <v>12806</v>
      </c>
      <c r="TW136">
        <v>12813</v>
      </c>
      <c r="TX136">
        <v>12819</v>
      </c>
      <c r="TY136">
        <v>12833</v>
      </c>
      <c r="TZ136">
        <v>12840</v>
      </c>
      <c r="UA136">
        <v>12850</v>
      </c>
      <c r="UB136">
        <v>12858</v>
      </c>
      <c r="UC136">
        <v>12867</v>
      </c>
      <c r="UD136">
        <v>12870</v>
      </c>
      <c r="UE136">
        <v>12875</v>
      </c>
      <c r="UF136">
        <v>12882</v>
      </c>
      <c r="UG136">
        <v>12890</v>
      </c>
      <c r="UH136">
        <v>12898</v>
      </c>
      <c r="UI136">
        <v>12903</v>
      </c>
      <c r="UJ136">
        <v>12911</v>
      </c>
      <c r="UK136">
        <v>12926</v>
      </c>
      <c r="UL136">
        <v>12935</v>
      </c>
      <c r="UM136">
        <v>12948</v>
      </c>
      <c r="UN136">
        <v>12965</v>
      </c>
      <c r="UO136">
        <v>12975</v>
      </c>
      <c r="UP136">
        <v>12983</v>
      </c>
      <c r="UQ136">
        <v>12997</v>
      </c>
      <c r="UR136">
        <v>13013</v>
      </c>
      <c r="US136">
        <v>13026</v>
      </c>
      <c r="UT136">
        <v>13048</v>
      </c>
      <c r="UU136">
        <v>13058</v>
      </c>
      <c r="UV136">
        <v>13075</v>
      </c>
      <c r="UW136">
        <v>13097</v>
      </c>
      <c r="UX136">
        <v>13118</v>
      </c>
      <c r="UY136">
        <v>13138</v>
      </c>
      <c r="UZ136">
        <v>13158</v>
      </c>
      <c r="VA136">
        <v>13182</v>
      </c>
      <c r="VB136">
        <v>13206</v>
      </c>
      <c r="VC136">
        <v>13223</v>
      </c>
      <c r="VD136">
        <v>13237</v>
      </c>
      <c r="VE136">
        <v>13253</v>
      </c>
      <c r="VF136">
        <v>13278</v>
      </c>
      <c r="VG136">
        <v>13298</v>
      </c>
      <c r="VH136">
        <v>13328</v>
      </c>
      <c r="VI136">
        <v>13351</v>
      </c>
      <c r="VJ136">
        <v>13384</v>
      </c>
      <c r="VK136">
        <v>13422</v>
      </c>
      <c r="VL136">
        <v>13466</v>
      </c>
      <c r="VM136">
        <v>13509</v>
      </c>
      <c r="VN136">
        <v>13539</v>
      </c>
      <c r="VO136">
        <v>13561</v>
      </c>
      <c r="VP136">
        <v>13599</v>
      </c>
      <c r="VQ136">
        <v>13636</v>
      </c>
      <c r="VR136">
        <v>13656</v>
      </c>
      <c r="VS136">
        <v>13691</v>
      </c>
      <c r="VT136">
        <v>13743</v>
      </c>
      <c r="VU136">
        <v>13777</v>
      </c>
      <c r="VV136">
        <v>13813</v>
      </c>
      <c r="VW136">
        <v>13843</v>
      </c>
      <c r="VX136">
        <v>13886</v>
      </c>
      <c r="VY136">
        <v>13933</v>
      </c>
      <c r="VZ136">
        <v>13971</v>
      </c>
      <c r="WA136">
        <v>14014</v>
      </c>
      <c r="WB136">
        <v>14060</v>
      </c>
      <c r="WC136">
        <v>14102</v>
      </c>
      <c r="WD136">
        <v>14141</v>
      </c>
      <c r="WE136">
        <v>14169</v>
      </c>
      <c r="WF136">
        <v>14223</v>
      </c>
      <c r="WG136">
        <v>14268</v>
      </c>
      <c r="WH136">
        <v>14311</v>
      </c>
      <c r="WI136">
        <v>14354</v>
      </c>
      <c r="WJ136">
        <v>14394</v>
      </c>
      <c r="WK136">
        <v>14433</v>
      </c>
      <c r="WL136">
        <v>14466</v>
      </c>
      <c r="WM136">
        <v>14505</v>
      </c>
      <c r="WN136">
        <v>14548</v>
      </c>
      <c r="WO136">
        <v>14575</v>
      </c>
      <c r="WP136">
        <v>14606</v>
      </c>
      <c r="WQ136">
        <v>14639</v>
      </c>
      <c r="WR136">
        <v>14655</v>
      </c>
      <c r="WS136">
        <v>14679</v>
      </c>
      <c r="WT136">
        <v>14727</v>
      </c>
      <c r="WU136">
        <v>14751</v>
      </c>
      <c r="WV136">
        <v>14795</v>
      </c>
      <c r="WW136">
        <v>14828</v>
      </c>
      <c r="WX136">
        <v>14860</v>
      </c>
      <c r="WY136">
        <v>14889</v>
      </c>
      <c r="WZ136">
        <v>14920</v>
      </c>
      <c r="XA136">
        <v>14956</v>
      </c>
      <c r="XB136">
        <v>14991</v>
      </c>
      <c r="XC136">
        <v>15012</v>
      </c>
      <c r="XD136">
        <v>15042</v>
      </c>
      <c r="XE136">
        <v>15069</v>
      </c>
      <c r="XF136">
        <v>15105</v>
      </c>
      <c r="XG136">
        <v>15135</v>
      </c>
      <c r="XH136">
        <v>15177</v>
      </c>
      <c r="XI136">
        <v>15210</v>
      </c>
      <c r="XJ136">
        <v>15241</v>
      </c>
      <c r="XK136">
        <v>15289</v>
      </c>
      <c r="XL136">
        <v>15317</v>
      </c>
      <c r="XM136">
        <v>15348</v>
      </c>
      <c r="XN136">
        <v>15375</v>
      </c>
      <c r="XO136">
        <v>15418</v>
      </c>
      <c r="XP136">
        <v>15447</v>
      </c>
      <c r="XQ136">
        <v>15485</v>
      </c>
      <c r="XR136">
        <v>15519</v>
      </c>
      <c r="XS136">
        <v>15555</v>
      </c>
      <c r="XT136">
        <v>15598</v>
      </c>
      <c r="XU136">
        <v>15628</v>
      </c>
      <c r="XV136">
        <v>15682</v>
      </c>
      <c r="XW136">
        <v>15707</v>
      </c>
      <c r="XX136">
        <v>15770</v>
      </c>
      <c r="XY136">
        <v>15801</v>
      </c>
      <c r="XZ136">
        <v>15856</v>
      </c>
      <c r="YA136">
        <v>15894</v>
      </c>
      <c r="YB136">
        <v>15938</v>
      </c>
      <c r="YC136">
        <v>15990</v>
      </c>
      <c r="YD136">
        <v>16050</v>
      </c>
      <c r="YE136">
        <v>16109</v>
      </c>
      <c r="YF136">
        <v>16151</v>
      </c>
      <c r="YG136">
        <v>16200</v>
      </c>
      <c r="YH136">
        <v>16243</v>
      </c>
      <c r="YI136">
        <v>16295</v>
      </c>
      <c r="YJ136">
        <v>16361</v>
      </c>
      <c r="YK136">
        <v>16414</v>
      </c>
      <c r="YL136">
        <v>16493</v>
      </c>
      <c r="YM136">
        <v>16560</v>
      </c>
      <c r="YN136">
        <v>16616</v>
      </c>
      <c r="YO136">
        <v>16686</v>
      </c>
      <c r="YP136">
        <v>16766</v>
      </c>
      <c r="YQ136">
        <v>16838</v>
      </c>
      <c r="YR136">
        <v>16923</v>
      </c>
      <c r="YS136">
        <v>17012</v>
      </c>
      <c r="YT136">
        <v>17075</v>
      </c>
      <c r="YU136">
        <v>17168</v>
      </c>
      <c r="YV136">
        <v>17237</v>
      </c>
      <c r="YW136">
        <v>17313</v>
      </c>
      <c r="YX136">
        <v>17425</v>
      </c>
      <c r="YY136">
        <v>17517</v>
      </c>
      <c r="YZ136">
        <v>17612</v>
      </c>
      <c r="ZA136">
        <v>17693</v>
      </c>
      <c r="ZB136">
        <v>17779</v>
      </c>
      <c r="ZC136">
        <v>17861</v>
      </c>
      <c r="ZD136">
        <v>17959</v>
      </c>
      <c r="ZE136">
        <v>18067</v>
      </c>
      <c r="ZF136">
        <v>18157</v>
      </c>
      <c r="ZG136">
        <v>18234</v>
      </c>
      <c r="ZH136">
        <v>18325</v>
      </c>
      <c r="ZI136">
        <v>18427</v>
      </c>
      <c r="ZJ136">
        <v>18516</v>
      </c>
      <c r="ZK136">
        <v>18595</v>
      </c>
      <c r="ZL136">
        <v>18716</v>
      </c>
      <c r="ZM136">
        <v>18815</v>
      </c>
      <c r="ZN136">
        <v>18901</v>
      </c>
      <c r="ZO136">
        <v>18982</v>
      </c>
      <c r="ZP136">
        <v>19085</v>
      </c>
      <c r="ZQ136">
        <v>19157</v>
      </c>
      <c r="ZR136">
        <v>19248</v>
      </c>
      <c r="ZS136">
        <v>19345</v>
      </c>
      <c r="ZT136">
        <v>19475</v>
      </c>
      <c r="ZU136">
        <v>19553</v>
      </c>
      <c r="ZV136">
        <v>19651</v>
      </c>
      <c r="ZW136">
        <v>19736</v>
      </c>
      <c r="ZX136">
        <v>19799</v>
      </c>
      <c r="ZY136">
        <v>19891</v>
      </c>
      <c r="ZZ136">
        <v>19976</v>
      </c>
      <c r="AAA136">
        <v>20055</v>
      </c>
      <c r="AAB136">
        <v>20126</v>
      </c>
    </row>
    <row r="137" spans="1:704" x14ac:dyDescent="0.35">
      <c r="A137" t="s">
        <v>70</v>
      </c>
      <c r="B137">
        <v>12.1165</v>
      </c>
      <c r="C137">
        <v>-61.679000000000002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1</v>
      </c>
      <c r="MN137">
        <v>1</v>
      </c>
      <c r="MO137">
        <v>1</v>
      </c>
      <c r="MP137">
        <v>1</v>
      </c>
      <c r="MQ137">
        <v>1</v>
      </c>
      <c r="MR137">
        <v>1</v>
      </c>
      <c r="MS137">
        <v>1</v>
      </c>
      <c r="MT137">
        <v>1</v>
      </c>
      <c r="MU137">
        <v>1</v>
      </c>
      <c r="MV137">
        <v>1</v>
      </c>
      <c r="MW137">
        <v>1</v>
      </c>
      <c r="MX137">
        <v>1</v>
      </c>
      <c r="MY137">
        <v>1</v>
      </c>
      <c r="MZ137">
        <v>1</v>
      </c>
      <c r="NA137">
        <v>1</v>
      </c>
      <c r="NB137">
        <v>1</v>
      </c>
      <c r="NC137">
        <v>1</v>
      </c>
      <c r="ND137">
        <v>1</v>
      </c>
      <c r="NE137">
        <v>1</v>
      </c>
      <c r="NF137">
        <v>1</v>
      </c>
      <c r="NG137">
        <v>1</v>
      </c>
      <c r="NH137">
        <v>1</v>
      </c>
      <c r="NI137">
        <v>1</v>
      </c>
      <c r="NJ137">
        <v>1</v>
      </c>
      <c r="NK137">
        <v>1</v>
      </c>
      <c r="NL137">
        <v>1</v>
      </c>
      <c r="NM137">
        <v>1</v>
      </c>
      <c r="NN137">
        <v>1</v>
      </c>
      <c r="NO137">
        <v>1</v>
      </c>
      <c r="NP137">
        <v>1</v>
      </c>
      <c r="NQ137">
        <v>1</v>
      </c>
      <c r="NR137">
        <v>1</v>
      </c>
      <c r="NS137">
        <v>1</v>
      </c>
      <c r="NT137">
        <v>1</v>
      </c>
      <c r="NU137">
        <v>1</v>
      </c>
      <c r="NV137">
        <v>1</v>
      </c>
      <c r="NW137">
        <v>1</v>
      </c>
      <c r="NX137">
        <v>1</v>
      </c>
      <c r="NY137">
        <v>1</v>
      </c>
      <c r="NZ137">
        <v>1</v>
      </c>
      <c r="OA137">
        <v>1</v>
      </c>
      <c r="OB137">
        <v>1</v>
      </c>
      <c r="OC137">
        <v>1</v>
      </c>
      <c r="OD137">
        <v>1</v>
      </c>
      <c r="OE137">
        <v>1</v>
      </c>
      <c r="OF137">
        <v>1</v>
      </c>
      <c r="OG137">
        <v>1</v>
      </c>
      <c r="OH137">
        <v>1</v>
      </c>
      <c r="OI137">
        <v>1</v>
      </c>
      <c r="OJ137">
        <v>1</v>
      </c>
      <c r="OK137">
        <v>1</v>
      </c>
      <c r="OL137">
        <v>1</v>
      </c>
      <c r="OM137">
        <v>1</v>
      </c>
      <c r="ON137">
        <v>1</v>
      </c>
      <c r="OO137">
        <v>1</v>
      </c>
      <c r="OP137">
        <v>1</v>
      </c>
      <c r="OQ137">
        <v>1</v>
      </c>
      <c r="OR137">
        <v>1</v>
      </c>
      <c r="OS137">
        <v>1</v>
      </c>
      <c r="OT137">
        <v>1</v>
      </c>
      <c r="OU137">
        <v>1</v>
      </c>
      <c r="OV137">
        <v>1</v>
      </c>
      <c r="OW137">
        <v>1</v>
      </c>
      <c r="OX137">
        <v>1</v>
      </c>
      <c r="OY137">
        <v>1</v>
      </c>
      <c r="OZ137">
        <v>1</v>
      </c>
      <c r="PA137">
        <v>1</v>
      </c>
      <c r="PB137">
        <v>1</v>
      </c>
      <c r="PC137">
        <v>1</v>
      </c>
      <c r="PD137">
        <v>1</v>
      </c>
      <c r="PE137">
        <v>1</v>
      </c>
      <c r="PF137">
        <v>1</v>
      </c>
      <c r="PG137">
        <v>1</v>
      </c>
      <c r="PH137">
        <v>1</v>
      </c>
      <c r="PI137">
        <v>1</v>
      </c>
      <c r="PJ137">
        <v>1</v>
      </c>
      <c r="PK137">
        <v>1</v>
      </c>
      <c r="PL137">
        <v>1</v>
      </c>
      <c r="PM137">
        <v>1</v>
      </c>
      <c r="PN137">
        <v>1</v>
      </c>
      <c r="PO137">
        <v>1</v>
      </c>
      <c r="PP137">
        <v>1</v>
      </c>
      <c r="PQ137">
        <v>1</v>
      </c>
      <c r="PR137">
        <v>1</v>
      </c>
      <c r="PS137">
        <v>1</v>
      </c>
      <c r="PT137">
        <v>1</v>
      </c>
      <c r="PU137">
        <v>1</v>
      </c>
      <c r="PV137">
        <v>1</v>
      </c>
      <c r="PW137">
        <v>1</v>
      </c>
      <c r="PX137">
        <v>1</v>
      </c>
      <c r="PY137">
        <v>1</v>
      </c>
      <c r="PZ137">
        <v>1</v>
      </c>
      <c r="QA137">
        <v>1</v>
      </c>
      <c r="QB137">
        <v>1</v>
      </c>
      <c r="QC137">
        <v>1</v>
      </c>
      <c r="QD137">
        <v>1</v>
      </c>
      <c r="QE137">
        <v>1</v>
      </c>
      <c r="QF137">
        <v>1</v>
      </c>
      <c r="QG137">
        <v>1</v>
      </c>
      <c r="QH137">
        <v>1</v>
      </c>
      <c r="QI137">
        <v>1</v>
      </c>
      <c r="QJ137">
        <v>1</v>
      </c>
      <c r="QK137">
        <v>1</v>
      </c>
      <c r="QL137">
        <v>1</v>
      </c>
      <c r="QM137">
        <v>1</v>
      </c>
      <c r="QN137">
        <v>1</v>
      </c>
      <c r="QO137">
        <v>1</v>
      </c>
      <c r="QP137">
        <v>1</v>
      </c>
      <c r="QQ137">
        <v>1</v>
      </c>
      <c r="QR137">
        <v>1</v>
      </c>
      <c r="QS137">
        <v>1</v>
      </c>
      <c r="QT137">
        <v>1</v>
      </c>
      <c r="QU137">
        <v>1</v>
      </c>
      <c r="QV137">
        <v>1</v>
      </c>
      <c r="QW137">
        <v>1</v>
      </c>
      <c r="QX137">
        <v>1</v>
      </c>
      <c r="QY137">
        <v>1</v>
      </c>
      <c r="QZ137">
        <v>1</v>
      </c>
      <c r="RA137">
        <v>1</v>
      </c>
      <c r="RB137">
        <v>1</v>
      </c>
      <c r="RC137">
        <v>1</v>
      </c>
      <c r="RD137">
        <v>1</v>
      </c>
      <c r="RE137">
        <v>1</v>
      </c>
      <c r="RF137">
        <v>1</v>
      </c>
      <c r="RG137">
        <v>1</v>
      </c>
      <c r="RH137">
        <v>1</v>
      </c>
      <c r="RI137">
        <v>1</v>
      </c>
      <c r="RJ137">
        <v>1</v>
      </c>
      <c r="RK137">
        <v>1</v>
      </c>
      <c r="RL137">
        <v>1</v>
      </c>
      <c r="RM137">
        <v>1</v>
      </c>
      <c r="RN137">
        <v>1</v>
      </c>
      <c r="RO137">
        <v>1</v>
      </c>
      <c r="RP137">
        <v>1</v>
      </c>
      <c r="RQ137">
        <v>1</v>
      </c>
      <c r="RR137">
        <v>1</v>
      </c>
      <c r="RS137">
        <v>1</v>
      </c>
      <c r="RT137">
        <v>1</v>
      </c>
      <c r="RU137">
        <v>1</v>
      </c>
      <c r="RV137">
        <v>1</v>
      </c>
      <c r="RW137">
        <v>1</v>
      </c>
      <c r="RX137">
        <v>1</v>
      </c>
      <c r="RY137">
        <v>1</v>
      </c>
      <c r="RZ137">
        <v>1</v>
      </c>
      <c r="SA137">
        <v>1</v>
      </c>
      <c r="SB137">
        <v>1</v>
      </c>
      <c r="SC137">
        <v>1</v>
      </c>
      <c r="SD137">
        <v>1</v>
      </c>
      <c r="SE137">
        <v>1</v>
      </c>
      <c r="SF137">
        <v>1</v>
      </c>
      <c r="SG137">
        <v>1</v>
      </c>
      <c r="SH137">
        <v>1</v>
      </c>
      <c r="SI137">
        <v>1</v>
      </c>
      <c r="SJ137">
        <v>1</v>
      </c>
      <c r="SK137">
        <v>1</v>
      </c>
      <c r="SL137">
        <v>1</v>
      </c>
      <c r="SM137">
        <v>1</v>
      </c>
      <c r="SN137">
        <v>1</v>
      </c>
      <c r="SO137">
        <v>1</v>
      </c>
      <c r="SP137">
        <v>1</v>
      </c>
      <c r="SQ137">
        <v>1</v>
      </c>
      <c r="SR137">
        <v>1</v>
      </c>
      <c r="SS137">
        <v>1</v>
      </c>
      <c r="ST137">
        <v>1</v>
      </c>
      <c r="SU137">
        <v>1</v>
      </c>
      <c r="SV137">
        <v>1</v>
      </c>
      <c r="SW137">
        <v>1</v>
      </c>
      <c r="SX137">
        <v>1</v>
      </c>
      <c r="SY137">
        <v>1</v>
      </c>
      <c r="SZ137">
        <v>1</v>
      </c>
      <c r="TA137">
        <v>1</v>
      </c>
      <c r="TB137">
        <v>1</v>
      </c>
      <c r="TC137">
        <v>1</v>
      </c>
      <c r="TD137">
        <v>1</v>
      </c>
      <c r="TE137">
        <v>1</v>
      </c>
      <c r="TF137">
        <v>1</v>
      </c>
      <c r="TG137">
        <v>1</v>
      </c>
      <c r="TH137">
        <v>1</v>
      </c>
      <c r="TI137">
        <v>1</v>
      </c>
      <c r="TJ137">
        <v>1</v>
      </c>
      <c r="TK137">
        <v>1</v>
      </c>
      <c r="TL137">
        <v>1</v>
      </c>
      <c r="TM137">
        <v>1</v>
      </c>
      <c r="TN137">
        <v>1</v>
      </c>
      <c r="TO137">
        <v>1</v>
      </c>
      <c r="TP137">
        <v>1</v>
      </c>
      <c r="TQ137">
        <v>1</v>
      </c>
      <c r="TR137">
        <v>1</v>
      </c>
      <c r="TS137">
        <v>1</v>
      </c>
      <c r="TT137">
        <v>1</v>
      </c>
      <c r="TU137">
        <v>1</v>
      </c>
      <c r="TV137">
        <v>1</v>
      </c>
      <c r="TW137">
        <v>1</v>
      </c>
      <c r="TX137">
        <v>1</v>
      </c>
      <c r="TY137">
        <v>1</v>
      </c>
      <c r="TZ137">
        <v>1</v>
      </c>
      <c r="UA137">
        <v>1</v>
      </c>
      <c r="UB137">
        <v>1</v>
      </c>
      <c r="UC137">
        <v>1</v>
      </c>
      <c r="UD137">
        <v>1</v>
      </c>
      <c r="UE137">
        <v>1</v>
      </c>
      <c r="UF137">
        <v>1</v>
      </c>
      <c r="UG137">
        <v>1</v>
      </c>
      <c r="UH137">
        <v>1</v>
      </c>
      <c r="UI137">
        <v>1</v>
      </c>
      <c r="UJ137">
        <v>1</v>
      </c>
      <c r="UK137">
        <v>1</v>
      </c>
      <c r="UL137">
        <v>1</v>
      </c>
      <c r="UM137">
        <v>1</v>
      </c>
      <c r="UN137">
        <v>1</v>
      </c>
      <c r="UO137">
        <v>1</v>
      </c>
      <c r="UP137">
        <v>1</v>
      </c>
      <c r="UQ137">
        <v>1</v>
      </c>
      <c r="UR137">
        <v>1</v>
      </c>
      <c r="US137">
        <v>1</v>
      </c>
      <c r="UT137">
        <v>1</v>
      </c>
      <c r="UU137">
        <v>1</v>
      </c>
      <c r="UV137">
        <v>1</v>
      </c>
      <c r="UW137">
        <v>1</v>
      </c>
      <c r="UX137">
        <v>1</v>
      </c>
      <c r="UY137">
        <v>1</v>
      </c>
      <c r="UZ137">
        <v>1</v>
      </c>
      <c r="VA137">
        <v>1</v>
      </c>
      <c r="VB137">
        <v>1</v>
      </c>
      <c r="VC137">
        <v>1</v>
      </c>
      <c r="VD137">
        <v>1</v>
      </c>
      <c r="VE137">
        <v>1</v>
      </c>
      <c r="VF137">
        <v>1</v>
      </c>
      <c r="VG137">
        <v>1</v>
      </c>
      <c r="VH137">
        <v>1</v>
      </c>
      <c r="VI137">
        <v>1</v>
      </c>
      <c r="VJ137">
        <v>1</v>
      </c>
      <c r="VK137">
        <v>1</v>
      </c>
      <c r="VL137">
        <v>1</v>
      </c>
      <c r="VM137">
        <v>1</v>
      </c>
      <c r="VN137">
        <v>1</v>
      </c>
      <c r="VO137">
        <v>1</v>
      </c>
      <c r="VP137">
        <v>1</v>
      </c>
      <c r="VQ137">
        <v>1</v>
      </c>
      <c r="VR137">
        <v>1</v>
      </c>
      <c r="VS137">
        <v>2</v>
      </c>
      <c r="VT137">
        <v>2</v>
      </c>
      <c r="VU137">
        <v>4</v>
      </c>
      <c r="VV137">
        <v>4</v>
      </c>
      <c r="VW137">
        <v>5</v>
      </c>
      <c r="VX137">
        <v>5</v>
      </c>
      <c r="VY137">
        <v>5</v>
      </c>
      <c r="VZ137">
        <v>13</v>
      </c>
      <c r="WA137">
        <v>14</v>
      </c>
      <c r="WB137">
        <v>14</v>
      </c>
      <c r="WC137">
        <v>19</v>
      </c>
      <c r="WD137">
        <v>24</v>
      </c>
      <c r="WE137">
        <v>24</v>
      </c>
      <c r="WF137">
        <v>27</v>
      </c>
      <c r="WG137">
        <v>35</v>
      </c>
      <c r="WH137">
        <v>38</v>
      </c>
      <c r="WI137">
        <v>46</v>
      </c>
      <c r="WJ137">
        <v>48</v>
      </c>
      <c r="WK137">
        <v>48</v>
      </c>
      <c r="WL137">
        <v>50</v>
      </c>
      <c r="WM137">
        <v>55</v>
      </c>
      <c r="WN137">
        <v>75</v>
      </c>
      <c r="WO137">
        <v>75</v>
      </c>
      <c r="WP137">
        <v>98</v>
      </c>
      <c r="WQ137">
        <v>105</v>
      </c>
      <c r="WR137">
        <v>105</v>
      </c>
      <c r="WS137">
        <v>120</v>
      </c>
      <c r="WT137">
        <v>130</v>
      </c>
      <c r="WU137">
        <v>135</v>
      </c>
      <c r="WV137">
        <v>135</v>
      </c>
      <c r="WW137">
        <v>141</v>
      </c>
      <c r="WX137">
        <v>150</v>
      </c>
      <c r="WY137">
        <v>154</v>
      </c>
      <c r="WZ137">
        <v>157</v>
      </c>
      <c r="XA137">
        <v>162</v>
      </c>
      <c r="XB137">
        <v>165</v>
      </c>
      <c r="XC137">
        <v>167</v>
      </c>
      <c r="XD137">
        <v>170</v>
      </c>
      <c r="XE137">
        <v>170</v>
      </c>
      <c r="XF137">
        <v>177</v>
      </c>
      <c r="XG137">
        <v>177</v>
      </c>
      <c r="XH137">
        <v>183</v>
      </c>
      <c r="XI137">
        <v>183</v>
      </c>
      <c r="XJ137">
        <v>184</v>
      </c>
      <c r="XK137">
        <v>191</v>
      </c>
      <c r="XL137">
        <v>192</v>
      </c>
      <c r="XM137">
        <v>192</v>
      </c>
      <c r="XN137">
        <v>192</v>
      </c>
      <c r="XO137">
        <v>193</v>
      </c>
      <c r="XP137">
        <v>193</v>
      </c>
      <c r="XQ137">
        <v>193</v>
      </c>
      <c r="XR137">
        <v>194</v>
      </c>
      <c r="XS137">
        <v>196</v>
      </c>
      <c r="XT137">
        <v>196</v>
      </c>
      <c r="XU137">
        <v>196</v>
      </c>
      <c r="XV137">
        <v>196</v>
      </c>
      <c r="XW137">
        <v>197</v>
      </c>
      <c r="XX137">
        <v>197</v>
      </c>
      <c r="XY137">
        <v>197</v>
      </c>
      <c r="XZ137">
        <v>198</v>
      </c>
      <c r="YA137">
        <v>198</v>
      </c>
      <c r="YB137">
        <v>198</v>
      </c>
      <c r="YC137">
        <v>198</v>
      </c>
      <c r="YD137">
        <v>198</v>
      </c>
      <c r="YE137">
        <v>198</v>
      </c>
      <c r="YF137">
        <v>198</v>
      </c>
      <c r="YG137">
        <v>198</v>
      </c>
      <c r="YH137">
        <v>198</v>
      </c>
      <c r="YI137">
        <v>198</v>
      </c>
      <c r="YJ137">
        <v>200</v>
      </c>
      <c r="YK137">
        <v>200</v>
      </c>
      <c r="YL137">
        <v>200</v>
      </c>
      <c r="YM137">
        <v>200</v>
      </c>
      <c r="YN137">
        <v>200</v>
      </c>
      <c r="YO137">
        <v>200</v>
      </c>
      <c r="YP137">
        <v>200</v>
      </c>
      <c r="YQ137">
        <v>200</v>
      </c>
      <c r="YR137">
        <v>200</v>
      </c>
      <c r="YS137">
        <v>200</v>
      </c>
      <c r="YT137">
        <v>200</v>
      </c>
      <c r="YU137">
        <v>200</v>
      </c>
      <c r="YV137">
        <v>200</v>
      </c>
      <c r="YW137">
        <v>200</v>
      </c>
      <c r="YX137">
        <v>200</v>
      </c>
      <c r="YY137">
        <v>200</v>
      </c>
      <c r="YZ137">
        <v>200</v>
      </c>
      <c r="ZA137">
        <v>200</v>
      </c>
      <c r="ZB137">
        <v>200</v>
      </c>
      <c r="ZC137">
        <v>200</v>
      </c>
      <c r="ZD137">
        <v>200</v>
      </c>
      <c r="ZE137">
        <v>200</v>
      </c>
      <c r="ZF137">
        <v>200</v>
      </c>
      <c r="ZG137">
        <v>200</v>
      </c>
      <c r="ZH137">
        <v>200</v>
      </c>
      <c r="ZI137">
        <v>200</v>
      </c>
      <c r="ZJ137">
        <v>200</v>
      </c>
      <c r="ZK137">
        <v>200</v>
      </c>
      <c r="ZL137">
        <v>200</v>
      </c>
      <c r="ZM137">
        <v>200</v>
      </c>
      <c r="ZN137">
        <v>200</v>
      </c>
      <c r="ZO137">
        <v>200</v>
      </c>
      <c r="ZP137">
        <v>200</v>
      </c>
      <c r="ZQ137">
        <v>200</v>
      </c>
      <c r="ZR137">
        <v>200</v>
      </c>
      <c r="ZS137">
        <v>200</v>
      </c>
      <c r="ZT137">
        <v>200</v>
      </c>
      <c r="ZU137">
        <v>200</v>
      </c>
      <c r="ZV137">
        <v>200</v>
      </c>
      <c r="ZW137">
        <v>200</v>
      </c>
      <c r="ZX137">
        <v>200</v>
      </c>
      <c r="ZY137">
        <v>200</v>
      </c>
      <c r="ZZ137">
        <v>200</v>
      </c>
      <c r="AAA137">
        <v>200</v>
      </c>
      <c r="AAB137">
        <v>200</v>
      </c>
    </row>
    <row r="138" spans="1:704" x14ac:dyDescent="0.35">
      <c r="A138" t="s">
        <v>71</v>
      </c>
      <c r="B138">
        <v>15.7835</v>
      </c>
      <c r="C138">
        <v>-90.230800000000002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2</v>
      </c>
      <c r="BZ138">
        <v>2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5</v>
      </c>
      <c r="CH138">
        <v>5</v>
      </c>
      <c r="CI138">
        <v>5</v>
      </c>
      <c r="CJ138">
        <v>5</v>
      </c>
      <c r="CK138">
        <v>5</v>
      </c>
      <c r="CL138">
        <v>7</v>
      </c>
      <c r="CM138">
        <v>7</v>
      </c>
      <c r="CN138">
        <v>7</v>
      </c>
      <c r="CO138">
        <v>7</v>
      </c>
      <c r="CP138">
        <v>7</v>
      </c>
      <c r="CQ138">
        <v>8</v>
      </c>
      <c r="CR138">
        <v>11</v>
      </c>
      <c r="CS138">
        <v>11</v>
      </c>
      <c r="CT138">
        <v>13</v>
      </c>
      <c r="CU138">
        <v>15</v>
      </c>
      <c r="CV138">
        <v>15</v>
      </c>
      <c r="CW138">
        <v>15</v>
      </c>
      <c r="CX138">
        <v>16</v>
      </c>
      <c r="CY138">
        <v>16</v>
      </c>
      <c r="CZ138">
        <v>16</v>
      </c>
      <c r="DA138">
        <v>17</v>
      </c>
      <c r="DB138">
        <v>17</v>
      </c>
      <c r="DC138">
        <v>19</v>
      </c>
      <c r="DD138">
        <v>19</v>
      </c>
      <c r="DE138">
        <v>21</v>
      </c>
      <c r="DF138">
        <v>23</v>
      </c>
      <c r="DG138">
        <v>24</v>
      </c>
      <c r="DH138">
        <v>24</v>
      </c>
      <c r="DI138">
        <v>26</v>
      </c>
      <c r="DJ138">
        <v>26</v>
      </c>
      <c r="DK138">
        <v>27</v>
      </c>
      <c r="DL138">
        <v>29</v>
      </c>
      <c r="DM138">
        <v>29</v>
      </c>
      <c r="DN138">
        <v>30</v>
      </c>
      <c r="DO138">
        <v>33</v>
      </c>
      <c r="DP138">
        <v>33</v>
      </c>
      <c r="DQ138">
        <v>35</v>
      </c>
      <c r="DR138">
        <v>43</v>
      </c>
      <c r="DS138">
        <v>45</v>
      </c>
      <c r="DT138">
        <v>48</v>
      </c>
      <c r="DU138">
        <v>51</v>
      </c>
      <c r="DV138">
        <v>55</v>
      </c>
      <c r="DW138">
        <v>58</v>
      </c>
      <c r="DX138">
        <v>59</v>
      </c>
      <c r="DY138">
        <v>63</v>
      </c>
      <c r="DZ138">
        <v>68</v>
      </c>
      <c r="EA138">
        <v>80</v>
      </c>
      <c r="EB138">
        <v>90</v>
      </c>
      <c r="EC138">
        <v>102</v>
      </c>
      <c r="ED138">
        <v>108</v>
      </c>
      <c r="EE138">
        <v>116</v>
      </c>
      <c r="EF138">
        <v>123</v>
      </c>
      <c r="EG138">
        <v>143</v>
      </c>
      <c r="EH138">
        <v>158</v>
      </c>
      <c r="EI138">
        <v>216</v>
      </c>
      <c r="EJ138">
        <v>230</v>
      </c>
      <c r="EK138">
        <v>252</v>
      </c>
      <c r="EL138">
        <v>267</v>
      </c>
      <c r="EM138">
        <v>289</v>
      </c>
      <c r="EN138">
        <v>316</v>
      </c>
      <c r="EO138">
        <v>334</v>
      </c>
      <c r="EP138">
        <v>351</v>
      </c>
      <c r="EQ138">
        <v>367</v>
      </c>
      <c r="ER138">
        <v>384</v>
      </c>
      <c r="ES138">
        <v>399</v>
      </c>
      <c r="ET138">
        <v>418</v>
      </c>
      <c r="EU138">
        <v>432</v>
      </c>
      <c r="EV138">
        <v>449</v>
      </c>
      <c r="EW138">
        <v>483</v>
      </c>
      <c r="EX138">
        <v>514</v>
      </c>
      <c r="EY138">
        <v>531</v>
      </c>
      <c r="EZ138">
        <v>547</v>
      </c>
      <c r="FA138">
        <v>582</v>
      </c>
      <c r="FB138">
        <v>601</v>
      </c>
      <c r="FC138">
        <v>623</v>
      </c>
      <c r="FD138">
        <v>672</v>
      </c>
      <c r="FE138">
        <v>706</v>
      </c>
      <c r="FF138">
        <v>727</v>
      </c>
      <c r="FG138">
        <v>746</v>
      </c>
      <c r="FH138">
        <v>773</v>
      </c>
      <c r="FI138">
        <v>817</v>
      </c>
      <c r="FJ138">
        <v>843</v>
      </c>
      <c r="FK138">
        <v>880</v>
      </c>
      <c r="FL138">
        <v>920</v>
      </c>
      <c r="FM138">
        <v>947</v>
      </c>
      <c r="FN138">
        <v>981</v>
      </c>
      <c r="FO138">
        <v>1004</v>
      </c>
      <c r="FP138">
        <v>1053</v>
      </c>
      <c r="FQ138">
        <v>1092</v>
      </c>
      <c r="FR138">
        <v>1139</v>
      </c>
      <c r="FS138">
        <v>1172</v>
      </c>
      <c r="FT138">
        <v>1219</v>
      </c>
      <c r="FU138">
        <v>1244</v>
      </c>
      <c r="FV138">
        <v>1302</v>
      </c>
      <c r="FW138">
        <v>1350</v>
      </c>
      <c r="FX138">
        <v>1404</v>
      </c>
      <c r="FY138">
        <v>1443</v>
      </c>
      <c r="FZ138">
        <v>1449</v>
      </c>
      <c r="GA138">
        <v>1485</v>
      </c>
      <c r="GB138">
        <v>1502</v>
      </c>
      <c r="GC138">
        <v>1531</v>
      </c>
      <c r="GD138">
        <v>1573</v>
      </c>
      <c r="GE138">
        <v>1632</v>
      </c>
      <c r="GF138">
        <v>1669</v>
      </c>
      <c r="GG138">
        <v>1699</v>
      </c>
      <c r="GH138">
        <v>1734</v>
      </c>
      <c r="GI138">
        <v>1761</v>
      </c>
      <c r="GJ138">
        <v>1782</v>
      </c>
      <c r="GK138">
        <v>1835</v>
      </c>
      <c r="GL138">
        <v>1867</v>
      </c>
      <c r="GM138">
        <v>1924</v>
      </c>
      <c r="GN138">
        <v>1959</v>
      </c>
      <c r="GO138">
        <v>1995</v>
      </c>
      <c r="GP138">
        <v>2013</v>
      </c>
      <c r="GQ138">
        <v>2037</v>
      </c>
      <c r="GR138">
        <v>2072</v>
      </c>
      <c r="GS138">
        <v>2119</v>
      </c>
      <c r="GT138">
        <v>2168</v>
      </c>
      <c r="GU138">
        <v>2197</v>
      </c>
      <c r="GV138">
        <v>2211</v>
      </c>
      <c r="GW138">
        <v>2222</v>
      </c>
      <c r="GX138">
        <v>2233</v>
      </c>
      <c r="GY138">
        <v>2267</v>
      </c>
      <c r="GZ138">
        <v>2296</v>
      </c>
      <c r="HA138">
        <v>2341</v>
      </c>
      <c r="HB138">
        <v>2355</v>
      </c>
      <c r="HC138">
        <v>2379</v>
      </c>
      <c r="HD138">
        <v>2389</v>
      </c>
      <c r="HE138">
        <v>2419</v>
      </c>
      <c r="HF138">
        <v>2467</v>
      </c>
      <c r="HG138">
        <v>2506</v>
      </c>
      <c r="HH138">
        <v>2532</v>
      </c>
      <c r="HI138">
        <v>2580</v>
      </c>
      <c r="HJ138">
        <v>2594</v>
      </c>
      <c r="HK138">
        <v>2611</v>
      </c>
      <c r="HL138">
        <v>2630</v>
      </c>
      <c r="HM138">
        <v>2662</v>
      </c>
      <c r="HN138">
        <v>2685</v>
      </c>
      <c r="HO138">
        <v>2709</v>
      </c>
      <c r="HP138">
        <v>2728</v>
      </c>
      <c r="HQ138">
        <v>2740</v>
      </c>
      <c r="HR138">
        <v>2760</v>
      </c>
      <c r="HS138">
        <v>2778</v>
      </c>
      <c r="HT138">
        <v>2790</v>
      </c>
      <c r="HU138">
        <v>2804</v>
      </c>
      <c r="HV138">
        <v>2825</v>
      </c>
      <c r="HW138">
        <v>2845</v>
      </c>
      <c r="HX138">
        <v>2852</v>
      </c>
      <c r="HY138">
        <v>2862</v>
      </c>
      <c r="HZ138">
        <v>2890</v>
      </c>
      <c r="IA138">
        <v>2897</v>
      </c>
      <c r="IB138">
        <v>2918</v>
      </c>
      <c r="IC138">
        <v>2929</v>
      </c>
      <c r="ID138">
        <v>2949</v>
      </c>
      <c r="IE138">
        <v>2957</v>
      </c>
      <c r="IF138">
        <v>2972</v>
      </c>
      <c r="IG138">
        <v>2984</v>
      </c>
      <c r="IH138">
        <v>3009</v>
      </c>
      <c r="II138">
        <v>3036</v>
      </c>
      <c r="IJ138">
        <v>3076</v>
      </c>
      <c r="IK138">
        <v>3105</v>
      </c>
      <c r="IL138">
        <v>3119</v>
      </c>
      <c r="IM138">
        <v>3124</v>
      </c>
      <c r="IN138">
        <v>3137</v>
      </c>
      <c r="IO138">
        <v>3154</v>
      </c>
      <c r="IP138">
        <v>3170</v>
      </c>
      <c r="IQ138">
        <v>3186</v>
      </c>
      <c r="IR138">
        <v>3213</v>
      </c>
      <c r="IS138">
        <v>3229</v>
      </c>
      <c r="IT138">
        <v>3234</v>
      </c>
      <c r="IU138">
        <v>3238</v>
      </c>
      <c r="IV138">
        <v>3246</v>
      </c>
      <c r="IW138">
        <v>3261</v>
      </c>
      <c r="IX138">
        <v>3267</v>
      </c>
      <c r="IY138">
        <v>3285</v>
      </c>
      <c r="IZ138">
        <v>3293</v>
      </c>
      <c r="JA138">
        <v>3302</v>
      </c>
      <c r="JB138">
        <v>3310</v>
      </c>
      <c r="JC138">
        <v>3335</v>
      </c>
      <c r="JD138">
        <v>3347</v>
      </c>
      <c r="JE138">
        <v>3356</v>
      </c>
      <c r="JF138">
        <v>3365</v>
      </c>
      <c r="JG138">
        <v>3384</v>
      </c>
      <c r="JH138">
        <v>3387</v>
      </c>
      <c r="JI138">
        <v>3410</v>
      </c>
      <c r="JJ138">
        <v>3430</v>
      </c>
      <c r="JK138">
        <v>3453</v>
      </c>
      <c r="JL138">
        <v>3478</v>
      </c>
      <c r="JM138">
        <v>3515</v>
      </c>
      <c r="JN138">
        <v>3530</v>
      </c>
      <c r="JO138">
        <v>3541</v>
      </c>
      <c r="JP138">
        <v>3546</v>
      </c>
      <c r="JQ138">
        <v>3567</v>
      </c>
      <c r="JR138">
        <v>3580</v>
      </c>
      <c r="JS138">
        <v>3594</v>
      </c>
      <c r="JT138">
        <v>3609</v>
      </c>
      <c r="JU138">
        <v>3644</v>
      </c>
      <c r="JV138">
        <v>3651</v>
      </c>
      <c r="JW138">
        <v>3665</v>
      </c>
      <c r="JX138">
        <v>3682</v>
      </c>
      <c r="JY138">
        <v>3704</v>
      </c>
      <c r="JZ138">
        <v>3714</v>
      </c>
      <c r="KA138">
        <v>3729</v>
      </c>
      <c r="KB138">
        <v>3738</v>
      </c>
      <c r="KC138">
        <v>3738</v>
      </c>
      <c r="KD138">
        <v>3748</v>
      </c>
      <c r="KE138">
        <v>3752</v>
      </c>
      <c r="KF138">
        <v>3766</v>
      </c>
      <c r="KG138">
        <v>3794</v>
      </c>
      <c r="KH138">
        <v>3811</v>
      </c>
      <c r="KI138">
        <v>3821</v>
      </c>
      <c r="KJ138">
        <v>3823</v>
      </c>
      <c r="KK138">
        <v>3832</v>
      </c>
      <c r="KL138">
        <v>3845</v>
      </c>
      <c r="KM138">
        <v>3858</v>
      </c>
      <c r="KN138">
        <v>3880</v>
      </c>
      <c r="KO138">
        <v>3920</v>
      </c>
      <c r="KP138">
        <v>3932</v>
      </c>
      <c r="KQ138">
        <v>3938</v>
      </c>
      <c r="KR138">
        <v>3947</v>
      </c>
      <c r="KS138">
        <v>4008</v>
      </c>
      <c r="KT138">
        <v>4050</v>
      </c>
      <c r="KU138">
        <v>4067</v>
      </c>
      <c r="KV138">
        <v>4074</v>
      </c>
      <c r="KW138">
        <v>4076</v>
      </c>
      <c r="KX138">
        <v>4092</v>
      </c>
      <c r="KY138">
        <v>4099</v>
      </c>
      <c r="KZ138">
        <v>4107</v>
      </c>
      <c r="LA138">
        <v>4133</v>
      </c>
      <c r="LB138">
        <v>4141</v>
      </c>
      <c r="LC138">
        <v>4161</v>
      </c>
      <c r="LD138">
        <v>4166</v>
      </c>
      <c r="LE138">
        <v>4171</v>
      </c>
      <c r="LF138">
        <v>4178</v>
      </c>
      <c r="LG138">
        <v>4191</v>
      </c>
      <c r="LH138">
        <v>4209</v>
      </c>
      <c r="LI138">
        <v>4224</v>
      </c>
      <c r="LJ138">
        <v>4239</v>
      </c>
      <c r="LK138">
        <v>4250</v>
      </c>
      <c r="LL138">
        <v>4274</v>
      </c>
      <c r="LM138">
        <v>4286</v>
      </c>
      <c r="LN138">
        <v>4311</v>
      </c>
      <c r="LO138">
        <v>4345</v>
      </c>
      <c r="LP138">
        <v>4376</v>
      </c>
      <c r="LQ138">
        <v>4405</v>
      </c>
      <c r="LR138">
        <v>4423</v>
      </c>
      <c r="LS138">
        <v>4445</v>
      </c>
      <c r="LT138">
        <v>4476</v>
      </c>
      <c r="LU138">
        <v>4510</v>
      </c>
      <c r="LV138">
        <v>4551</v>
      </c>
      <c r="LW138">
        <v>4589</v>
      </c>
      <c r="LX138">
        <v>4624</v>
      </c>
      <c r="LY138">
        <v>4656</v>
      </c>
      <c r="LZ138">
        <v>4688</v>
      </c>
      <c r="MA138">
        <v>4718</v>
      </c>
      <c r="MB138">
        <v>4739</v>
      </c>
      <c r="MC138">
        <v>4749</v>
      </c>
      <c r="MD138">
        <v>4757</v>
      </c>
      <c r="ME138">
        <v>4763</v>
      </c>
      <c r="MF138">
        <v>4768</v>
      </c>
      <c r="MG138">
        <v>4773</v>
      </c>
      <c r="MH138">
        <v>4781</v>
      </c>
      <c r="MI138">
        <v>4803</v>
      </c>
      <c r="MJ138">
        <v>4813</v>
      </c>
      <c r="MK138">
        <v>4820</v>
      </c>
      <c r="ML138">
        <v>4827</v>
      </c>
      <c r="MM138">
        <v>4833</v>
      </c>
      <c r="MN138">
        <v>4835</v>
      </c>
      <c r="MO138">
        <v>4859</v>
      </c>
      <c r="MP138">
        <v>4899</v>
      </c>
      <c r="MQ138">
        <v>4928</v>
      </c>
      <c r="MR138">
        <v>4972</v>
      </c>
      <c r="MS138">
        <v>4999</v>
      </c>
      <c r="MT138">
        <v>5025</v>
      </c>
      <c r="MU138">
        <v>5025</v>
      </c>
      <c r="MV138">
        <v>5080</v>
      </c>
      <c r="MW138">
        <v>5117</v>
      </c>
      <c r="MX138">
        <v>5151</v>
      </c>
      <c r="MY138">
        <v>5177</v>
      </c>
      <c r="MZ138">
        <v>5220</v>
      </c>
      <c r="NA138">
        <v>5254</v>
      </c>
      <c r="NB138">
        <v>5278</v>
      </c>
      <c r="NC138">
        <v>5313</v>
      </c>
      <c r="ND138">
        <v>5343</v>
      </c>
      <c r="NE138">
        <v>5389</v>
      </c>
      <c r="NF138">
        <v>5420</v>
      </c>
      <c r="NG138">
        <v>5456</v>
      </c>
      <c r="NH138">
        <v>5465</v>
      </c>
      <c r="NI138">
        <v>5469</v>
      </c>
      <c r="NJ138">
        <v>5486</v>
      </c>
      <c r="NK138">
        <v>5513</v>
      </c>
      <c r="NL138">
        <v>5543</v>
      </c>
      <c r="NM138">
        <v>5582</v>
      </c>
      <c r="NN138">
        <v>5618</v>
      </c>
      <c r="NO138">
        <v>5643</v>
      </c>
      <c r="NP138">
        <v>5673</v>
      </c>
      <c r="NQ138">
        <v>5709</v>
      </c>
      <c r="NR138">
        <v>5736</v>
      </c>
      <c r="NS138">
        <v>5785</v>
      </c>
      <c r="NT138">
        <v>5816</v>
      </c>
      <c r="NU138">
        <v>5854</v>
      </c>
      <c r="NV138">
        <v>5884</v>
      </c>
      <c r="NW138">
        <v>5922</v>
      </c>
      <c r="NX138">
        <v>5955</v>
      </c>
      <c r="NY138">
        <v>5989</v>
      </c>
      <c r="NZ138">
        <v>6023</v>
      </c>
      <c r="OA138">
        <v>6057</v>
      </c>
      <c r="OB138">
        <v>6094</v>
      </c>
      <c r="OC138">
        <v>6124</v>
      </c>
      <c r="OD138">
        <v>6150</v>
      </c>
      <c r="OE138">
        <v>6158</v>
      </c>
      <c r="OF138">
        <v>6164</v>
      </c>
      <c r="OG138">
        <v>6186</v>
      </c>
      <c r="OH138">
        <v>6220</v>
      </c>
      <c r="OI138">
        <v>6249</v>
      </c>
      <c r="OJ138">
        <v>6282</v>
      </c>
      <c r="OK138">
        <v>6306</v>
      </c>
      <c r="OL138">
        <v>6315</v>
      </c>
      <c r="OM138">
        <v>6327</v>
      </c>
      <c r="ON138">
        <v>6334</v>
      </c>
      <c r="OO138">
        <v>6348</v>
      </c>
      <c r="OP138">
        <v>6374</v>
      </c>
      <c r="OQ138">
        <v>6393</v>
      </c>
      <c r="OR138">
        <v>6402</v>
      </c>
      <c r="OS138">
        <v>6412</v>
      </c>
      <c r="OT138">
        <v>6427</v>
      </c>
      <c r="OU138">
        <v>6435</v>
      </c>
      <c r="OV138">
        <v>6455</v>
      </c>
      <c r="OW138">
        <v>6467</v>
      </c>
      <c r="OX138">
        <v>6473</v>
      </c>
      <c r="OY138">
        <v>6479</v>
      </c>
      <c r="OZ138">
        <v>6493</v>
      </c>
      <c r="PA138">
        <v>6522</v>
      </c>
      <c r="PB138">
        <v>6531</v>
      </c>
      <c r="PC138">
        <v>6546</v>
      </c>
      <c r="PD138">
        <v>6571</v>
      </c>
      <c r="PE138">
        <v>6568</v>
      </c>
      <c r="PF138">
        <v>6578</v>
      </c>
      <c r="PG138">
        <v>6599</v>
      </c>
      <c r="PH138">
        <v>6619</v>
      </c>
      <c r="PI138">
        <v>6639</v>
      </c>
      <c r="PJ138">
        <v>6663</v>
      </c>
      <c r="PK138">
        <v>6685</v>
      </c>
      <c r="PL138">
        <v>6700</v>
      </c>
      <c r="PM138">
        <v>6710</v>
      </c>
      <c r="PN138">
        <v>6730</v>
      </c>
      <c r="PO138">
        <v>6749</v>
      </c>
      <c r="PP138">
        <v>6765</v>
      </c>
      <c r="PQ138">
        <v>6775</v>
      </c>
      <c r="PR138">
        <v>6794</v>
      </c>
      <c r="PS138">
        <v>6802</v>
      </c>
      <c r="PT138">
        <v>6809</v>
      </c>
      <c r="PU138">
        <v>6823</v>
      </c>
      <c r="PV138">
        <v>6840</v>
      </c>
      <c r="PW138">
        <v>6860</v>
      </c>
      <c r="PX138">
        <v>6875</v>
      </c>
      <c r="PY138">
        <v>6884</v>
      </c>
      <c r="PZ138">
        <v>6891</v>
      </c>
      <c r="QA138">
        <v>6894</v>
      </c>
      <c r="QB138">
        <v>6903</v>
      </c>
      <c r="QC138">
        <v>6928</v>
      </c>
      <c r="QD138">
        <v>6955</v>
      </c>
      <c r="QE138">
        <v>6977</v>
      </c>
      <c r="QF138">
        <v>7001</v>
      </c>
      <c r="QG138">
        <v>7016</v>
      </c>
      <c r="QH138">
        <v>7020</v>
      </c>
      <c r="QI138">
        <v>7057</v>
      </c>
      <c r="QJ138">
        <v>7089</v>
      </c>
      <c r="QK138">
        <v>7120</v>
      </c>
      <c r="QL138">
        <v>7160</v>
      </c>
      <c r="QM138">
        <v>7190</v>
      </c>
      <c r="QN138">
        <v>7221</v>
      </c>
      <c r="QO138">
        <v>7241</v>
      </c>
      <c r="QP138">
        <v>7279</v>
      </c>
      <c r="QQ138">
        <v>7309</v>
      </c>
      <c r="QR138">
        <v>7345</v>
      </c>
      <c r="QS138">
        <v>7374</v>
      </c>
      <c r="QT138">
        <v>7395</v>
      </c>
      <c r="QU138">
        <v>7410</v>
      </c>
      <c r="QV138">
        <v>7428</v>
      </c>
      <c r="QW138">
        <v>7453</v>
      </c>
      <c r="QX138">
        <v>7478</v>
      </c>
      <c r="QY138">
        <v>7500</v>
      </c>
      <c r="QZ138">
        <v>7524</v>
      </c>
      <c r="RA138">
        <v>7543</v>
      </c>
      <c r="RB138">
        <v>7558</v>
      </c>
      <c r="RC138">
        <v>7578</v>
      </c>
      <c r="RD138">
        <v>7606</v>
      </c>
      <c r="RE138">
        <v>7642</v>
      </c>
      <c r="RF138">
        <v>7677</v>
      </c>
      <c r="RG138">
        <v>7695</v>
      </c>
      <c r="RH138">
        <v>7717</v>
      </c>
      <c r="RI138">
        <v>7733</v>
      </c>
      <c r="RJ138">
        <v>7736</v>
      </c>
      <c r="RK138">
        <v>7776</v>
      </c>
      <c r="RL138">
        <v>7815</v>
      </c>
      <c r="RM138">
        <v>7832</v>
      </c>
      <c r="RN138">
        <v>7845</v>
      </c>
      <c r="RO138">
        <v>7872</v>
      </c>
      <c r="RP138">
        <v>7887</v>
      </c>
      <c r="RQ138">
        <v>7893</v>
      </c>
      <c r="RR138">
        <v>7913</v>
      </c>
      <c r="RS138">
        <v>7928</v>
      </c>
      <c r="RT138">
        <v>7952</v>
      </c>
      <c r="RU138">
        <v>7977</v>
      </c>
      <c r="RV138">
        <v>7996</v>
      </c>
      <c r="RW138">
        <v>8000</v>
      </c>
      <c r="RX138">
        <v>8009</v>
      </c>
      <c r="RY138">
        <v>8022</v>
      </c>
      <c r="RZ138">
        <v>8058</v>
      </c>
      <c r="SA138">
        <v>8070</v>
      </c>
      <c r="SB138">
        <v>8094</v>
      </c>
      <c r="SC138">
        <v>8121</v>
      </c>
      <c r="SD138">
        <v>8137</v>
      </c>
      <c r="SE138">
        <v>8165</v>
      </c>
      <c r="SF138">
        <v>8183</v>
      </c>
      <c r="SG138">
        <v>8214</v>
      </c>
      <c r="SH138">
        <v>8238</v>
      </c>
      <c r="SI138">
        <v>8258</v>
      </c>
      <c r="SJ138">
        <v>8280</v>
      </c>
      <c r="SK138">
        <v>8294</v>
      </c>
      <c r="SL138">
        <v>8305</v>
      </c>
      <c r="SM138">
        <v>8331</v>
      </c>
      <c r="SN138">
        <v>8361</v>
      </c>
      <c r="SO138">
        <v>8388</v>
      </c>
      <c r="SP138">
        <v>8416</v>
      </c>
      <c r="SQ138">
        <v>8439</v>
      </c>
      <c r="SR138">
        <v>8455</v>
      </c>
      <c r="SS138">
        <v>8465</v>
      </c>
      <c r="ST138">
        <v>8500</v>
      </c>
      <c r="SU138">
        <v>8527</v>
      </c>
      <c r="SV138">
        <v>8549</v>
      </c>
      <c r="SW138">
        <v>8595</v>
      </c>
      <c r="SX138">
        <v>8645</v>
      </c>
      <c r="SY138">
        <v>8694</v>
      </c>
      <c r="SZ138">
        <v>8735</v>
      </c>
      <c r="TA138">
        <v>8785</v>
      </c>
      <c r="TB138">
        <v>8845</v>
      </c>
      <c r="TC138">
        <v>8894</v>
      </c>
      <c r="TD138">
        <v>8960</v>
      </c>
      <c r="TE138">
        <v>9008</v>
      </c>
      <c r="TF138">
        <v>9050</v>
      </c>
      <c r="TG138">
        <v>9089</v>
      </c>
      <c r="TH138">
        <v>9147</v>
      </c>
      <c r="TI138">
        <v>9215</v>
      </c>
      <c r="TJ138">
        <v>9282</v>
      </c>
      <c r="TK138">
        <v>9350</v>
      </c>
      <c r="TL138">
        <v>9419</v>
      </c>
      <c r="TM138">
        <v>9461</v>
      </c>
      <c r="TN138">
        <v>9498</v>
      </c>
      <c r="TO138">
        <v>9548</v>
      </c>
      <c r="TP138">
        <v>9573</v>
      </c>
      <c r="TQ138">
        <v>9609</v>
      </c>
      <c r="TR138">
        <v>9643</v>
      </c>
      <c r="TS138">
        <v>9688</v>
      </c>
      <c r="TT138">
        <v>9713</v>
      </c>
      <c r="TU138">
        <v>9721</v>
      </c>
      <c r="TV138">
        <v>9756</v>
      </c>
      <c r="TW138">
        <v>9798</v>
      </c>
      <c r="TX138">
        <v>9834</v>
      </c>
      <c r="TY138">
        <v>9871</v>
      </c>
      <c r="TZ138">
        <v>9898</v>
      </c>
      <c r="UA138">
        <v>9914</v>
      </c>
      <c r="UB138">
        <v>9927</v>
      </c>
      <c r="UC138">
        <v>9927</v>
      </c>
      <c r="UD138">
        <v>9927</v>
      </c>
      <c r="UE138">
        <v>10029</v>
      </c>
      <c r="UF138">
        <v>10063</v>
      </c>
      <c r="UG138">
        <v>10093</v>
      </c>
      <c r="UH138">
        <v>10100</v>
      </c>
      <c r="UI138">
        <v>10112</v>
      </c>
      <c r="UJ138">
        <v>10176</v>
      </c>
      <c r="UK138">
        <v>10224</v>
      </c>
      <c r="UL138">
        <v>10248</v>
      </c>
      <c r="UM138">
        <v>10289</v>
      </c>
      <c r="UN138">
        <v>10339</v>
      </c>
      <c r="UO138">
        <v>10413</v>
      </c>
      <c r="UP138">
        <v>10448</v>
      </c>
      <c r="UQ138">
        <v>10483</v>
      </c>
      <c r="UR138">
        <v>10524</v>
      </c>
      <c r="US138">
        <v>10578</v>
      </c>
      <c r="UT138">
        <v>10644</v>
      </c>
      <c r="UU138">
        <v>10714</v>
      </c>
      <c r="UV138">
        <v>10771</v>
      </c>
      <c r="UW138">
        <v>10808</v>
      </c>
      <c r="UX138">
        <v>10845</v>
      </c>
      <c r="UY138">
        <v>10898</v>
      </c>
      <c r="UZ138">
        <v>10960</v>
      </c>
      <c r="VA138">
        <v>11006</v>
      </c>
      <c r="VB138">
        <v>11085</v>
      </c>
      <c r="VC138">
        <v>11155</v>
      </c>
      <c r="VD138">
        <v>11189</v>
      </c>
      <c r="VE138">
        <v>11219</v>
      </c>
      <c r="VF138">
        <v>11273</v>
      </c>
      <c r="VG138">
        <v>11339</v>
      </c>
      <c r="VH138">
        <v>11372</v>
      </c>
      <c r="VI138">
        <v>11450</v>
      </c>
      <c r="VJ138">
        <v>11500</v>
      </c>
      <c r="VK138">
        <v>11516</v>
      </c>
      <c r="VL138">
        <v>11552</v>
      </c>
      <c r="VM138">
        <v>11615</v>
      </c>
      <c r="VN138">
        <v>11694</v>
      </c>
      <c r="VO138">
        <v>11768</v>
      </c>
      <c r="VP138">
        <v>11818</v>
      </c>
      <c r="VQ138">
        <v>11858</v>
      </c>
      <c r="VR138">
        <v>11886</v>
      </c>
      <c r="VS138">
        <v>11926</v>
      </c>
      <c r="VT138">
        <v>12007</v>
      </c>
      <c r="VU138">
        <v>12098</v>
      </c>
      <c r="VV138">
        <v>12155</v>
      </c>
      <c r="VW138">
        <v>12203</v>
      </c>
      <c r="VX138">
        <v>12265</v>
      </c>
      <c r="VY138">
        <v>12315</v>
      </c>
      <c r="VZ138">
        <v>12388</v>
      </c>
      <c r="WA138">
        <v>12468</v>
      </c>
      <c r="WB138">
        <v>12544</v>
      </c>
      <c r="WC138">
        <v>12606</v>
      </c>
      <c r="WD138">
        <v>12665</v>
      </c>
      <c r="WE138">
        <v>12710</v>
      </c>
      <c r="WF138">
        <v>12754</v>
      </c>
      <c r="WG138">
        <v>12795</v>
      </c>
      <c r="WH138">
        <v>12859</v>
      </c>
      <c r="WI138">
        <v>12907</v>
      </c>
      <c r="WJ138">
        <v>12947</v>
      </c>
      <c r="WK138">
        <v>12999</v>
      </c>
      <c r="WL138">
        <v>13040</v>
      </c>
      <c r="WM138">
        <v>13061</v>
      </c>
      <c r="WN138">
        <v>13115</v>
      </c>
      <c r="WO138">
        <v>13185</v>
      </c>
      <c r="WP138">
        <v>13241</v>
      </c>
      <c r="WQ138">
        <v>13283</v>
      </c>
      <c r="WR138">
        <v>13331</v>
      </c>
      <c r="WS138">
        <v>13375</v>
      </c>
      <c r="WT138">
        <v>13394</v>
      </c>
      <c r="WU138">
        <v>13453</v>
      </c>
      <c r="WV138">
        <v>13525</v>
      </c>
      <c r="WW138">
        <v>13564</v>
      </c>
      <c r="WX138">
        <v>13625</v>
      </c>
      <c r="WY138">
        <v>13700</v>
      </c>
      <c r="WZ138">
        <v>13730</v>
      </c>
      <c r="XA138">
        <v>13750</v>
      </c>
      <c r="XB138">
        <v>13794</v>
      </c>
      <c r="XC138">
        <v>13851</v>
      </c>
      <c r="XD138">
        <v>13902</v>
      </c>
      <c r="XE138">
        <v>13938</v>
      </c>
      <c r="XF138">
        <v>13986</v>
      </c>
      <c r="XG138">
        <v>14027</v>
      </c>
      <c r="XH138">
        <v>14066</v>
      </c>
      <c r="XI138">
        <v>14118</v>
      </c>
      <c r="XJ138">
        <v>14177</v>
      </c>
      <c r="XK138">
        <v>14204</v>
      </c>
      <c r="XL138">
        <v>14236</v>
      </c>
      <c r="XM138">
        <v>14266</v>
      </c>
      <c r="XN138">
        <v>14330</v>
      </c>
      <c r="XO138">
        <v>14387</v>
      </c>
      <c r="XP138">
        <v>14436</v>
      </c>
      <c r="XQ138">
        <v>14515</v>
      </c>
      <c r="XR138">
        <v>14566</v>
      </c>
      <c r="XS138">
        <v>14615</v>
      </c>
      <c r="XT138">
        <v>14655</v>
      </c>
      <c r="XU138">
        <v>14700</v>
      </c>
      <c r="XV138">
        <v>14748</v>
      </c>
      <c r="XW138">
        <v>14797</v>
      </c>
      <c r="XX138">
        <v>14862</v>
      </c>
      <c r="XY138">
        <v>14928</v>
      </c>
      <c r="XZ138">
        <v>14993</v>
      </c>
      <c r="YA138">
        <v>15050</v>
      </c>
      <c r="YB138">
        <v>15094</v>
      </c>
      <c r="YC138">
        <v>15137</v>
      </c>
      <c r="YD138">
        <v>15179</v>
      </c>
      <c r="YE138">
        <v>15222</v>
      </c>
      <c r="YF138">
        <v>15281</v>
      </c>
      <c r="YG138">
        <v>15338</v>
      </c>
      <c r="YH138">
        <v>15389</v>
      </c>
      <c r="YI138">
        <v>15437</v>
      </c>
      <c r="YJ138">
        <v>15474</v>
      </c>
      <c r="YK138">
        <v>15520</v>
      </c>
      <c r="YL138">
        <v>15578</v>
      </c>
      <c r="YM138">
        <v>15627</v>
      </c>
      <c r="YN138">
        <v>15675</v>
      </c>
      <c r="YO138">
        <v>15698</v>
      </c>
      <c r="YP138">
        <v>15714</v>
      </c>
      <c r="YQ138">
        <v>15730</v>
      </c>
      <c r="YR138">
        <v>15749</v>
      </c>
      <c r="YS138">
        <v>15775</v>
      </c>
      <c r="YT138">
        <v>15775</v>
      </c>
      <c r="YU138">
        <v>15822</v>
      </c>
      <c r="YV138">
        <v>15837</v>
      </c>
      <c r="YW138">
        <v>15840</v>
      </c>
      <c r="YX138">
        <v>15849</v>
      </c>
      <c r="YY138">
        <v>15855</v>
      </c>
      <c r="YZ138">
        <v>15870</v>
      </c>
      <c r="ZA138">
        <v>15885</v>
      </c>
      <c r="ZB138">
        <v>15898</v>
      </c>
      <c r="ZC138">
        <v>15917</v>
      </c>
      <c r="ZD138">
        <v>15928</v>
      </c>
      <c r="ZE138">
        <v>15933</v>
      </c>
      <c r="ZF138">
        <v>15943</v>
      </c>
      <c r="ZG138">
        <v>15956</v>
      </c>
      <c r="ZH138">
        <v>15967</v>
      </c>
      <c r="ZI138">
        <v>15972</v>
      </c>
      <c r="ZJ138">
        <v>15980</v>
      </c>
      <c r="ZK138">
        <v>15986</v>
      </c>
      <c r="ZL138">
        <v>15992</v>
      </c>
      <c r="ZM138">
        <v>15999</v>
      </c>
      <c r="ZN138">
        <v>16008</v>
      </c>
      <c r="ZO138">
        <v>16020</v>
      </c>
      <c r="ZP138">
        <v>16029</v>
      </c>
      <c r="ZQ138">
        <v>16036</v>
      </c>
      <c r="ZR138">
        <v>16044</v>
      </c>
      <c r="ZS138">
        <v>16048</v>
      </c>
      <c r="ZT138">
        <v>16051</v>
      </c>
      <c r="ZU138">
        <v>16057</v>
      </c>
      <c r="ZV138">
        <v>16061</v>
      </c>
      <c r="ZW138">
        <v>16065</v>
      </c>
      <c r="ZX138">
        <v>16067</v>
      </c>
      <c r="ZY138">
        <v>16072</v>
      </c>
      <c r="ZZ138">
        <v>16077</v>
      </c>
      <c r="AAA138">
        <v>16081</v>
      </c>
      <c r="AAB138">
        <v>16085</v>
      </c>
    </row>
    <row r="139" spans="1:704" x14ac:dyDescent="0.35">
      <c r="A139" t="s">
        <v>72</v>
      </c>
      <c r="B139">
        <v>9.9456000000000007</v>
      </c>
      <c r="C139">
        <v>-9.6966000000000001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</v>
      </c>
      <c r="CK139">
        <v>1</v>
      </c>
      <c r="CL139">
        <v>3</v>
      </c>
      <c r="CM139">
        <v>3</v>
      </c>
      <c r="CN139">
        <v>5</v>
      </c>
      <c r="CO139">
        <v>5</v>
      </c>
      <c r="CP139">
        <v>6</v>
      </c>
      <c r="CQ139">
        <v>6</v>
      </c>
      <c r="CR139">
        <v>6</v>
      </c>
      <c r="CS139">
        <v>6</v>
      </c>
      <c r="CT139">
        <v>7</v>
      </c>
      <c r="CU139">
        <v>7</v>
      </c>
      <c r="CV139">
        <v>7</v>
      </c>
      <c r="CW139">
        <v>7</v>
      </c>
      <c r="CX139">
        <v>7</v>
      </c>
      <c r="CY139">
        <v>7</v>
      </c>
      <c r="CZ139">
        <v>7</v>
      </c>
      <c r="DA139">
        <v>7</v>
      </c>
      <c r="DB139">
        <v>7</v>
      </c>
      <c r="DC139">
        <v>9</v>
      </c>
      <c r="DD139">
        <v>10</v>
      </c>
      <c r="DE139">
        <v>11</v>
      </c>
      <c r="DF139">
        <v>11</v>
      </c>
      <c r="DG139">
        <v>11</v>
      </c>
      <c r="DH139">
        <v>11</v>
      </c>
      <c r="DI139">
        <v>11</v>
      </c>
      <c r="DJ139">
        <v>11</v>
      </c>
      <c r="DK139">
        <v>11</v>
      </c>
      <c r="DL139">
        <v>14</v>
      </c>
      <c r="DM139">
        <v>15</v>
      </c>
      <c r="DN139">
        <v>15</v>
      </c>
      <c r="DO139">
        <v>16</v>
      </c>
      <c r="DP139">
        <v>16</v>
      </c>
      <c r="DQ139">
        <v>16</v>
      </c>
      <c r="DR139">
        <v>18</v>
      </c>
      <c r="DS139">
        <v>18</v>
      </c>
      <c r="DT139">
        <v>18</v>
      </c>
      <c r="DU139">
        <v>19</v>
      </c>
      <c r="DV139">
        <v>20</v>
      </c>
      <c r="DW139">
        <v>20</v>
      </c>
      <c r="DX139">
        <v>20</v>
      </c>
      <c r="DY139">
        <v>20</v>
      </c>
      <c r="DZ139">
        <v>20</v>
      </c>
      <c r="EA139">
        <v>22</v>
      </c>
      <c r="EB139">
        <v>22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24</v>
      </c>
      <c r="EQ139">
        <v>25</v>
      </c>
      <c r="ER139">
        <v>25</v>
      </c>
      <c r="ES139">
        <v>26</v>
      </c>
      <c r="ET139">
        <v>26</v>
      </c>
      <c r="EU139">
        <v>26</v>
      </c>
      <c r="EV139">
        <v>26</v>
      </c>
      <c r="EW139">
        <v>27</v>
      </c>
      <c r="EX139">
        <v>27</v>
      </c>
      <c r="EY139">
        <v>27</v>
      </c>
      <c r="EZ139">
        <v>27</v>
      </c>
      <c r="FA139">
        <v>28</v>
      </c>
      <c r="FB139">
        <v>29</v>
      </c>
      <c r="FC139">
        <v>29</v>
      </c>
      <c r="FD139">
        <v>29</v>
      </c>
      <c r="FE139">
        <v>30</v>
      </c>
      <c r="FF139">
        <v>31</v>
      </c>
      <c r="FG139">
        <v>31</v>
      </c>
      <c r="FH139">
        <v>33</v>
      </c>
      <c r="FI139">
        <v>33</v>
      </c>
      <c r="FJ139">
        <v>33</v>
      </c>
      <c r="FK139">
        <v>33</v>
      </c>
      <c r="FL139">
        <v>34</v>
      </c>
      <c r="FM139">
        <v>34</v>
      </c>
      <c r="FN139">
        <v>34</v>
      </c>
      <c r="FO139">
        <v>34</v>
      </c>
      <c r="FP139">
        <v>34</v>
      </c>
      <c r="FQ139">
        <v>36</v>
      </c>
      <c r="FR139">
        <v>37</v>
      </c>
      <c r="FS139">
        <v>37</v>
      </c>
      <c r="FT139">
        <v>37</v>
      </c>
      <c r="FU139">
        <v>37</v>
      </c>
      <c r="FV139">
        <v>38</v>
      </c>
      <c r="FW139">
        <v>38</v>
      </c>
      <c r="FX139">
        <v>39</v>
      </c>
      <c r="FY139">
        <v>39</v>
      </c>
      <c r="FZ139">
        <v>39</v>
      </c>
      <c r="GA139">
        <v>39</v>
      </c>
      <c r="GB139">
        <v>40</v>
      </c>
      <c r="GC139">
        <v>41</v>
      </c>
      <c r="GD139">
        <v>41</v>
      </c>
      <c r="GE139">
        <v>42</v>
      </c>
      <c r="GF139">
        <v>42</v>
      </c>
      <c r="GG139">
        <v>42</v>
      </c>
      <c r="GH139">
        <v>43</v>
      </c>
      <c r="GI139">
        <v>45</v>
      </c>
      <c r="GJ139">
        <v>46</v>
      </c>
      <c r="GK139">
        <v>46</v>
      </c>
      <c r="GL139">
        <v>46</v>
      </c>
      <c r="GM139">
        <v>46</v>
      </c>
      <c r="GN139">
        <v>46</v>
      </c>
      <c r="GO139">
        <v>46</v>
      </c>
      <c r="GP139">
        <v>46</v>
      </c>
      <c r="GQ139">
        <v>48</v>
      </c>
      <c r="GR139">
        <v>49</v>
      </c>
      <c r="GS139">
        <v>49</v>
      </c>
      <c r="GT139">
        <v>50</v>
      </c>
      <c r="GU139">
        <v>50</v>
      </c>
      <c r="GV139">
        <v>50</v>
      </c>
      <c r="GW139">
        <v>50</v>
      </c>
      <c r="GX139">
        <v>50</v>
      </c>
      <c r="GY139">
        <v>50</v>
      </c>
      <c r="GZ139">
        <v>50</v>
      </c>
      <c r="HA139">
        <v>50</v>
      </c>
      <c r="HB139">
        <v>50</v>
      </c>
      <c r="HC139">
        <v>51</v>
      </c>
      <c r="HD139">
        <v>51</v>
      </c>
      <c r="HE139">
        <v>52</v>
      </c>
      <c r="HF139">
        <v>53</v>
      </c>
      <c r="HG139">
        <v>53</v>
      </c>
      <c r="HH139">
        <v>53</v>
      </c>
      <c r="HI139">
        <v>53</v>
      </c>
      <c r="HJ139">
        <v>53</v>
      </c>
      <c r="HK139">
        <v>55</v>
      </c>
      <c r="HL139">
        <v>57</v>
      </c>
      <c r="HM139">
        <v>57</v>
      </c>
      <c r="HN139">
        <v>58</v>
      </c>
      <c r="HO139">
        <v>59</v>
      </c>
      <c r="HP139">
        <v>59</v>
      </c>
      <c r="HQ139">
        <v>59</v>
      </c>
      <c r="HR139">
        <v>59</v>
      </c>
      <c r="HS139">
        <v>59</v>
      </c>
      <c r="HT139">
        <v>59</v>
      </c>
      <c r="HU139">
        <v>61</v>
      </c>
      <c r="HV139">
        <v>61</v>
      </c>
      <c r="HW139">
        <v>61</v>
      </c>
      <c r="HX139">
        <v>61</v>
      </c>
      <c r="HY139">
        <v>62</v>
      </c>
      <c r="HZ139">
        <v>63</v>
      </c>
      <c r="IA139">
        <v>63</v>
      </c>
      <c r="IB139">
        <v>63</v>
      </c>
      <c r="IC139">
        <v>63</v>
      </c>
      <c r="ID139">
        <v>63</v>
      </c>
      <c r="IE139">
        <v>63</v>
      </c>
      <c r="IF139">
        <v>63</v>
      </c>
      <c r="IG139">
        <v>63</v>
      </c>
      <c r="IH139">
        <v>63</v>
      </c>
      <c r="II139">
        <v>63</v>
      </c>
      <c r="IJ139">
        <v>63</v>
      </c>
      <c r="IK139">
        <v>63</v>
      </c>
      <c r="IL139">
        <v>64</v>
      </c>
      <c r="IM139">
        <v>65</v>
      </c>
      <c r="IN139">
        <v>65</v>
      </c>
      <c r="IO139">
        <v>65</v>
      </c>
      <c r="IP139">
        <v>65</v>
      </c>
      <c r="IQ139">
        <v>65</v>
      </c>
      <c r="IR139">
        <v>65</v>
      </c>
      <c r="IS139">
        <v>66</v>
      </c>
      <c r="IT139">
        <v>66</v>
      </c>
      <c r="IU139">
        <v>66</v>
      </c>
      <c r="IV139">
        <v>66</v>
      </c>
      <c r="IW139">
        <v>66</v>
      </c>
      <c r="IX139">
        <v>66</v>
      </c>
      <c r="IY139">
        <v>66</v>
      </c>
      <c r="IZ139">
        <v>66</v>
      </c>
      <c r="JA139">
        <v>67</v>
      </c>
      <c r="JB139">
        <v>68</v>
      </c>
      <c r="JC139">
        <v>68</v>
      </c>
      <c r="JD139">
        <v>68</v>
      </c>
      <c r="JE139">
        <v>68</v>
      </c>
      <c r="JF139">
        <v>69</v>
      </c>
      <c r="JG139">
        <v>69</v>
      </c>
      <c r="JH139">
        <v>70</v>
      </c>
      <c r="JI139">
        <v>70</v>
      </c>
      <c r="JJ139">
        <v>70</v>
      </c>
      <c r="JK139">
        <v>70</v>
      </c>
      <c r="JL139">
        <v>70</v>
      </c>
      <c r="JM139">
        <v>70</v>
      </c>
      <c r="JN139">
        <v>70</v>
      </c>
      <c r="JO139">
        <v>70</v>
      </c>
      <c r="JP139">
        <v>70</v>
      </c>
      <c r="JQ139">
        <v>70</v>
      </c>
      <c r="JR139">
        <v>71</v>
      </c>
      <c r="JS139">
        <v>71</v>
      </c>
      <c r="JT139">
        <v>71</v>
      </c>
      <c r="JU139">
        <v>71</v>
      </c>
      <c r="JV139">
        <v>71</v>
      </c>
      <c r="JW139">
        <v>71</v>
      </c>
      <c r="JX139">
        <v>71</v>
      </c>
      <c r="JY139">
        <v>71</v>
      </c>
      <c r="JZ139">
        <v>72</v>
      </c>
      <c r="KA139">
        <v>72</v>
      </c>
      <c r="KB139">
        <v>73</v>
      </c>
      <c r="KC139">
        <v>73</v>
      </c>
      <c r="KD139">
        <v>73</v>
      </c>
      <c r="KE139">
        <v>73</v>
      </c>
      <c r="KF139">
        <v>73</v>
      </c>
      <c r="KG139">
        <v>73</v>
      </c>
      <c r="KH139">
        <v>73</v>
      </c>
      <c r="KI139">
        <v>74</v>
      </c>
      <c r="KJ139">
        <v>74</v>
      </c>
      <c r="KK139">
        <v>74</v>
      </c>
      <c r="KL139">
        <v>74</v>
      </c>
      <c r="KM139">
        <v>74</v>
      </c>
      <c r="KN139">
        <v>74</v>
      </c>
      <c r="KO139">
        <v>74</v>
      </c>
      <c r="KP139">
        <v>75</v>
      </c>
      <c r="KQ139">
        <v>75</v>
      </c>
      <c r="KR139">
        <v>75</v>
      </c>
      <c r="KS139">
        <v>75</v>
      </c>
      <c r="KT139">
        <v>75</v>
      </c>
      <c r="KU139">
        <v>75</v>
      </c>
      <c r="KV139">
        <v>75</v>
      </c>
      <c r="KW139">
        <v>75</v>
      </c>
      <c r="KX139">
        <v>75</v>
      </c>
      <c r="KY139">
        <v>75</v>
      </c>
      <c r="KZ139">
        <v>76</v>
      </c>
      <c r="LA139">
        <v>76</v>
      </c>
      <c r="LB139">
        <v>76</v>
      </c>
      <c r="LC139">
        <v>76</v>
      </c>
      <c r="LD139">
        <v>76</v>
      </c>
      <c r="LE139">
        <v>76</v>
      </c>
      <c r="LF139">
        <v>76</v>
      </c>
      <c r="LG139">
        <v>76</v>
      </c>
      <c r="LH139">
        <v>76</v>
      </c>
      <c r="LI139">
        <v>76</v>
      </c>
      <c r="LJ139">
        <v>76</v>
      </c>
      <c r="LK139">
        <v>76</v>
      </c>
      <c r="LL139">
        <v>79</v>
      </c>
      <c r="LM139">
        <v>79</v>
      </c>
      <c r="LN139">
        <v>79</v>
      </c>
      <c r="LO139">
        <v>79</v>
      </c>
      <c r="LP139">
        <v>79</v>
      </c>
      <c r="LQ139">
        <v>79</v>
      </c>
      <c r="LR139">
        <v>79</v>
      </c>
      <c r="LS139">
        <v>80</v>
      </c>
      <c r="LT139">
        <v>80</v>
      </c>
      <c r="LU139">
        <v>80</v>
      </c>
      <c r="LV139">
        <v>80</v>
      </c>
      <c r="LW139">
        <v>80</v>
      </c>
      <c r="LX139">
        <v>80</v>
      </c>
      <c r="LY139">
        <v>80</v>
      </c>
      <c r="LZ139">
        <v>80</v>
      </c>
      <c r="MA139">
        <v>80</v>
      </c>
      <c r="MB139">
        <v>80</v>
      </c>
      <c r="MC139">
        <v>80</v>
      </c>
      <c r="MD139">
        <v>80</v>
      </c>
      <c r="ME139">
        <v>80</v>
      </c>
      <c r="MF139">
        <v>80</v>
      </c>
      <c r="MG139">
        <v>80</v>
      </c>
      <c r="MH139">
        <v>80</v>
      </c>
      <c r="MI139">
        <v>80</v>
      </c>
      <c r="MJ139">
        <v>81</v>
      </c>
      <c r="MK139">
        <v>81</v>
      </c>
      <c r="ML139">
        <v>81</v>
      </c>
      <c r="MM139">
        <v>81</v>
      </c>
      <c r="MN139">
        <v>81</v>
      </c>
      <c r="MO139">
        <v>81</v>
      </c>
      <c r="MP139">
        <v>81</v>
      </c>
      <c r="MQ139">
        <v>81</v>
      </c>
      <c r="MR139">
        <v>81</v>
      </c>
      <c r="MS139">
        <v>81</v>
      </c>
      <c r="MT139">
        <v>81</v>
      </c>
      <c r="MU139">
        <v>81</v>
      </c>
      <c r="MV139">
        <v>81</v>
      </c>
      <c r="MW139">
        <v>81</v>
      </c>
      <c r="MX139">
        <v>81</v>
      </c>
      <c r="MY139">
        <v>81</v>
      </c>
      <c r="MZ139">
        <v>81</v>
      </c>
      <c r="NA139">
        <v>81</v>
      </c>
      <c r="NB139">
        <v>81</v>
      </c>
      <c r="NC139">
        <v>81</v>
      </c>
      <c r="ND139">
        <v>81</v>
      </c>
      <c r="NE139">
        <v>81</v>
      </c>
      <c r="NF139">
        <v>81</v>
      </c>
      <c r="NG139">
        <v>81</v>
      </c>
      <c r="NH139">
        <v>81</v>
      </c>
      <c r="NI139">
        <v>81</v>
      </c>
      <c r="NJ139">
        <v>82</v>
      </c>
      <c r="NK139">
        <v>82</v>
      </c>
      <c r="NL139">
        <v>82</v>
      </c>
      <c r="NM139">
        <v>82</v>
      </c>
      <c r="NN139">
        <v>82</v>
      </c>
      <c r="NO139">
        <v>82</v>
      </c>
      <c r="NP139">
        <v>83</v>
      </c>
      <c r="NQ139">
        <v>83</v>
      </c>
      <c r="NR139">
        <v>83</v>
      </c>
      <c r="NS139">
        <v>84</v>
      </c>
      <c r="NT139">
        <v>84</v>
      </c>
      <c r="NU139">
        <v>84</v>
      </c>
      <c r="NV139">
        <v>84</v>
      </c>
      <c r="NW139">
        <v>84</v>
      </c>
      <c r="NX139">
        <v>84</v>
      </c>
      <c r="NY139">
        <v>84</v>
      </c>
      <c r="NZ139">
        <v>84</v>
      </c>
      <c r="OA139">
        <v>84</v>
      </c>
      <c r="OB139">
        <v>84</v>
      </c>
      <c r="OC139">
        <v>85</v>
      </c>
      <c r="OD139">
        <v>85</v>
      </c>
      <c r="OE139">
        <v>85</v>
      </c>
      <c r="OF139">
        <v>85</v>
      </c>
      <c r="OG139">
        <v>85</v>
      </c>
      <c r="OH139">
        <v>86</v>
      </c>
      <c r="OI139">
        <v>86</v>
      </c>
      <c r="OJ139">
        <v>86</v>
      </c>
      <c r="OK139">
        <v>86</v>
      </c>
      <c r="OL139">
        <v>87</v>
      </c>
      <c r="OM139">
        <v>88</v>
      </c>
      <c r="ON139">
        <v>88</v>
      </c>
      <c r="OO139">
        <v>89</v>
      </c>
      <c r="OP139">
        <v>89</v>
      </c>
      <c r="OQ139">
        <v>89</v>
      </c>
      <c r="OR139">
        <v>89</v>
      </c>
      <c r="OS139">
        <v>91</v>
      </c>
      <c r="OT139">
        <v>92</v>
      </c>
      <c r="OU139">
        <v>93</v>
      </c>
      <c r="OV139">
        <v>93</v>
      </c>
      <c r="OW139">
        <v>93</v>
      </c>
      <c r="OX139">
        <v>95</v>
      </c>
      <c r="OY139">
        <v>97</v>
      </c>
      <c r="OZ139">
        <v>97</v>
      </c>
      <c r="PA139">
        <v>101</v>
      </c>
      <c r="PB139">
        <v>101</v>
      </c>
      <c r="PC139">
        <v>102</v>
      </c>
      <c r="PD139">
        <v>102</v>
      </c>
      <c r="PE139">
        <v>102</v>
      </c>
      <c r="PF139">
        <v>103</v>
      </c>
      <c r="PG139">
        <v>104</v>
      </c>
      <c r="PH139">
        <v>106</v>
      </c>
      <c r="PI139">
        <v>106</v>
      </c>
      <c r="PJ139">
        <v>108</v>
      </c>
      <c r="PK139">
        <v>108</v>
      </c>
      <c r="PL139">
        <v>111</v>
      </c>
      <c r="PM139">
        <v>113</v>
      </c>
      <c r="PN139">
        <v>113</v>
      </c>
      <c r="PO139">
        <v>113</v>
      </c>
      <c r="PP139">
        <v>113</v>
      </c>
      <c r="PQ139">
        <v>116</v>
      </c>
      <c r="PR139">
        <v>116</v>
      </c>
      <c r="PS139">
        <v>120</v>
      </c>
      <c r="PT139">
        <v>123</v>
      </c>
      <c r="PU139">
        <v>125</v>
      </c>
      <c r="PV139">
        <v>125</v>
      </c>
      <c r="PW139">
        <v>127</v>
      </c>
      <c r="PX139">
        <v>128</v>
      </c>
      <c r="PY139">
        <v>129</v>
      </c>
      <c r="PZ139">
        <v>130</v>
      </c>
      <c r="QA139">
        <v>130</v>
      </c>
      <c r="QB139">
        <v>130</v>
      </c>
      <c r="QC139">
        <v>131</v>
      </c>
      <c r="QD139">
        <v>131</v>
      </c>
      <c r="QE139">
        <v>132</v>
      </c>
      <c r="QF139">
        <v>133</v>
      </c>
      <c r="QG139">
        <v>134</v>
      </c>
      <c r="QH139">
        <v>136</v>
      </c>
      <c r="QI139">
        <v>136</v>
      </c>
      <c r="QJ139">
        <v>136</v>
      </c>
      <c r="QK139">
        <v>136</v>
      </c>
      <c r="QL139">
        <v>138</v>
      </c>
      <c r="QM139">
        <v>138</v>
      </c>
      <c r="QN139">
        <v>138</v>
      </c>
      <c r="QO139">
        <v>138</v>
      </c>
      <c r="QP139">
        <v>139</v>
      </c>
      <c r="QQ139">
        <v>139</v>
      </c>
      <c r="QR139">
        <v>139</v>
      </c>
      <c r="QS139">
        <v>139</v>
      </c>
      <c r="QT139">
        <v>140</v>
      </c>
      <c r="QU139">
        <v>140</v>
      </c>
      <c r="QV139">
        <v>141</v>
      </c>
      <c r="QW139">
        <v>141</v>
      </c>
      <c r="QX139">
        <v>141</v>
      </c>
      <c r="QY139">
        <v>144</v>
      </c>
      <c r="QZ139">
        <v>144</v>
      </c>
      <c r="RA139">
        <v>144</v>
      </c>
      <c r="RB139">
        <v>145</v>
      </c>
      <c r="RC139">
        <v>146</v>
      </c>
      <c r="RD139">
        <v>146</v>
      </c>
      <c r="RE139">
        <v>148</v>
      </c>
      <c r="RF139">
        <v>148</v>
      </c>
      <c r="RG139">
        <v>149</v>
      </c>
      <c r="RH139">
        <v>150</v>
      </c>
      <c r="RI139">
        <v>150</v>
      </c>
      <c r="RJ139">
        <v>150</v>
      </c>
      <c r="RK139">
        <v>151</v>
      </c>
      <c r="RL139">
        <v>151</v>
      </c>
      <c r="RM139">
        <v>151</v>
      </c>
      <c r="RN139">
        <v>151</v>
      </c>
      <c r="RO139">
        <v>151</v>
      </c>
      <c r="RP139">
        <v>151</v>
      </c>
      <c r="RQ139">
        <v>152</v>
      </c>
      <c r="RR139">
        <v>153</v>
      </c>
      <c r="RS139">
        <v>153</v>
      </c>
      <c r="RT139">
        <v>155</v>
      </c>
      <c r="RU139">
        <v>155</v>
      </c>
      <c r="RV139">
        <v>158</v>
      </c>
      <c r="RW139">
        <v>158</v>
      </c>
      <c r="RX139">
        <v>159</v>
      </c>
      <c r="RY139">
        <v>160</v>
      </c>
      <c r="RZ139">
        <v>160</v>
      </c>
      <c r="SA139">
        <v>161</v>
      </c>
      <c r="SB139">
        <v>161</v>
      </c>
      <c r="SC139">
        <v>161</v>
      </c>
      <c r="SD139">
        <v>161</v>
      </c>
      <c r="SE139">
        <v>161</v>
      </c>
      <c r="SF139">
        <v>162</v>
      </c>
      <c r="SG139">
        <v>162</v>
      </c>
      <c r="SH139">
        <v>162</v>
      </c>
      <c r="SI139">
        <v>162</v>
      </c>
      <c r="SJ139">
        <v>162</v>
      </c>
      <c r="SK139">
        <v>162</v>
      </c>
      <c r="SL139">
        <v>162</v>
      </c>
      <c r="SM139">
        <v>164</v>
      </c>
      <c r="SN139">
        <v>165</v>
      </c>
      <c r="SO139">
        <v>167</v>
      </c>
      <c r="SP139">
        <v>167</v>
      </c>
      <c r="SQ139">
        <v>167</v>
      </c>
      <c r="SR139">
        <v>167</v>
      </c>
      <c r="SS139">
        <v>167</v>
      </c>
      <c r="ST139">
        <v>167</v>
      </c>
      <c r="SU139">
        <v>167</v>
      </c>
      <c r="SV139">
        <v>167</v>
      </c>
      <c r="SW139">
        <v>167</v>
      </c>
      <c r="SX139">
        <v>168</v>
      </c>
      <c r="SY139">
        <v>168</v>
      </c>
      <c r="SZ139">
        <v>168</v>
      </c>
      <c r="TA139">
        <v>168</v>
      </c>
      <c r="TB139">
        <v>168</v>
      </c>
      <c r="TC139">
        <v>168</v>
      </c>
      <c r="TD139">
        <v>168</v>
      </c>
      <c r="TE139">
        <v>168</v>
      </c>
      <c r="TF139">
        <v>168</v>
      </c>
      <c r="TG139">
        <v>168</v>
      </c>
      <c r="TH139">
        <v>169</v>
      </c>
      <c r="TI139">
        <v>171</v>
      </c>
      <c r="TJ139">
        <v>172</v>
      </c>
      <c r="TK139">
        <v>172</v>
      </c>
      <c r="TL139">
        <v>172</v>
      </c>
      <c r="TM139">
        <v>172</v>
      </c>
      <c r="TN139">
        <v>173</v>
      </c>
      <c r="TO139">
        <v>174</v>
      </c>
      <c r="TP139">
        <v>174</v>
      </c>
      <c r="TQ139">
        <v>174</v>
      </c>
      <c r="TR139">
        <v>175</v>
      </c>
      <c r="TS139">
        <v>176</v>
      </c>
      <c r="TT139">
        <v>177</v>
      </c>
      <c r="TU139">
        <v>179</v>
      </c>
      <c r="TV139">
        <v>180</v>
      </c>
      <c r="TW139">
        <v>183</v>
      </c>
      <c r="TX139">
        <v>184</v>
      </c>
      <c r="TY139">
        <v>185</v>
      </c>
      <c r="TZ139">
        <v>186</v>
      </c>
      <c r="UA139">
        <v>188</v>
      </c>
      <c r="UB139">
        <v>190</v>
      </c>
      <c r="UC139">
        <v>194</v>
      </c>
      <c r="UD139">
        <v>195</v>
      </c>
      <c r="UE139">
        <v>195</v>
      </c>
      <c r="UF139">
        <v>197</v>
      </c>
      <c r="UG139">
        <v>198</v>
      </c>
      <c r="UH139">
        <v>202</v>
      </c>
      <c r="UI139">
        <v>205</v>
      </c>
      <c r="UJ139">
        <v>206</v>
      </c>
      <c r="UK139">
        <v>208</v>
      </c>
      <c r="UL139">
        <v>211</v>
      </c>
      <c r="UM139">
        <v>214</v>
      </c>
      <c r="UN139">
        <v>220</v>
      </c>
      <c r="UO139">
        <v>229</v>
      </c>
      <c r="UP139">
        <v>232</v>
      </c>
      <c r="UQ139">
        <v>234</v>
      </c>
      <c r="UR139">
        <v>238</v>
      </c>
      <c r="US139">
        <v>238</v>
      </c>
      <c r="UT139">
        <v>243</v>
      </c>
      <c r="UU139">
        <v>257</v>
      </c>
      <c r="UV139">
        <v>257</v>
      </c>
      <c r="UW139">
        <v>260</v>
      </c>
      <c r="UX139">
        <v>263</v>
      </c>
      <c r="UY139">
        <v>266</v>
      </c>
      <c r="UZ139">
        <v>271</v>
      </c>
      <c r="VA139">
        <v>277</v>
      </c>
      <c r="VB139">
        <v>279</v>
      </c>
      <c r="VC139">
        <v>287</v>
      </c>
      <c r="VD139">
        <v>292</v>
      </c>
      <c r="VE139">
        <v>293</v>
      </c>
      <c r="VF139">
        <v>299</v>
      </c>
      <c r="VG139">
        <v>302</v>
      </c>
      <c r="VH139">
        <v>306</v>
      </c>
      <c r="VI139">
        <v>308</v>
      </c>
      <c r="VJ139">
        <v>314</v>
      </c>
      <c r="VK139">
        <v>314</v>
      </c>
      <c r="VL139">
        <v>318</v>
      </c>
      <c r="VM139">
        <v>318</v>
      </c>
      <c r="VN139">
        <v>326</v>
      </c>
      <c r="VO139">
        <v>326</v>
      </c>
      <c r="VP139">
        <v>326</v>
      </c>
      <c r="VQ139">
        <v>326</v>
      </c>
      <c r="VR139">
        <v>335</v>
      </c>
      <c r="VS139">
        <v>337</v>
      </c>
      <c r="VT139">
        <v>338</v>
      </c>
      <c r="VU139">
        <v>341</v>
      </c>
      <c r="VV139">
        <v>346</v>
      </c>
      <c r="VW139">
        <v>352</v>
      </c>
      <c r="VX139">
        <v>352</v>
      </c>
      <c r="VY139">
        <v>355</v>
      </c>
      <c r="VZ139">
        <v>358</v>
      </c>
      <c r="WA139">
        <v>360</v>
      </c>
      <c r="WB139">
        <v>363</v>
      </c>
      <c r="WC139">
        <v>363</v>
      </c>
      <c r="WD139">
        <v>365</v>
      </c>
      <c r="WE139">
        <v>367</v>
      </c>
      <c r="WF139">
        <v>368</v>
      </c>
      <c r="WG139">
        <v>368</v>
      </c>
      <c r="WH139">
        <v>368</v>
      </c>
      <c r="WI139">
        <v>370</v>
      </c>
      <c r="WJ139">
        <v>370</v>
      </c>
      <c r="WK139">
        <v>370</v>
      </c>
      <c r="WL139">
        <v>370</v>
      </c>
      <c r="WM139">
        <v>375</v>
      </c>
      <c r="WN139">
        <v>375</v>
      </c>
      <c r="WO139">
        <v>375</v>
      </c>
      <c r="WP139">
        <v>376</v>
      </c>
      <c r="WQ139">
        <v>376</v>
      </c>
      <c r="WR139">
        <v>377</v>
      </c>
      <c r="WS139">
        <v>377</v>
      </c>
      <c r="WT139">
        <v>378</v>
      </c>
      <c r="WU139">
        <v>378</v>
      </c>
      <c r="WV139">
        <v>378</v>
      </c>
      <c r="WW139">
        <v>379</v>
      </c>
      <c r="WX139">
        <v>379</v>
      </c>
      <c r="WY139">
        <v>379</v>
      </c>
      <c r="WZ139">
        <v>379</v>
      </c>
      <c r="XA139">
        <v>381</v>
      </c>
      <c r="XB139">
        <v>383</v>
      </c>
      <c r="XC139">
        <v>383</v>
      </c>
      <c r="XD139">
        <v>383</v>
      </c>
      <c r="XE139">
        <v>383</v>
      </c>
      <c r="XF139">
        <v>383</v>
      </c>
      <c r="XG139">
        <v>383</v>
      </c>
      <c r="XH139">
        <v>383</v>
      </c>
      <c r="XI139">
        <v>383</v>
      </c>
      <c r="XJ139">
        <v>385</v>
      </c>
      <c r="XK139">
        <v>385</v>
      </c>
      <c r="XL139">
        <v>385</v>
      </c>
      <c r="XM139">
        <v>385</v>
      </c>
      <c r="XN139">
        <v>385</v>
      </c>
      <c r="XO139">
        <v>385</v>
      </c>
      <c r="XP139">
        <v>385</v>
      </c>
      <c r="XQ139">
        <v>385</v>
      </c>
      <c r="XR139">
        <v>385</v>
      </c>
      <c r="XS139">
        <v>385</v>
      </c>
      <c r="XT139">
        <v>385</v>
      </c>
      <c r="XU139">
        <v>385</v>
      </c>
      <c r="XV139">
        <v>385</v>
      </c>
      <c r="XW139">
        <v>385</v>
      </c>
      <c r="XX139">
        <v>385</v>
      </c>
      <c r="XY139">
        <v>385</v>
      </c>
      <c r="XZ139">
        <v>385</v>
      </c>
      <c r="YA139">
        <v>385</v>
      </c>
      <c r="YB139">
        <v>385</v>
      </c>
      <c r="YC139">
        <v>385</v>
      </c>
      <c r="YD139">
        <v>385</v>
      </c>
      <c r="YE139">
        <v>385</v>
      </c>
      <c r="YF139">
        <v>385</v>
      </c>
      <c r="YG139">
        <v>385</v>
      </c>
      <c r="YH139">
        <v>385</v>
      </c>
      <c r="YI139">
        <v>385</v>
      </c>
      <c r="YJ139">
        <v>387</v>
      </c>
      <c r="YK139">
        <v>387</v>
      </c>
      <c r="YL139">
        <v>387</v>
      </c>
      <c r="YM139">
        <v>387</v>
      </c>
      <c r="YN139">
        <v>387</v>
      </c>
      <c r="YO139">
        <v>387</v>
      </c>
      <c r="YP139">
        <v>387</v>
      </c>
      <c r="YQ139">
        <v>387</v>
      </c>
      <c r="YR139">
        <v>387</v>
      </c>
      <c r="YS139">
        <v>387</v>
      </c>
      <c r="YT139">
        <v>387</v>
      </c>
      <c r="YU139">
        <v>387</v>
      </c>
      <c r="YV139">
        <v>387</v>
      </c>
      <c r="YW139">
        <v>387</v>
      </c>
      <c r="YX139">
        <v>387</v>
      </c>
      <c r="YY139">
        <v>387</v>
      </c>
      <c r="YZ139">
        <v>387</v>
      </c>
      <c r="ZA139">
        <v>387</v>
      </c>
      <c r="ZB139">
        <v>387</v>
      </c>
      <c r="ZC139">
        <v>387</v>
      </c>
      <c r="ZD139">
        <v>387</v>
      </c>
      <c r="ZE139">
        <v>387</v>
      </c>
      <c r="ZF139">
        <v>387</v>
      </c>
      <c r="ZG139">
        <v>387</v>
      </c>
      <c r="ZH139">
        <v>387</v>
      </c>
      <c r="ZI139">
        <v>387</v>
      </c>
      <c r="ZJ139">
        <v>387</v>
      </c>
      <c r="ZK139">
        <v>387</v>
      </c>
      <c r="ZL139">
        <v>387</v>
      </c>
      <c r="ZM139">
        <v>388</v>
      </c>
      <c r="ZN139">
        <v>388</v>
      </c>
      <c r="ZO139">
        <v>388</v>
      </c>
      <c r="ZP139">
        <v>388</v>
      </c>
      <c r="ZQ139">
        <v>388</v>
      </c>
      <c r="ZR139">
        <v>388</v>
      </c>
      <c r="ZS139">
        <v>388</v>
      </c>
      <c r="ZT139">
        <v>388</v>
      </c>
      <c r="ZU139">
        <v>388</v>
      </c>
      <c r="ZV139">
        <v>388</v>
      </c>
      <c r="ZW139">
        <v>388</v>
      </c>
      <c r="ZX139">
        <v>388</v>
      </c>
      <c r="ZY139">
        <v>388</v>
      </c>
      <c r="ZZ139">
        <v>388</v>
      </c>
      <c r="AAA139">
        <v>388</v>
      </c>
      <c r="AAB139">
        <v>389</v>
      </c>
    </row>
    <row r="140" spans="1:704" x14ac:dyDescent="0.35">
      <c r="A140" t="s">
        <v>73</v>
      </c>
      <c r="B140">
        <v>11.803699999999999</v>
      </c>
      <c r="C140">
        <v>-15.180400000000001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2</v>
      </c>
      <c r="DF140">
        <v>2</v>
      </c>
      <c r="DG140">
        <v>2</v>
      </c>
      <c r="DH140">
        <v>3</v>
      </c>
      <c r="DI140">
        <v>3</v>
      </c>
      <c r="DJ140">
        <v>3</v>
      </c>
      <c r="DK140">
        <v>3</v>
      </c>
      <c r="DL140">
        <v>3</v>
      </c>
      <c r="DM140">
        <v>3</v>
      </c>
      <c r="DN140">
        <v>3</v>
      </c>
      <c r="DO140">
        <v>4</v>
      </c>
      <c r="DP140">
        <v>4</v>
      </c>
      <c r="DQ140">
        <v>4</v>
      </c>
      <c r="DR140">
        <v>6</v>
      </c>
      <c r="DS140">
        <v>6</v>
      </c>
      <c r="DT140">
        <v>6</v>
      </c>
      <c r="DU140">
        <v>6</v>
      </c>
      <c r="DV140">
        <v>6</v>
      </c>
      <c r="DW140">
        <v>6</v>
      </c>
      <c r="DX140">
        <v>7</v>
      </c>
      <c r="DY140">
        <v>7</v>
      </c>
      <c r="DZ140">
        <v>7</v>
      </c>
      <c r="EA140">
        <v>8</v>
      </c>
      <c r="EB140">
        <v>8</v>
      </c>
      <c r="EC140">
        <v>8</v>
      </c>
      <c r="ED140">
        <v>8</v>
      </c>
      <c r="EE140">
        <v>8</v>
      </c>
      <c r="EF140">
        <v>8</v>
      </c>
      <c r="EG140">
        <v>8</v>
      </c>
      <c r="EH140">
        <v>8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15</v>
      </c>
      <c r="EQ140">
        <v>15</v>
      </c>
      <c r="ER140">
        <v>15</v>
      </c>
      <c r="ES140">
        <v>15</v>
      </c>
      <c r="ET140">
        <v>15</v>
      </c>
      <c r="EU140">
        <v>15</v>
      </c>
      <c r="EV140">
        <v>15</v>
      </c>
      <c r="EW140">
        <v>17</v>
      </c>
      <c r="EX140">
        <v>17</v>
      </c>
      <c r="EY140">
        <v>17</v>
      </c>
      <c r="EZ140">
        <v>19</v>
      </c>
      <c r="FA140">
        <v>19</v>
      </c>
      <c r="FB140">
        <v>19</v>
      </c>
      <c r="FC140">
        <v>19</v>
      </c>
      <c r="FD140">
        <v>22</v>
      </c>
      <c r="FE140">
        <v>22</v>
      </c>
      <c r="FF140">
        <v>22</v>
      </c>
      <c r="FG140">
        <v>24</v>
      </c>
      <c r="FH140">
        <v>24</v>
      </c>
      <c r="FI140">
        <v>24</v>
      </c>
      <c r="FJ140">
        <v>24</v>
      </c>
      <c r="FK140">
        <v>25</v>
      </c>
      <c r="FL140">
        <v>25</v>
      </c>
      <c r="FM140">
        <v>25</v>
      </c>
      <c r="FN140">
        <v>25</v>
      </c>
      <c r="FO140">
        <v>25</v>
      </c>
      <c r="FP140">
        <v>25</v>
      </c>
      <c r="FQ140">
        <v>25</v>
      </c>
      <c r="FR140">
        <v>26</v>
      </c>
      <c r="FS140">
        <v>26</v>
      </c>
      <c r="FT140">
        <v>26</v>
      </c>
      <c r="FU140">
        <v>26</v>
      </c>
      <c r="FV140">
        <v>26</v>
      </c>
      <c r="FW140">
        <v>26</v>
      </c>
      <c r="FX140">
        <v>26</v>
      </c>
      <c r="FY140">
        <v>26</v>
      </c>
      <c r="FZ140">
        <v>26</v>
      </c>
      <c r="GA140">
        <v>26</v>
      </c>
      <c r="GB140">
        <v>26</v>
      </c>
      <c r="GC140">
        <v>26</v>
      </c>
      <c r="GD140">
        <v>26</v>
      </c>
      <c r="GE140">
        <v>26</v>
      </c>
      <c r="GF140">
        <v>26</v>
      </c>
      <c r="GG140">
        <v>26</v>
      </c>
      <c r="GH140">
        <v>26</v>
      </c>
      <c r="GI140">
        <v>26</v>
      </c>
      <c r="GJ140">
        <v>26</v>
      </c>
      <c r="GK140">
        <v>26</v>
      </c>
      <c r="GL140">
        <v>26</v>
      </c>
      <c r="GM140">
        <v>26</v>
      </c>
      <c r="GN140">
        <v>27</v>
      </c>
      <c r="GO140">
        <v>27</v>
      </c>
      <c r="GP140">
        <v>27</v>
      </c>
      <c r="GQ140">
        <v>27</v>
      </c>
      <c r="GR140">
        <v>27</v>
      </c>
      <c r="GS140">
        <v>27</v>
      </c>
      <c r="GT140">
        <v>27</v>
      </c>
      <c r="GU140">
        <v>29</v>
      </c>
      <c r="GV140">
        <v>29</v>
      </c>
      <c r="GW140">
        <v>29</v>
      </c>
      <c r="GX140">
        <v>29</v>
      </c>
      <c r="GY140">
        <v>29</v>
      </c>
      <c r="GZ140">
        <v>29</v>
      </c>
      <c r="HA140">
        <v>29</v>
      </c>
      <c r="HB140">
        <v>33</v>
      </c>
      <c r="HC140">
        <v>33</v>
      </c>
      <c r="HD140">
        <v>33</v>
      </c>
      <c r="HE140">
        <v>33</v>
      </c>
      <c r="HF140">
        <v>33</v>
      </c>
      <c r="HG140">
        <v>33</v>
      </c>
      <c r="HH140">
        <v>33</v>
      </c>
      <c r="HI140">
        <v>33</v>
      </c>
      <c r="HJ140">
        <v>33</v>
      </c>
      <c r="HK140">
        <v>33</v>
      </c>
      <c r="HL140">
        <v>33</v>
      </c>
      <c r="HM140">
        <v>34</v>
      </c>
      <c r="HN140">
        <v>34</v>
      </c>
      <c r="HO140">
        <v>34</v>
      </c>
      <c r="HP140">
        <v>34</v>
      </c>
      <c r="HQ140">
        <v>34</v>
      </c>
      <c r="HR140">
        <v>34</v>
      </c>
      <c r="HS140">
        <v>34</v>
      </c>
      <c r="HT140">
        <v>34</v>
      </c>
      <c r="HU140">
        <v>34</v>
      </c>
      <c r="HV140">
        <v>38</v>
      </c>
      <c r="HW140">
        <v>38</v>
      </c>
      <c r="HX140">
        <v>38</v>
      </c>
      <c r="HY140">
        <v>38</v>
      </c>
      <c r="HZ140">
        <v>38</v>
      </c>
      <c r="IA140">
        <v>38</v>
      </c>
      <c r="IB140">
        <v>39</v>
      </c>
      <c r="IC140">
        <v>39</v>
      </c>
      <c r="ID140">
        <v>39</v>
      </c>
      <c r="IE140">
        <v>39</v>
      </c>
      <c r="IF140">
        <v>39</v>
      </c>
      <c r="IG140">
        <v>39</v>
      </c>
      <c r="IH140">
        <v>39</v>
      </c>
      <c r="II140">
        <v>39</v>
      </c>
      <c r="IJ140">
        <v>39</v>
      </c>
      <c r="IK140">
        <v>39</v>
      </c>
      <c r="IL140">
        <v>39</v>
      </c>
      <c r="IM140">
        <v>39</v>
      </c>
      <c r="IN140">
        <v>39</v>
      </c>
      <c r="IO140">
        <v>39</v>
      </c>
      <c r="IP140">
        <v>39</v>
      </c>
      <c r="IQ140">
        <v>39</v>
      </c>
      <c r="IR140">
        <v>39</v>
      </c>
      <c r="IS140">
        <v>39</v>
      </c>
      <c r="IT140">
        <v>39</v>
      </c>
      <c r="IU140">
        <v>39</v>
      </c>
      <c r="IV140">
        <v>39</v>
      </c>
      <c r="IW140">
        <v>39</v>
      </c>
      <c r="IX140">
        <v>39</v>
      </c>
      <c r="IY140">
        <v>39</v>
      </c>
      <c r="IZ140">
        <v>39</v>
      </c>
      <c r="JA140">
        <v>40</v>
      </c>
      <c r="JB140">
        <v>40</v>
      </c>
      <c r="JC140">
        <v>40</v>
      </c>
      <c r="JD140">
        <v>40</v>
      </c>
      <c r="JE140">
        <v>40</v>
      </c>
      <c r="JF140">
        <v>40</v>
      </c>
      <c r="JG140">
        <v>40</v>
      </c>
      <c r="JH140">
        <v>41</v>
      </c>
      <c r="JI140">
        <v>41</v>
      </c>
      <c r="JJ140">
        <v>41</v>
      </c>
      <c r="JK140">
        <v>41</v>
      </c>
      <c r="JL140">
        <v>41</v>
      </c>
      <c r="JM140">
        <v>41</v>
      </c>
      <c r="JN140">
        <v>41</v>
      </c>
      <c r="JO140">
        <v>41</v>
      </c>
      <c r="JP140">
        <v>41</v>
      </c>
      <c r="JQ140">
        <v>41</v>
      </c>
      <c r="JR140">
        <v>41</v>
      </c>
      <c r="JS140">
        <v>41</v>
      </c>
      <c r="JT140">
        <v>41</v>
      </c>
      <c r="JU140">
        <v>41</v>
      </c>
      <c r="JV140">
        <v>41</v>
      </c>
      <c r="JW140">
        <v>41</v>
      </c>
      <c r="JX140">
        <v>41</v>
      </c>
      <c r="JY140">
        <v>41</v>
      </c>
      <c r="JZ140">
        <v>41</v>
      </c>
      <c r="KA140">
        <v>41</v>
      </c>
      <c r="KB140">
        <v>41</v>
      </c>
      <c r="KC140">
        <v>41</v>
      </c>
      <c r="KD140">
        <v>41</v>
      </c>
      <c r="KE140">
        <v>42</v>
      </c>
      <c r="KF140">
        <v>42</v>
      </c>
      <c r="KG140">
        <v>42</v>
      </c>
      <c r="KH140">
        <v>42</v>
      </c>
      <c r="KI140">
        <v>42</v>
      </c>
      <c r="KJ140">
        <v>43</v>
      </c>
      <c r="KK140">
        <v>43</v>
      </c>
      <c r="KL140">
        <v>43</v>
      </c>
      <c r="KM140">
        <v>43</v>
      </c>
      <c r="KN140">
        <v>43</v>
      </c>
      <c r="KO140">
        <v>43</v>
      </c>
      <c r="KP140">
        <v>43</v>
      </c>
      <c r="KQ140">
        <v>43</v>
      </c>
      <c r="KR140">
        <v>43</v>
      </c>
      <c r="KS140">
        <v>43</v>
      </c>
      <c r="KT140">
        <v>43</v>
      </c>
      <c r="KU140">
        <v>43</v>
      </c>
      <c r="KV140">
        <v>43</v>
      </c>
      <c r="KW140">
        <v>43</v>
      </c>
      <c r="KX140">
        <v>43</v>
      </c>
      <c r="KY140">
        <v>43</v>
      </c>
      <c r="KZ140">
        <v>43</v>
      </c>
      <c r="LA140">
        <v>43</v>
      </c>
      <c r="LB140">
        <v>43</v>
      </c>
      <c r="LC140">
        <v>43</v>
      </c>
      <c r="LD140">
        <v>43</v>
      </c>
      <c r="LE140">
        <v>44</v>
      </c>
      <c r="LF140">
        <v>44</v>
      </c>
      <c r="LG140">
        <v>44</v>
      </c>
      <c r="LH140">
        <v>44</v>
      </c>
      <c r="LI140">
        <v>44</v>
      </c>
      <c r="LJ140">
        <v>44</v>
      </c>
      <c r="LK140">
        <v>44</v>
      </c>
      <c r="LL140">
        <v>44</v>
      </c>
      <c r="LM140">
        <v>44</v>
      </c>
      <c r="LN140">
        <v>44</v>
      </c>
      <c r="LO140">
        <v>44</v>
      </c>
      <c r="LP140">
        <v>44</v>
      </c>
      <c r="LQ140">
        <v>44</v>
      </c>
      <c r="LR140">
        <v>44</v>
      </c>
      <c r="LS140">
        <v>44</v>
      </c>
      <c r="LT140">
        <v>44</v>
      </c>
      <c r="LU140">
        <v>44</v>
      </c>
      <c r="LV140">
        <v>44</v>
      </c>
      <c r="LW140">
        <v>44</v>
      </c>
      <c r="LX140">
        <v>44</v>
      </c>
      <c r="LY140">
        <v>44</v>
      </c>
      <c r="LZ140">
        <v>44</v>
      </c>
      <c r="MA140">
        <v>45</v>
      </c>
      <c r="MB140">
        <v>45</v>
      </c>
      <c r="MC140">
        <v>45</v>
      </c>
      <c r="MD140">
        <v>45</v>
      </c>
      <c r="ME140">
        <v>45</v>
      </c>
      <c r="MF140">
        <v>45</v>
      </c>
      <c r="MG140">
        <v>45</v>
      </c>
      <c r="MH140">
        <v>45</v>
      </c>
      <c r="MI140">
        <v>45</v>
      </c>
      <c r="MJ140">
        <v>45</v>
      </c>
      <c r="MK140">
        <v>45</v>
      </c>
      <c r="ML140">
        <v>45</v>
      </c>
      <c r="MM140">
        <v>45</v>
      </c>
      <c r="MN140">
        <v>45</v>
      </c>
      <c r="MO140">
        <v>45</v>
      </c>
      <c r="MP140">
        <v>45</v>
      </c>
      <c r="MQ140">
        <v>45</v>
      </c>
      <c r="MR140">
        <v>45</v>
      </c>
      <c r="MS140">
        <v>45</v>
      </c>
      <c r="MT140">
        <v>45</v>
      </c>
      <c r="MU140">
        <v>45</v>
      </c>
      <c r="MV140">
        <v>45</v>
      </c>
      <c r="MW140">
        <v>45</v>
      </c>
      <c r="MX140">
        <v>45</v>
      </c>
      <c r="MY140">
        <v>45</v>
      </c>
      <c r="MZ140">
        <v>45</v>
      </c>
      <c r="NA140">
        <v>45</v>
      </c>
      <c r="NB140">
        <v>45</v>
      </c>
      <c r="NC140">
        <v>45</v>
      </c>
      <c r="ND140">
        <v>45</v>
      </c>
      <c r="NE140">
        <v>45</v>
      </c>
      <c r="NF140">
        <v>45</v>
      </c>
      <c r="NG140">
        <v>45</v>
      </c>
      <c r="NH140">
        <v>45</v>
      </c>
      <c r="NI140">
        <v>45</v>
      </c>
      <c r="NJ140">
        <v>45</v>
      </c>
      <c r="NK140">
        <v>45</v>
      </c>
      <c r="NL140">
        <v>45</v>
      </c>
      <c r="NM140">
        <v>45</v>
      </c>
      <c r="NN140">
        <v>45</v>
      </c>
      <c r="NO140">
        <v>45</v>
      </c>
      <c r="NP140">
        <v>45</v>
      </c>
      <c r="NQ140">
        <v>45</v>
      </c>
      <c r="NR140">
        <v>45</v>
      </c>
      <c r="NS140">
        <v>46</v>
      </c>
      <c r="NT140">
        <v>46</v>
      </c>
      <c r="NU140">
        <v>46</v>
      </c>
      <c r="NV140">
        <v>46</v>
      </c>
      <c r="NW140">
        <v>46</v>
      </c>
      <c r="NX140">
        <v>46</v>
      </c>
      <c r="NY140">
        <v>46</v>
      </c>
      <c r="NZ140">
        <v>46</v>
      </c>
      <c r="OA140">
        <v>46</v>
      </c>
      <c r="OB140">
        <v>46</v>
      </c>
      <c r="OC140">
        <v>46</v>
      </c>
      <c r="OD140">
        <v>46</v>
      </c>
      <c r="OE140">
        <v>46</v>
      </c>
      <c r="OF140">
        <v>46</v>
      </c>
      <c r="OG140">
        <v>46</v>
      </c>
      <c r="OH140">
        <v>46</v>
      </c>
      <c r="OI140">
        <v>46</v>
      </c>
      <c r="OJ140">
        <v>47</v>
      </c>
      <c r="OK140">
        <v>47</v>
      </c>
      <c r="OL140">
        <v>47</v>
      </c>
      <c r="OM140">
        <v>48</v>
      </c>
      <c r="ON140">
        <v>48</v>
      </c>
      <c r="OO140">
        <v>48</v>
      </c>
      <c r="OP140">
        <v>48</v>
      </c>
      <c r="OQ140">
        <v>48</v>
      </c>
      <c r="OR140">
        <v>48</v>
      </c>
      <c r="OS140">
        <v>48</v>
      </c>
      <c r="OT140">
        <v>48</v>
      </c>
      <c r="OU140">
        <v>49</v>
      </c>
      <c r="OV140">
        <v>49</v>
      </c>
      <c r="OW140">
        <v>49</v>
      </c>
      <c r="OX140">
        <v>49</v>
      </c>
      <c r="OY140">
        <v>49</v>
      </c>
      <c r="OZ140">
        <v>49</v>
      </c>
      <c r="PA140">
        <v>51</v>
      </c>
      <c r="PB140">
        <v>51</v>
      </c>
      <c r="PC140">
        <v>52</v>
      </c>
      <c r="PD140">
        <v>52</v>
      </c>
      <c r="PE140">
        <v>52</v>
      </c>
      <c r="PF140">
        <v>52</v>
      </c>
      <c r="PG140">
        <v>52</v>
      </c>
      <c r="PH140">
        <v>54</v>
      </c>
      <c r="PI140">
        <v>54</v>
      </c>
      <c r="PJ140">
        <v>55</v>
      </c>
      <c r="PK140">
        <v>55</v>
      </c>
      <c r="PL140">
        <v>55</v>
      </c>
      <c r="PM140">
        <v>55</v>
      </c>
      <c r="PN140">
        <v>56</v>
      </c>
      <c r="PO140">
        <v>56</v>
      </c>
      <c r="PP140">
        <v>61</v>
      </c>
      <c r="PQ140">
        <v>61</v>
      </c>
      <c r="PR140">
        <v>61</v>
      </c>
      <c r="PS140">
        <v>61</v>
      </c>
      <c r="PT140">
        <v>61</v>
      </c>
      <c r="PU140">
        <v>61</v>
      </c>
      <c r="PV140">
        <v>63</v>
      </c>
      <c r="PW140">
        <v>63</v>
      </c>
      <c r="PX140">
        <v>65</v>
      </c>
      <c r="PY140">
        <v>65</v>
      </c>
      <c r="PZ140">
        <v>66</v>
      </c>
      <c r="QA140">
        <v>66</v>
      </c>
      <c r="QB140">
        <v>66</v>
      </c>
      <c r="QC140">
        <v>66</v>
      </c>
      <c r="QD140">
        <v>66</v>
      </c>
      <c r="QE140">
        <v>66</v>
      </c>
      <c r="QF140">
        <v>66</v>
      </c>
      <c r="QG140">
        <v>66</v>
      </c>
      <c r="QH140">
        <v>66</v>
      </c>
      <c r="QI140">
        <v>66</v>
      </c>
      <c r="QJ140">
        <v>66</v>
      </c>
      <c r="QK140">
        <v>66</v>
      </c>
      <c r="QL140">
        <v>66</v>
      </c>
      <c r="QM140">
        <v>66</v>
      </c>
      <c r="QN140">
        <v>66</v>
      </c>
      <c r="QO140">
        <v>66</v>
      </c>
      <c r="QP140">
        <v>66</v>
      </c>
      <c r="QQ140">
        <v>66</v>
      </c>
      <c r="QR140">
        <v>66</v>
      </c>
      <c r="QS140">
        <v>66</v>
      </c>
      <c r="QT140">
        <v>67</v>
      </c>
      <c r="QU140">
        <v>67</v>
      </c>
      <c r="QV140">
        <v>67</v>
      </c>
      <c r="QW140">
        <v>67</v>
      </c>
      <c r="QX140">
        <v>67</v>
      </c>
      <c r="QY140">
        <v>67</v>
      </c>
      <c r="QZ140">
        <v>67</v>
      </c>
      <c r="RA140">
        <v>67</v>
      </c>
      <c r="RB140">
        <v>67</v>
      </c>
      <c r="RC140">
        <v>67</v>
      </c>
      <c r="RD140">
        <v>67</v>
      </c>
      <c r="RE140">
        <v>67</v>
      </c>
      <c r="RF140">
        <v>67</v>
      </c>
      <c r="RG140">
        <v>67</v>
      </c>
      <c r="RH140">
        <v>67</v>
      </c>
      <c r="RI140">
        <v>67</v>
      </c>
      <c r="RJ140">
        <v>67</v>
      </c>
      <c r="RK140">
        <v>67</v>
      </c>
      <c r="RL140">
        <v>67</v>
      </c>
      <c r="RM140">
        <v>67</v>
      </c>
      <c r="RN140">
        <v>67</v>
      </c>
      <c r="RO140">
        <v>67</v>
      </c>
      <c r="RP140">
        <v>67</v>
      </c>
      <c r="RQ140">
        <v>67</v>
      </c>
      <c r="RR140">
        <v>67</v>
      </c>
      <c r="RS140">
        <v>68</v>
      </c>
      <c r="RT140">
        <v>68</v>
      </c>
      <c r="RU140">
        <v>68</v>
      </c>
      <c r="RV140">
        <v>68</v>
      </c>
      <c r="RW140">
        <v>68</v>
      </c>
      <c r="RX140">
        <v>68</v>
      </c>
      <c r="RY140">
        <v>68</v>
      </c>
      <c r="RZ140">
        <v>68</v>
      </c>
      <c r="SA140">
        <v>68</v>
      </c>
      <c r="SB140">
        <v>68</v>
      </c>
      <c r="SC140">
        <v>68</v>
      </c>
      <c r="SD140">
        <v>68</v>
      </c>
      <c r="SE140">
        <v>68</v>
      </c>
      <c r="SF140">
        <v>68</v>
      </c>
      <c r="SG140">
        <v>68</v>
      </c>
      <c r="SH140">
        <v>68</v>
      </c>
      <c r="SI140">
        <v>68</v>
      </c>
      <c r="SJ140">
        <v>68</v>
      </c>
      <c r="SK140">
        <v>68</v>
      </c>
      <c r="SL140">
        <v>68</v>
      </c>
      <c r="SM140">
        <v>68</v>
      </c>
      <c r="SN140">
        <v>68</v>
      </c>
      <c r="SO140">
        <v>68</v>
      </c>
      <c r="SP140">
        <v>69</v>
      </c>
      <c r="SQ140">
        <v>69</v>
      </c>
      <c r="SR140">
        <v>69</v>
      </c>
      <c r="SS140">
        <v>69</v>
      </c>
      <c r="ST140">
        <v>69</v>
      </c>
      <c r="SU140">
        <v>69</v>
      </c>
      <c r="SV140">
        <v>69</v>
      </c>
      <c r="SW140">
        <v>69</v>
      </c>
      <c r="SX140">
        <v>69</v>
      </c>
      <c r="SY140">
        <v>69</v>
      </c>
      <c r="SZ140">
        <v>69</v>
      </c>
      <c r="TA140">
        <v>69</v>
      </c>
      <c r="TB140">
        <v>69</v>
      </c>
      <c r="TC140">
        <v>69</v>
      </c>
      <c r="TD140">
        <v>69</v>
      </c>
      <c r="TE140">
        <v>69</v>
      </c>
      <c r="TF140">
        <v>69</v>
      </c>
      <c r="TG140">
        <v>69</v>
      </c>
      <c r="TH140">
        <v>69</v>
      </c>
      <c r="TI140">
        <v>69</v>
      </c>
      <c r="TJ140">
        <v>69</v>
      </c>
      <c r="TK140">
        <v>69</v>
      </c>
      <c r="TL140">
        <v>69</v>
      </c>
      <c r="TM140">
        <v>69</v>
      </c>
      <c r="TN140">
        <v>69</v>
      </c>
      <c r="TO140">
        <v>70</v>
      </c>
      <c r="TP140">
        <v>70</v>
      </c>
      <c r="TQ140">
        <v>70</v>
      </c>
      <c r="TR140">
        <v>70</v>
      </c>
      <c r="TS140">
        <v>70</v>
      </c>
      <c r="TT140">
        <v>70</v>
      </c>
      <c r="TU140">
        <v>70</v>
      </c>
      <c r="TV140">
        <v>70</v>
      </c>
      <c r="TW140">
        <v>70</v>
      </c>
      <c r="TX140">
        <v>70</v>
      </c>
      <c r="TY140">
        <v>72</v>
      </c>
      <c r="TZ140">
        <v>72</v>
      </c>
      <c r="UA140">
        <v>73</v>
      </c>
      <c r="UB140">
        <v>73</v>
      </c>
      <c r="UC140">
        <v>73</v>
      </c>
      <c r="UD140">
        <v>74</v>
      </c>
      <c r="UE140">
        <v>74</v>
      </c>
      <c r="UF140">
        <v>74</v>
      </c>
      <c r="UG140">
        <v>74</v>
      </c>
      <c r="UH140">
        <v>74</v>
      </c>
      <c r="UI140">
        <v>74</v>
      </c>
      <c r="UJ140">
        <v>74</v>
      </c>
      <c r="UK140">
        <v>74</v>
      </c>
      <c r="UL140">
        <v>74</v>
      </c>
      <c r="UM140">
        <v>75</v>
      </c>
      <c r="UN140">
        <v>76</v>
      </c>
      <c r="UO140">
        <v>76</v>
      </c>
      <c r="UP140">
        <v>76</v>
      </c>
      <c r="UQ140">
        <v>78</v>
      </c>
      <c r="UR140">
        <v>79</v>
      </c>
      <c r="US140">
        <v>79</v>
      </c>
      <c r="UT140">
        <v>79</v>
      </c>
      <c r="UU140">
        <v>79</v>
      </c>
      <c r="UV140">
        <v>79</v>
      </c>
      <c r="UW140">
        <v>79</v>
      </c>
      <c r="UX140">
        <v>80</v>
      </c>
      <c r="UY140">
        <v>83</v>
      </c>
      <c r="UZ140">
        <v>84</v>
      </c>
      <c r="VA140">
        <v>89</v>
      </c>
      <c r="VB140">
        <v>90</v>
      </c>
      <c r="VC140">
        <v>90</v>
      </c>
      <c r="VD140">
        <v>90</v>
      </c>
      <c r="VE140">
        <v>90</v>
      </c>
      <c r="VF140">
        <v>94</v>
      </c>
      <c r="VG140">
        <v>96</v>
      </c>
      <c r="VH140">
        <v>99</v>
      </c>
      <c r="VI140">
        <v>99</v>
      </c>
      <c r="VJ140">
        <v>103</v>
      </c>
      <c r="VK140">
        <v>103</v>
      </c>
      <c r="VL140">
        <v>108</v>
      </c>
      <c r="VM140">
        <v>110</v>
      </c>
      <c r="VN140">
        <v>115</v>
      </c>
      <c r="VO140">
        <v>115</v>
      </c>
      <c r="VP140">
        <v>116</v>
      </c>
      <c r="VQ140">
        <v>117</v>
      </c>
      <c r="VR140">
        <v>117</v>
      </c>
      <c r="VS140">
        <v>119</v>
      </c>
      <c r="VT140">
        <v>120</v>
      </c>
      <c r="VU140">
        <v>120</v>
      </c>
      <c r="VV140">
        <v>120</v>
      </c>
      <c r="VW140">
        <v>121</v>
      </c>
      <c r="VX140">
        <v>121</v>
      </c>
      <c r="VY140">
        <v>121</v>
      </c>
      <c r="VZ140">
        <v>122</v>
      </c>
      <c r="WA140">
        <v>122</v>
      </c>
      <c r="WB140">
        <v>124</v>
      </c>
      <c r="WC140">
        <v>125</v>
      </c>
      <c r="WD140">
        <v>125</v>
      </c>
      <c r="WE140">
        <v>125</v>
      </c>
      <c r="WF140">
        <v>125</v>
      </c>
      <c r="WG140">
        <v>127</v>
      </c>
      <c r="WH140">
        <v>130</v>
      </c>
      <c r="WI140">
        <v>130</v>
      </c>
      <c r="WJ140">
        <v>130</v>
      </c>
      <c r="WK140">
        <v>130</v>
      </c>
      <c r="WL140">
        <v>130</v>
      </c>
      <c r="WM140">
        <v>130</v>
      </c>
      <c r="WN140">
        <v>133</v>
      </c>
      <c r="WO140">
        <v>133</v>
      </c>
      <c r="WP140">
        <v>133</v>
      </c>
      <c r="WQ140">
        <v>135</v>
      </c>
      <c r="WR140">
        <v>135</v>
      </c>
      <c r="WS140">
        <v>135</v>
      </c>
      <c r="WT140">
        <v>135</v>
      </c>
      <c r="WU140">
        <v>135</v>
      </c>
      <c r="WV140">
        <v>135</v>
      </c>
      <c r="WW140">
        <v>135</v>
      </c>
      <c r="WX140">
        <v>135</v>
      </c>
      <c r="WY140">
        <v>135</v>
      </c>
      <c r="WZ140">
        <v>135</v>
      </c>
      <c r="XA140">
        <v>135</v>
      </c>
      <c r="XB140">
        <v>135</v>
      </c>
      <c r="XC140">
        <v>135</v>
      </c>
      <c r="XD140">
        <v>135</v>
      </c>
      <c r="XE140">
        <v>135</v>
      </c>
      <c r="XF140">
        <v>135</v>
      </c>
      <c r="XG140">
        <v>135</v>
      </c>
      <c r="XH140">
        <v>141</v>
      </c>
      <c r="XI140">
        <v>141</v>
      </c>
      <c r="XJ140">
        <v>141</v>
      </c>
      <c r="XK140">
        <v>141</v>
      </c>
      <c r="XL140">
        <v>141</v>
      </c>
      <c r="XM140">
        <v>141</v>
      </c>
      <c r="XN140">
        <v>141</v>
      </c>
      <c r="XO140">
        <v>141</v>
      </c>
      <c r="XP140">
        <v>141</v>
      </c>
      <c r="XQ140">
        <v>141</v>
      </c>
      <c r="XR140">
        <v>141</v>
      </c>
      <c r="XS140">
        <v>141</v>
      </c>
      <c r="XT140">
        <v>141</v>
      </c>
      <c r="XU140">
        <v>141</v>
      </c>
      <c r="XV140">
        <v>141</v>
      </c>
      <c r="XW140">
        <v>141</v>
      </c>
      <c r="XX140">
        <v>141</v>
      </c>
      <c r="XY140">
        <v>141</v>
      </c>
      <c r="XZ140">
        <v>141</v>
      </c>
      <c r="YA140">
        <v>141</v>
      </c>
      <c r="YB140">
        <v>141</v>
      </c>
      <c r="YC140">
        <v>141</v>
      </c>
      <c r="YD140">
        <v>141</v>
      </c>
      <c r="YE140">
        <v>141</v>
      </c>
      <c r="YF140">
        <v>143</v>
      </c>
      <c r="YG140">
        <v>143</v>
      </c>
      <c r="YH140">
        <v>143</v>
      </c>
      <c r="YI140">
        <v>143</v>
      </c>
      <c r="YJ140">
        <v>143</v>
      </c>
      <c r="YK140">
        <v>143</v>
      </c>
      <c r="YL140">
        <v>143</v>
      </c>
      <c r="YM140">
        <v>143</v>
      </c>
      <c r="YN140">
        <v>143</v>
      </c>
      <c r="YO140">
        <v>143</v>
      </c>
      <c r="YP140">
        <v>144</v>
      </c>
      <c r="YQ140">
        <v>144</v>
      </c>
      <c r="YR140">
        <v>146</v>
      </c>
      <c r="YS140">
        <v>146</v>
      </c>
      <c r="YT140">
        <v>146</v>
      </c>
      <c r="YU140">
        <v>146</v>
      </c>
      <c r="YV140">
        <v>146</v>
      </c>
      <c r="YW140">
        <v>146</v>
      </c>
      <c r="YX140">
        <v>146</v>
      </c>
      <c r="YY140">
        <v>146</v>
      </c>
      <c r="YZ140">
        <v>146</v>
      </c>
      <c r="ZA140">
        <v>146</v>
      </c>
      <c r="ZB140">
        <v>146</v>
      </c>
      <c r="ZC140">
        <v>146</v>
      </c>
      <c r="ZD140">
        <v>148</v>
      </c>
      <c r="ZE140">
        <v>148</v>
      </c>
      <c r="ZF140">
        <v>148</v>
      </c>
      <c r="ZG140">
        <v>148</v>
      </c>
      <c r="ZH140">
        <v>148</v>
      </c>
      <c r="ZI140">
        <v>149</v>
      </c>
      <c r="ZJ140">
        <v>149</v>
      </c>
      <c r="ZK140">
        <v>149</v>
      </c>
      <c r="ZL140">
        <v>149</v>
      </c>
      <c r="ZM140">
        <v>149</v>
      </c>
      <c r="ZN140">
        <v>149</v>
      </c>
      <c r="ZO140">
        <v>149</v>
      </c>
      <c r="ZP140">
        <v>149</v>
      </c>
      <c r="ZQ140">
        <v>149</v>
      </c>
      <c r="ZR140">
        <v>149</v>
      </c>
      <c r="ZS140">
        <v>149</v>
      </c>
      <c r="ZT140">
        <v>149</v>
      </c>
      <c r="ZU140">
        <v>149</v>
      </c>
      <c r="ZV140">
        <v>149</v>
      </c>
      <c r="ZW140">
        <v>149</v>
      </c>
      <c r="ZX140">
        <v>149</v>
      </c>
      <c r="ZY140">
        <v>149</v>
      </c>
      <c r="ZZ140">
        <v>149</v>
      </c>
      <c r="AAA140">
        <v>149</v>
      </c>
      <c r="AAB140">
        <v>149</v>
      </c>
    </row>
    <row r="141" spans="1:704" x14ac:dyDescent="0.35">
      <c r="A141" t="s">
        <v>74</v>
      </c>
      <c r="B141">
        <v>4.8604159999999998</v>
      </c>
      <c r="C141">
        <v>-58.93018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2</v>
      </c>
      <c r="BV141">
        <v>2</v>
      </c>
      <c r="BW141">
        <v>4</v>
      </c>
      <c r="BX141">
        <v>4</v>
      </c>
      <c r="BY141">
        <v>4</v>
      </c>
      <c r="BZ141">
        <v>4</v>
      </c>
      <c r="CA141">
        <v>4</v>
      </c>
      <c r="CB141">
        <v>5</v>
      </c>
      <c r="CC141">
        <v>6</v>
      </c>
      <c r="CD141">
        <v>6</v>
      </c>
      <c r="CE141">
        <v>6</v>
      </c>
      <c r="CF141">
        <v>6</v>
      </c>
      <c r="CG141">
        <v>6</v>
      </c>
      <c r="CH141">
        <v>6</v>
      </c>
      <c r="CI141">
        <v>6</v>
      </c>
      <c r="CJ141">
        <v>6</v>
      </c>
      <c r="CK141">
        <v>6</v>
      </c>
      <c r="CL141">
        <v>6</v>
      </c>
      <c r="CM141">
        <v>6</v>
      </c>
      <c r="CN141">
        <v>7</v>
      </c>
      <c r="CO141">
        <v>7</v>
      </c>
      <c r="CP141">
        <v>7</v>
      </c>
      <c r="CQ141">
        <v>7</v>
      </c>
      <c r="CR141">
        <v>7</v>
      </c>
      <c r="CS141">
        <v>7</v>
      </c>
      <c r="CT141">
        <v>7</v>
      </c>
      <c r="CU141">
        <v>8</v>
      </c>
      <c r="CV141">
        <v>8</v>
      </c>
      <c r="CW141">
        <v>8</v>
      </c>
      <c r="CX141">
        <v>8</v>
      </c>
      <c r="CY141">
        <v>9</v>
      </c>
      <c r="CZ141">
        <v>9</v>
      </c>
      <c r="DA141">
        <v>9</v>
      </c>
      <c r="DB141">
        <v>9</v>
      </c>
      <c r="DC141">
        <v>9</v>
      </c>
      <c r="DD141">
        <v>10</v>
      </c>
      <c r="DE141">
        <v>10</v>
      </c>
      <c r="DF141">
        <v>10</v>
      </c>
      <c r="DG141">
        <v>10</v>
      </c>
      <c r="DH141">
        <v>10</v>
      </c>
      <c r="DI141">
        <v>10</v>
      </c>
      <c r="DJ141">
        <v>10</v>
      </c>
      <c r="DK141">
        <v>10</v>
      </c>
      <c r="DL141">
        <v>10</v>
      </c>
      <c r="DM141">
        <v>10</v>
      </c>
      <c r="DN141">
        <v>10</v>
      </c>
      <c r="DO141">
        <v>10</v>
      </c>
      <c r="DP141">
        <v>10</v>
      </c>
      <c r="DQ141">
        <v>10</v>
      </c>
      <c r="DR141">
        <v>10</v>
      </c>
      <c r="DS141">
        <v>10</v>
      </c>
      <c r="DT141">
        <v>10</v>
      </c>
      <c r="DU141">
        <v>10</v>
      </c>
      <c r="DV141">
        <v>10</v>
      </c>
      <c r="DW141">
        <v>10</v>
      </c>
      <c r="DX141">
        <v>11</v>
      </c>
      <c r="DY141">
        <v>11</v>
      </c>
      <c r="DZ141">
        <v>11</v>
      </c>
      <c r="EA141">
        <v>11</v>
      </c>
      <c r="EB141">
        <v>11</v>
      </c>
      <c r="EC141">
        <v>12</v>
      </c>
      <c r="ED141">
        <v>12</v>
      </c>
      <c r="EE141">
        <v>12</v>
      </c>
      <c r="EF141">
        <v>12</v>
      </c>
      <c r="EG141">
        <v>12</v>
      </c>
      <c r="EH141">
        <v>12</v>
      </c>
      <c r="EI141">
        <v>12</v>
      </c>
      <c r="EJ141">
        <v>12</v>
      </c>
      <c r="EK141">
        <v>12</v>
      </c>
      <c r="EL141">
        <v>12</v>
      </c>
      <c r="EM141">
        <v>12</v>
      </c>
      <c r="EN141">
        <v>12</v>
      </c>
      <c r="EO141">
        <v>12</v>
      </c>
      <c r="EP141">
        <v>12</v>
      </c>
      <c r="EQ141">
        <v>12</v>
      </c>
      <c r="ER141">
        <v>12</v>
      </c>
      <c r="ES141">
        <v>12</v>
      </c>
      <c r="ET141">
        <v>12</v>
      </c>
      <c r="EU141">
        <v>12</v>
      </c>
      <c r="EV141">
        <v>12</v>
      </c>
      <c r="EW141">
        <v>12</v>
      </c>
      <c r="EX141">
        <v>12</v>
      </c>
      <c r="EY141">
        <v>12</v>
      </c>
      <c r="EZ141">
        <v>12</v>
      </c>
      <c r="FA141">
        <v>12</v>
      </c>
      <c r="FB141">
        <v>12</v>
      </c>
      <c r="FC141">
        <v>12</v>
      </c>
      <c r="FD141">
        <v>12</v>
      </c>
      <c r="FE141">
        <v>12</v>
      </c>
      <c r="FF141">
        <v>12</v>
      </c>
      <c r="FG141">
        <v>12</v>
      </c>
      <c r="FH141">
        <v>12</v>
      </c>
      <c r="FI141">
        <v>13</v>
      </c>
      <c r="FJ141">
        <v>14</v>
      </c>
      <c r="FK141">
        <v>14</v>
      </c>
      <c r="FL141">
        <v>14</v>
      </c>
      <c r="FM141">
        <v>15</v>
      </c>
      <c r="FN141">
        <v>15</v>
      </c>
      <c r="FO141">
        <v>16</v>
      </c>
      <c r="FP141">
        <v>16</v>
      </c>
      <c r="FQ141">
        <v>16</v>
      </c>
      <c r="FR141">
        <v>16</v>
      </c>
      <c r="FS141">
        <v>17</v>
      </c>
      <c r="FT141">
        <v>17</v>
      </c>
      <c r="FU141">
        <v>17</v>
      </c>
      <c r="FV141">
        <v>17</v>
      </c>
      <c r="FW141">
        <v>18</v>
      </c>
      <c r="FX141">
        <v>19</v>
      </c>
      <c r="FY141">
        <v>19</v>
      </c>
      <c r="FZ141">
        <v>19</v>
      </c>
      <c r="GA141">
        <v>19</v>
      </c>
      <c r="GB141">
        <v>19</v>
      </c>
      <c r="GC141">
        <v>19</v>
      </c>
      <c r="GD141">
        <v>19</v>
      </c>
      <c r="GE141">
        <v>19</v>
      </c>
      <c r="GF141">
        <v>20</v>
      </c>
      <c r="GG141">
        <v>20</v>
      </c>
      <c r="GH141">
        <v>20</v>
      </c>
      <c r="GI141">
        <v>20</v>
      </c>
      <c r="GJ141">
        <v>20</v>
      </c>
      <c r="GK141">
        <v>20</v>
      </c>
      <c r="GL141">
        <v>20</v>
      </c>
      <c r="GM141">
        <v>20</v>
      </c>
      <c r="GN141">
        <v>20</v>
      </c>
      <c r="GO141">
        <v>21</v>
      </c>
      <c r="GP141">
        <v>21</v>
      </c>
      <c r="GQ141">
        <v>22</v>
      </c>
      <c r="GR141">
        <v>22</v>
      </c>
      <c r="GS141">
        <v>22</v>
      </c>
      <c r="GT141">
        <v>22</v>
      </c>
      <c r="GU141">
        <v>22</v>
      </c>
      <c r="GV141">
        <v>22</v>
      </c>
      <c r="GW141">
        <v>22</v>
      </c>
      <c r="GX141">
        <v>22</v>
      </c>
      <c r="GY141">
        <v>22</v>
      </c>
      <c r="GZ141">
        <v>22</v>
      </c>
      <c r="HA141">
        <v>22</v>
      </c>
      <c r="HB141">
        <v>22</v>
      </c>
      <c r="HC141">
        <v>23</v>
      </c>
      <c r="HD141">
        <v>23</v>
      </c>
      <c r="HE141">
        <v>25</v>
      </c>
      <c r="HF141">
        <v>27</v>
      </c>
      <c r="HG141">
        <v>29</v>
      </c>
      <c r="HH141">
        <v>30</v>
      </c>
      <c r="HI141">
        <v>31</v>
      </c>
      <c r="HJ141">
        <v>31</v>
      </c>
      <c r="HK141">
        <v>31</v>
      </c>
      <c r="HL141">
        <v>31</v>
      </c>
      <c r="HM141">
        <v>31</v>
      </c>
      <c r="HN141">
        <v>32</v>
      </c>
      <c r="HO141">
        <v>35</v>
      </c>
      <c r="HP141">
        <v>35</v>
      </c>
      <c r="HQ141">
        <v>36</v>
      </c>
      <c r="HR141">
        <v>39</v>
      </c>
      <c r="HS141">
        <v>41</v>
      </c>
      <c r="HT141">
        <v>41</v>
      </c>
      <c r="HU141">
        <v>44</v>
      </c>
      <c r="HV141">
        <v>44</v>
      </c>
      <c r="HW141">
        <v>46</v>
      </c>
      <c r="HX141">
        <v>46</v>
      </c>
      <c r="HY141">
        <v>47</v>
      </c>
      <c r="HZ141">
        <v>48</v>
      </c>
      <c r="IA141">
        <v>48</v>
      </c>
      <c r="IB141">
        <v>49</v>
      </c>
      <c r="IC141">
        <v>52</v>
      </c>
      <c r="ID141">
        <v>54</v>
      </c>
      <c r="IE141">
        <v>56</v>
      </c>
      <c r="IF141">
        <v>56</v>
      </c>
      <c r="IG141">
        <v>58</v>
      </c>
      <c r="IH141">
        <v>58</v>
      </c>
      <c r="II141">
        <v>60</v>
      </c>
      <c r="IJ141">
        <v>62</v>
      </c>
      <c r="IK141">
        <v>64</v>
      </c>
      <c r="IL141">
        <v>64</v>
      </c>
      <c r="IM141">
        <v>65</v>
      </c>
      <c r="IN141">
        <v>67</v>
      </c>
      <c r="IO141">
        <v>69</v>
      </c>
      <c r="IP141">
        <v>71</v>
      </c>
      <c r="IQ141">
        <v>73</v>
      </c>
      <c r="IR141">
        <v>74</v>
      </c>
      <c r="IS141">
        <v>76</v>
      </c>
      <c r="IT141">
        <v>78</v>
      </c>
      <c r="IU141">
        <v>78</v>
      </c>
      <c r="IV141">
        <v>80</v>
      </c>
      <c r="IW141">
        <v>82</v>
      </c>
      <c r="IX141">
        <v>85</v>
      </c>
      <c r="IY141">
        <v>85</v>
      </c>
      <c r="IZ141">
        <v>87</v>
      </c>
      <c r="JA141">
        <v>90</v>
      </c>
      <c r="JB141">
        <v>92</v>
      </c>
      <c r="JC141">
        <v>95</v>
      </c>
      <c r="JD141">
        <v>98</v>
      </c>
      <c r="JE141">
        <v>100</v>
      </c>
      <c r="JF141">
        <v>102</v>
      </c>
      <c r="JG141">
        <v>103</v>
      </c>
      <c r="JH141">
        <v>104</v>
      </c>
      <c r="JI141">
        <v>106</v>
      </c>
      <c r="JJ141">
        <v>106</v>
      </c>
      <c r="JK141">
        <v>107</v>
      </c>
      <c r="JL141">
        <v>107</v>
      </c>
      <c r="JM141">
        <v>109</v>
      </c>
      <c r="JN141">
        <v>109</v>
      </c>
      <c r="JO141">
        <v>111</v>
      </c>
      <c r="JP141">
        <v>114</v>
      </c>
      <c r="JQ141">
        <v>116</v>
      </c>
      <c r="JR141">
        <v>117</v>
      </c>
      <c r="JS141">
        <v>117</v>
      </c>
      <c r="JT141">
        <v>117</v>
      </c>
      <c r="JU141">
        <v>119</v>
      </c>
      <c r="JV141">
        <v>119</v>
      </c>
      <c r="JW141">
        <v>119</v>
      </c>
      <c r="JX141">
        <v>123</v>
      </c>
      <c r="JY141">
        <v>123</v>
      </c>
      <c r="JZ141">
        <v>124</v>
      </c>
      <c r="KA141">
        <v>124</v>
      </c>
      <c r="KB141">
        <v>126</v>
      </c>
      <c r="KC141">
        <v>128</v>
      </c>
      <c r="KD141">
        <v>128</v>
      </c>
      <c r="KE141">
        <v>130</v>
      </c>
      <c r="KF141">
        <v>130</v>
      </c>
      <c r="KG141">
        <v>133</v>
      </c>
      <c r="KH141">
        <v>134</v>
      </c>
      <c r="KI141">
        <v>134</v>
      </c>
      <c r="KJ141">
        <v>135</v>
      </c>
      <c r="KK141">
        <v>135</v>
      </c>
      <c r="KL141">
        <v>137</v>
      </c>
      <c r="KM141">
        <v>138</v>
      </c>
      <c r="KN141">
        <v>138</v>
      </c>
      <c r="KO141">
        <v>138</v>
      </c>
      <c r="KP141">
        <v>139</v>
      </c>
      <c r="KQ141">
        <v>139</v>
      </c>
      <c r="KR141">
        <v>140</v>
      </c>
      <c r="KS141">
        <v>142</v>
      </c>
      <c r="KT141">
        <v>143</v>
      </c>
      <c r="KU141">
        <v>143</v>
      </c>
      <c r="KV141">
        <v>143</v>
      </c>
      <c r="KW141">
        <v>143</v>
      </c>
      <c r="KX141">
        <v>146</v>
      </c>
      <c r="KY141">
        <v>147</v>
      </c>
      <c r="KZ141">
        <v>147</v>
      </c>
      <c r="LA141">
        <v>149</v>
      </c>
      <c r="LB141">
        <v>149</v>
      </c>
      <c r="LC141">
        <v>149</v>
      </c>
      <c r="LD141">
        <v>150</v>
      </c>
      <c r="LE141">
        <v>151</v>
      </c>
      <c r="LF141">
        <v>151</v>
      </c>
      <c r="LG141">
        <v>151</v>
      </c>
      <c r="LH141">
        <v>151</v>
      </c>
      <c r="LI141">
        <v>151</v>
      </c>
      <c r="LJ141">
        <v>151</v>
      </c>
      <c r="LK141">
        <v>153</v>
      </c>
      <c r="LL141">
        <v>154</v>
      </c>
      <c r="LM141">
        <v>154</v>
      </c>
      <c r="LN141">
        <v>154</v>
      </c>
      <c r="LO141">
        <v>154</v>
      </c>
      <c r="LP141">
        <v>154</v>
      </c>
      <c r="LQ141">
        <v>154</v>
      </c>
      <c r="LR141">
        <v>155</v>
      </c>
      <c r="LS141">
        <v>156</v>
      </c>
      <c r="LT141">
        <v>156</v>
      </c>
      <c r="LU141">
        <v>158</v>
      </c>
      <c r="LV141">
        <v>158</v>
      </c>
      <c r="LW141">
        <v>159</v>
      </c>
      <c r="LX141">
        <v>159</v>
      </c>
      <c r="LY141">
        <v>159</v>
      </c>
      <c r="LZ141">
        <v>159</v>
      </c>
      <c r="MA141">
        <v>160</v>
      </c>
      <c r="MB141">
        <v>162</v>
      </c>
      <c r="MC141">
        <v>162</v>
      </c>
      <c r="MD141">
        <v>162</v>
      </c>
      <c r="ME141">
        <v>162</v>
      </c>
      <c r="MF141">
        <v>164</v>
      </c>
      <c r="MG141">
        <v>164</v>
      </c>
      <c r="MH141">
        <v>164</v>
      </c>
      <c r="MI141">
        <v>164</v>
      </c>
      <c r="MJ141">
        <v>164</v>
      </c>
      <c r="MK141">
        <v>164</v>
      </c>
      <c r="ML141">
        <v>164</v>
      </c>
      <c r="MM141">
        <v>164</v>
      </c>
      <c r="MN141">
        <v>166</v>
      </c>
      <c r="MO141">
        <v>166</v>
      </c>
      <c r="MP141">
        <v>166</v>
      </c>
      <c r="MQ141">
        <v>167</v>
      </c>
      <c r="MR141">
        <v>167</v>
      </c>
      <c r="MS141">
        <v>167</v>
      </c>
      <c r="MT141">
        <v>169</v>
      </c>
      <c r="MU141">
        <v>170</v>
      </c>
      <c r="MV141">
        <v>170</v>
      </c>
      <c r="MW141">
        <v>170</v>
      </c>
      <c r="MX141">
        <v>170</v>
      </c>
      <c r="MY141">
        <v>170</v>
      </c>
      <c r="MZ141">
        <v>170</v>
      </c>
      <c r="NA141">
        <v>170</v>
      </c>
      <c r="NB141">
        <v>170</v>
      </c>
      <c r="NC141">
        <v>170</v>
      </c>
      <c r="ND141">
        <v>170</v>
      </c>
      <c r="NE141">
        <v>170</v>
      </c>
      <c r="NF141">
        <v>170</v>
      </c>
      <c r="NG141">
        <v>170</v>
      </c>
      <c r="NH141">
        <v>172</v>
      </c>
      <c r="NI141">
        <v>172</v>
      </c>
      <c r="NJ141">
        <v>172</v>
      </c>
      <c r="NK141">
        <v>174</v>
      </c>
      <c r="NL141">
        <v>175</v>
      </c>
      <c r="NM141">
        <v>175</v>
      </c>
      <c r="NN141">
        <v>176</v>
      </c>
      <c r="NO141">
        <v>176</v>
      </c>
      <c r="NP141">
        <v>177</v>
      </c>
      <c r="NQ141">
        <v>177</v>
      </c>
      <c r="NR141">
        <v>177</v>
      </c>
      <c r="NS141">
        <v>177</v>
      </c>
      <c r="NT141">
        <v>179</v>
      </c>
      <c r="NU141">
        <v>180</v>
      </c>
      <c r="NV141">
        <v>180</v>
      </c>
      <c r="NW141">
        <v>181</v>
      </c>
      <c r="NX141">
        <v>181</v>
      </c>
      <c r="NY141">
        <v>182</v>
      </c>
      <c r="NZ141">
        <v>184</v>
      </c>
      <c r="OA141">
        <v>186</v>
      </c>
      <c r="OB141">
        <v>186</v>
      </c>
      <c r="OC141">
        <v>186</v>
      </c>
      <c r="OD141">
        <v>186</v>
      </c>
      <c r="OE141">
        <v>188</v>
      </c>
      <c r="OF141">
        <v>189</v>
      </c>
      <c r="OG141">
        <v>189</v>
      </c>
      <c r="OH141">
        <v>189</v>
      </c>
      <c r="OI141">
        <v>189</v>
      </c>
      <c r="OJ141">
        <v>189</v>
      </c>
      <c r="OK141">
        <v>189</v>
      </c>
      <c r="OL141">
        <v>190</v>
      </c>
      <c r="OM141">
        <v>192</v>
      </c>
      <c r="ON141">
        <v>195</v>
      </c>
      <c r="OO141">
        <v>195</v>
      </c>
      <c r="OP141">
        <v>195</v>
      </c>
      <c r="OQ141">
        <v>195</v>
      </c>
      <c r="OR141">
        <v>197</v>
      </c>
      <c r="OS141">
        <v>197</v>
      </c>
      <c r="OT141">
        <v>199</v>
      </c>
      <c r="OU141">
        <v>199</v>
      </c>
      <c r="OV141">
        <v>200</v>
      </c>
      <c r="OW141">
        <v>200</v>
      </c>
      <c r="OX141">
        <v>201</v>
      </c>
      <c r="OY141">
        <v>203</v>
      </c>
      <c r="OZ141">
        <v>204</v>
      </c>
      <c r="PA141">
        <v>205</v>
      </c>
      <c r="PB141">
        <v>206</v>
      </c>
      <c r="PC141">
        <v>206</v>
      </c>
      <c r="PD141">
        <v>206</v>
      </c>
      <c r="PE141">
        <v>207</v>
      </c>
      <c r="PF141">
        <v>207</v>
      </c>
      <c r="PG141">
        <v>208</v>
      </c>
      <c r="PH141">
        <v>209</v>
      </c>
      <c r="PI141">
        <v>212</v>
      </c>
      <c r="PJ141">
        <v>212</v>
      </c>
      <c r="PK141">
        <v>214</v>
      </c>
      <c r="PL141">
        <v>215</v>
      </c>
      <c r="PM141">
        <v>216</v>
      </c>
      <c r="PN141">
        <v>218</v>
      </c>
      <c r="PO141">
        <v>220</v>
      </c>
      <c r="PP141">
        <v>223</v>
      </c>
      <c r="PQ141">
        <v>225</v>
      </c>
      <c r="PR141">
        <v>225</v>
      </c>
      <c r="PS141">
        <v>227</v>
      </c>
      <c r="PT141">
        <v>229</v>
      </c>
      <c r="PU141">
        <v>231</v>
      </c>
      <c r="PV141">
        <v>231</v>
      </c>
      <c r="PW141">
        <v>233</v>
      </c>
      <c r="PX141">
        <v>235</v>
      </c>
      <c r="PY141">
        <v>237</v>
      </c>
      <c r="PZ141">
        <v>243</v>
      </c>
      <c r="QA141">
        <v>246</v>
      </c>
      <c r="QB141">
        <v>247</v>
      </c>
      <c r="QC141">
        <v>250</v>
      </c>
      <c r="QD141">
        <v>252</v>
      </c>
      <c r="QE141">
        <v>252</v>
      </c>
      <c r="QF141">
        <v>252</v>
      </c>
      <c r="QG141">
        <v>255</v>
      </c>
      <c r="QH141">
        <v>257</v>
      </c>
      <c r="QI141">
        <v>258</v>
      </c>
      <c r="QJ141">
        <v>260</v>
      </c>
      <c r="QK141">
        <v>263</v>
      </c>
      <c r="QL141">
        <v>267</v>
      </c>
      <c r="QM141">
        <v>268</v>
      </c>
      <c r="QN141">
        <v>271</v>
      </c>
      <c r="QO141">
        <v>271</v>
      </c>
      <c r="QP141">
        <v>273</v>
      </c>
      <c r="QQ141">
        <v>274</v>
      </c>
      <c r="QR141">
        <v>277</v>
      </c>
      <c r="QS141">
        <v>277</v>
      </c>
      <c r="QT141">
        <v>279</v>
      </c>
      <c r="QU141">
        <v>284</v>
      </c>
      <c r="QV141">
        <v>287</v>
      </c>
      <c r="QW141">
        <v>291</v>
      </c>
      <c r="QX141">
        <v>293</v>
      </c>
      <c r="QY141">
        <v>295</v>
      </c>
      <c r="QZ141">
        <v>296</v>
      </c>
      <c r="RA141">
        <v>298</v>
      </c>
      <c r="RB141">
        <v>299</v>
      </c>
      <c r="RC141">
        <v>303</v>
      </c>
      <c r="RD141">
        <v>306</v>
      </c>
      <c r="RE141">
        <v>308</v>
      </c>
      <c r="RF141">
        <v>310</v>
      </c>
      <c r="RG141">
        <v>314</v>
      </c>
      <c r="RH141">
        <v>323</v>
      </c>
      <c r="RI141">
        <v>325</v>
      </c>
      <c r="RJ141">
        <v>327</v>
      </c>
      <c r="RK141">
        <v>331</v>
      </c>
      <c r="RL141">
        <v>331</v>
      </c>
      <c r="RM141">
        <v>333</v>
      </c>
      <c r="RN141">
        <v>335</v>
      </c>
      <c r="RO141">
        <v>338</v>
      </c>
      <c r="RP141">
        <v>341</v>
      </c>
      <c r="RQ141">
        <v>344</v>
      </c>
      <c r="RR141">
        <v>345</v>
      </c>
      <c r="RS141">
        <v>349</v>
      </c>
      <c r="RT141">
        <v>349</v>
      </c>
      <c r="RU141">
        <v>349</v>
      </c>
      <c r="RV141">
        <v>355</v>
      </c>
      <c r="RW141">
        <v>359</v>
      </c>
      <c r="RX141">
        <v>359</v>
      </c>
      <c r="RY141">
        <v>361</v>
      </c>
      <c r="RZ141">
        <v>374</v>
      </c>
      <c r="SA141">
        <v>376</v>
      </c>
      <c r="SB141">
        <v>380</v>
      </c>
      <c r="SC141">
        <v>382</v>
      </c>
      <c r="SD141">
        <v>385</v>
      </c>
      <c r="SE141">
        <v>389</v>
      </c>
      <c r="SF141">
        <v>391</v>
      </c>
      <c r="SG141">
        <v>396</v>
      </c>
      <c r="SH141">
        <v>400</v>
      </c>
      <c r="SI141">
        <v>403</v>
      </c>
      <c r="SJ141">
        <v>405</v>
      </c>
      <c r="SK141">
        <v>409</v>
      </c>
      <c r="SL141">
        <v>411</v>
      </c>
      <c r="SM141">
        <v>416</v>
      </c>
      <c r="SN141">
        <v>417</v>
      </c>
      <c r="SO141">
        <v>419</v>
      </c>
      <c r="SP141">
        <v>422</v>
      </c>
      <c r="SQ141">
        <v>424</v>
      </c>
      <c r="SR141">
        <v>426</v>
      </c>
      <c r="SS141">
        <v>430</v>
      </c>
      <c r="ST141">
        <v>437</v>
      </c>
      <c r="SU141">
        <v>438</v>
      </c>
      <c r="SV141">
        <v>441</v>
      </c>
      <c r="SW141">
        <v>442</v>
      </c>
      <c r="SX141">
        <v>444</v>
      </c>
      <c r="SY141">
        <v>447</v>
      </c>
      <c r="SZ141">
        <v>449</v>
      </c>
      <c r="TA141">
        <v>452</v>
      </c>
      <c r="TB141">
        <v>452</v>
      </c>
      <c r="TC141">
        <v>458</v>
      </c>
      <c r="TD141">
        <v>459</v>
      </c>
      <c r="TE141">
        <v>462</v>
      </c>
      <c r="TF141">
        <v>462</v>
      </c>
      <c r="TG141">
        <v>466</v>
      </c>
      <c r="TH141">
        <v>468</v>
      </c>
      <c r="TI141">
        <v>469</v>
      </c>
      <c r="TJ141">
        <v>473</v>
      </c>
      <c r="TK141">
        <v>477</v>
      </c>
      <c r="TL141">
        <v>478</v>
      </c>
      <c r="TM141">
        <v>478</v>
      </c>
      <c r="TN141">
        <v>478</v>
      </c>
      <c r="TO141">
        <v>482</v>
      </c>
      <c r="TP141">
        <v>484</v>
      </c>
      <c r="TQ141">
        <v>486</v>
      </c>
      <c r="TR141">
        <v>489</v>
      </c>
      <c r="TS141">
        <v>492</v>
      </c>
      <c r="TT141">
        <v>492</v>
      </c>
      <c r="TU141">
        <v>497</v>
      </c>
      <c r="TV141">
        <v>499</v>
      </c>
      <c r="TW141">
        <v>503</v>
      </c>
      <c r="TX141">
        <v>506</v>
      </c>
      <c r="TY141">
        <v>507</v>
      </c>
      <c r="TZ141">
        <v>509</v>
      </c>
      <c r="UA141">
        <v>512</v>
      </c>
      <c r="UB141">
        <v>512</v>
      </c>
      <c r="UC141">
        <v>514</v>
      </c>
      <c r="UD141">
        <v>515</v>
      </c>
      <c r="UE141">
        <v>515</v>
      </c>
      <c r="UF141">
        <v>518</v>
      </c>
      <c r="UG141">
        <v>523</v>
      </c>
      <c r="UH141">
        <v>527</v>
      </c>
      <c r="UI141">
        <v>530</v>
      </c>
      <c r="UJ141">
        <v>530</v>
      </c>
      <c r="UK141">
        <v>530</v>
      </c>
      <c r="UL141">
        <v>535</v>
      </c>
      <c r="UM141">
        <v>535</v>
      </c>
      <c r="UN141">
        <v>541</v>
      </c>
      <c r="UO141">
        <v>541</v>
      </c>
      <c r="UP141">
        <v>541</v>
      </c>
      <c r="UQ141">
        <v>549</v>
      </c>
      <c r="UR141">
        <v>549</v>
      </c>
      <c r="US141">
        <v>553</v>
      </c>
      <c r="UT141">
        <v>554</v>
      </c>
      <c r="UU141">
        <v>556</v>
      </c>
      <c r="UV141">
        <v>559</v>
      </c>
      <c r="UW141">
        <v>561</v>
      </c>
      <c r="UX141">
        <v>561</v>
      </c>
      <c r="UY141">
        <v>567</v>
      </c>
      <c r="UZ141">
        <v>569</v>
      </c>
      <c r="VA141">
        <v>570</v>
      </c>
      <c r="VB141">
        <v>573</v>
      </c>
      <c r="VC141">
        <v>574</v>
      </c>
      <c r="VD141">
        <v>578</v>
      </c>
      <c r="VE141">
        <v>582</v>
      </c>
      <c r="VF141">
        <v>587</v>
      </c>
      <c r="VG141">
        <v>587</v>
      </c>
      <c r="VH141">
        <v>591</v>
      </c>
      <c r="VI141">
        <v>591</v>
      </c>
      <c r="VJ141">
        <v>594</v>
      </c>
      <c r="VK141">
        <v>594</v>
      </c>
      <c r="VL141">
        <v>601</v>
      </c>
      <c r="VM141">
        <v>602</v>
      </c>
      <c r="VN141">
        <v>606</v>
      </c>
      <c r="VO141">
        <v>609</v>
      </c>
      <c r="VP141">
        <v>609</v>
      </c>
      <c r="VQ141">
        <v>611</v>
      </c>
      <c r="VR141">
        <v>613</v>
      </c>
      <c r="VS141">
        <v>622</v>
      </c>
      <c r="VT141">
        <v>624</v>
      </c>
      <c r="VU141">
        <v>632</v>
      </c>
      <c r="VV141">
        <v>636</v>
      </c>
      <c r="VW141">
        <v>640</v>
      </c>
      <c r="VX141">
        <v>641</v>
      </c>
      <c r="VY141">
        <v>641</v>
      </c>
      <c r="VZ141">
        <v>654</v>
      </c>
      <c r="WA141">
        <v>654</v>
      </c>
      <c r="WB141">
        <v>659</v>
      </c>
      <c r="WC141">
        <v>659</v>
      </c>
      <c r="WD141">
        <v>674</v>
      </c>
      <c r="WE141">
        <v>683</v>
      </c>
      <c r="WF141">
        <v>687</v>
      </c>
      <c r="WG141">
        <v>692</v>
      </c>
      <c r="WH141">
        <v>701</v>
      </c>
      <c r="WI141">
        <v>703</v>
      </c>
      <c r="WJ141">
        <v>706</v>
      </c>
      <c r="WK141">
        <v>713</v>
      </c>
      <c r="WL141">
        <v>725</v>
      </c>
      <c r="WM141">
        <v>733</v>
      </c>
      <c r="WN141">
        <v>738</v>
      </c>
      <c r="WO141">
        <v>740</v>
      </c>
      <c r="WP141">
        <v>744</v>
      </c>
      <c r="WQ141">
        <v>749</v>
      </c>
      <c r="WR141">
        <v>754</v>
      </c>
      <c r="WS141">
        <v>762</v>
      </c>
      <c r="WT141">
        <v>772</v>
      </c>
      <c r="WU141">
        <v>778</v>
      </c>
      <c r="WV141">
        <v>783</v>
      </c>
      <c r="WW141">
        <v>786</v>
      </c>
      <c r="WX141">
        <v>792</v>
      </c>
      <c r="WY141">
        <v>796</v>
      </c>
      <c r="WZ141">
        <v>799</v>
      </c>
      <c r="XA141">
        <v>799</v>
      </c>
      <c r="XB141">
        <v>807</v>
      </c>
      <c r="XC141">
        <v>816</v>
      </c>
      <c r="XD141">
        <v>821</v>
      </c>
      <c r="XE141">
        <v>821</v>
      </c>
      <c r="XF141">
        <v>835</v>
      </c>
      <c r="XG141">
        <v>840</v>
      </c>
      <c r="XH141">
        <v>842</v>
      </c>
      <c r="XI141">
        <v>848</v>
      </c>
      <c r="XJ141">
        <v>851</v>
      </c>
      <c r="XK141">
        <v>857</v>
      </c>
      <c r="XL141">
        <v>862</v>
      </c>
      <c r="XM141">
        <v>866</v>
      </c>
      <c r="XN141">
        <v>870</v>
      </c>
      <c r="XO141">
        <v>875</v>
      </c>
      <c r="XP141">
        <v>877</v>
      </c>
      <c r="XQ141">
        <v>881</v>
      </c>
      <c r="XR141">
        <v>887</v>
      </c>
      <c r="XS141">
        <v>893</v>
      </c>
      <c r="XT141">
        <v>894</v>
      </c>
      <c r="XU141">
        <v>895</v>
      </c>
      <c r="XV141">
        <v>897</v>
      </c>
      <c r="XW141">
        <v>899</v>
      </c>
      <c r="XX141">
        <v>900</v>
      </c>
      <c r="XY141">
        <v>904</v>
      </c>
      <c r="XZ141">
        <v>910</v>
      </c>
      <c r="YA141">
        <v>913</v>
      </c>
      <c r="YB141">
        <v>913</v>
      </c>
      <c r="YC141">
        <v>925</v>
      </c>
      <c r="YD141">
        <v>926</v>
      </c>
      <c r="YE141">
        <v>928</v>
      </c>
      <c r="YF141">
        <v>930</v>
      </c>
      <c r="YG141">
        <v>933</v>
      </c>
      <c r="YH141">
        <v>941</v>
      </c>
      <c r="YI141">
        <v>941</v>
      </c>
      <c r="YJ141">
        <v>945</v>
      </c>
      <c r="YK141">
        <v>945</v>
      </c>
      <c r="YL141">
        <v>952</v>
      </c>
      <c r="YM141">
        <v>955</v>
      </c>
      <c r="YN141">
        <v>955</v>
      </c>
      <c r="YO141">
        <v>957</v>
      </c>
      <c r="YP141">
        <v>959</v>
      </c>
      <c r="YQ141">
        <v>959</v>
      </c>
      <c r="YR141">
        <v>961</v>
      </c>
      <c r="YS141">
        <v>965</v>
      </c>
      <c r="YT141">
        <v>968</v>
      </c>
      <c r="YU141">
        <v>971</v>
      </c>
      <c r="YV141">
        <v>971</v>
      </c>
      <c r="YW141">
        <v>976</v>
      </c>
      <c r="YX141">
        <v>977</v>
      </c>
      <c r="YY141">
        <v>979</v>
      </c>
      <c r="YZ141">
        <v>980</v>
      </c>
      <c r="ZA141">
        <v>983</v>
      </c>
      <c r="ZB141">
        <v>985</v>
      </c>
      <c r="ZC141">
        <v>986</v>
      </c>
      <c r="ZD141">
        <v>987</v>
      </c>
      <c r="ZE141">
        <v>992</v>
      </c>
      <c r="ZF141">
        <v>994</v>
      </c>
      <c r="ZG141">
        <v>997</v>
      </c>
      <c r="ZH141">
        <v>998</v>
      </c>
      <c r="ZI141">
        <v>1001</v>
      </c>
      <c r="ZJ141">
        <v>1004</v>
      </c>
      <c r="ZK141">
        <v>1006</v>
      </c>
      <c r="ZL141">
        <v>1008</v>
      </c>
      <c r="ZM141">
        <v>1009</v>
      </c>
      <c r="ZN141">
        <v>1009</v>
      </c>
      <c r="ZO141">
        <v>1014</v>
      </c>
      <c r="ZP141">
        <v>1016</v>
      </c>
      <c r="ZQ141">
        <v>1016</v>
      </c>
      <c r="ZR141">
        <v>1020</v>
      </c>
      <c r="ZS141">
        <v>1020</v>
      </c>
      <c r="ZT141">
        <v>1024</v>
      </c>
      <c r="ZU141">
        <v>1025</v>
      </c>
      <c r="ZV141">
        <v>1026</v>
      </c>
      <c r="ZW141">
        <v>1028</v>
      </c>
      <c r="ZX141">
        <v>1028</v>
      </c>
      <c r="ZY141">
        <v>1030</v>
      </c>
      <c r="ZZ141">
        <v>1033</v>
      </c>
      <c r="AAA141">
        <v>1039</v>
      </c>
      <c r="AAB141">
        <v>1040</v>
      </c>
    </row>
    <row r="142" spans="1:704" x14ac:dyDescent="0.35">
      <c r="A142" t="s">
        <v>75</v>
      </c>
      <c r="B142">
        <v>18.9712</v>
      </c>
      <c r="C142">
        <v>-72.285200000000003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1</v>
      </c>
      <c r="CD142">
        <v>1</v>
      </c>
      <c r="CE142">
        <v>2</v>
      </c>
      <c r="CF142">
        <v>2</v>
      </c>
      <c r="CG142">
        <v>2</v>
      </c>
      <c r="CH142">
        <v>2</v>
      </c>
      <c r="CI142">
        <v>3</v>
      </c>
      <c r="CJ142">
        <v>3</v>
      </c>
      <c r="CK142">
        <v>3</v>
      </c>
      <c r="CL142">
        <v>3</v>
      </c>
      <c r="CM142">
        <v>3</v>
      </c>
      <c r="CN142">
        <v>3</v>
      </c>
      <c r="CO142">
        <v>3</v>
      </c>
      <c r="CP142">
        <v>3</v>
      </c>
      <c r="CQ142">
        <v>3</v>
      </c>
      <c r="CR142">
        <v>4</v>
      </c>
      <c r="CS142">
        <v>3</v>
      </c>
      <c r="CT142">
        <v>5</v>
      </c>
      <c r="CU142">
        <v>6</v>
      </c>
      <c r="CV142">
        <v>6</v>
      </c>
      <c r="CW142">
        <v>6</v>
      </c>
      <c r="CX142">
        <v>6</v>
      </c>
      <c r="CY142">
        <v>6</v>
      </c>
      <c r="CZ142">
        <v>7</v>
      </c>
      <c r="DA142">
        <v>8</v>
      </c>
      <c r="DB142">
        <v>8</v>
      </c>
      <c r="DC142">
        <v>8</v>
      </c>
      <c r="DD142">
        <v>9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13</v>
      </c>
      <c r="DL142">
        <v>16</v>
      </c>
      <c r="DM142">
        <v>18</v>
      </c>
      <c r="DN142">
        <v>18</v>
      </c>
      <c r="DO142">
        <v>20</v>
      </c>
      <c r="DP142">
        <v>20</v>
      </c>
      <c r="DQ142">
        <v>20</v>
      </c>
      <c r="DR142">
        <v>20</v>
      </c>
      <c r="DS142">
        <v>21</v>
      </c>
      <c r="DT142">
        <v>22</v>
      </c>
      <c r="DU142">
        <v>22</v>
      </c>
      <c r="DV142">
        <v>25</v>
      </c>
      <c r="DW142">
        <v>25</v>
      </c>
      <c r="DX142">
        <v>26</v>
      </c>
      <c r="DY142">
        <v>27</v>
      </c>
      <c r="DZ142">
        <v>31</v>
      </c>
      <c r="EA142">
        <v>33</v>
      </c>
      <c r="EB142">
        <v>34</v>
      </c>
      <c r="EC142">
        <v>35</v>
      </c>
      <c r="ED142">
        <v>35</v>
      </c>
      <c r="EE142">
        <v>41</v>
      </c>
      <c r="EF142">
        <v>44</v>
      </c>
      <c r="EG142">
        <v>45</v>
      </c>
      <c r="EH142">
        <v>48</v>
      </c>
      <c r="EI142">
        <v>50</v>
      </c>
      <c r="EJ142">
        <v>50</v>
      </c>
      <c r="EK142">
        <v>50</v>
      </c>
      <c r="EL142">
        <v>50</v>
      </c>
      <c r="EM142">
        <v>51</v>
      </c>
      <c r="EN142">
        <v>54</v>
      </c>
      <c r="EO142">
        <v>56</v>
      </c>
      <c r="EP142">
        <v>58</v>
      </c>
      <c r="EQ142">
        <v>64</v>
      </c>
      <c r="ER142">
        <v>64</v>
      </c>
      <c r="ES142">
        <v>70</v>
      </c>
      <c r="ET142">
        <v>73</v>
      </c>
      <c r="EU142">
        <v>76</v>
      </c>
      <c r="EV142">
        <v>80</v>
      </c>
      <c r="EW142">
        <v>82</v>
      </c>
      <c r="EX142">
        <v>84</v>
      </c>
      <c r="EY142">
        <v>87</v>
      </c>
      <c r="EZ142">
        <v>88</v>
      </c>
      <c r="FA142">
        <v>88</v>
      </c>
      <c r="FB142">
        <v>88</v>
      </c>
      <c r="FC142">
        <v>89</v>
      </c>
      <c r="FD142">
        <v>92</v>
      </c>
      <c r="FE142">
        <v>96</v>
      </c>
      <c r="FF142">
        <v>98</v>
      </c>
      <c r="FG142">
        <v>98</v>
      </c>
      <c r="FH142">
        <v>104</v>
      </c>
      <c r="FI142">
        <v>105</v>
      </c>
      <c r="FJ142">
        <v>105</v>
      </c>
      <c r="FK142">
        <v>107</v>
      </c>
      <c r="FL142">
        <v>110</v>
      </c>
      <c r="FM142">
        <v>110</v>
      </c>
      <c r="FN142">
        <v>113</v>
      </c>
      <c r="FO142">
        <v>113</v>
      </c>
      <c r="FP142">
        <v>113</v>
      </c>
      <c r="FQ142">
        <v>117</v>
      </c>
      <c r="FR142">
        <v>123</v>
      </c>
      <c r="FS142">
        <v>130</v>
      </c>
      <c r="FT142">
        <v>135</v>
      </c>
      <c r="FU142">
        <v>139</v>
      </c>
      <c r="FV142">
        <v>139</v>
      </c>
      <c r="FW142">
        <v>141</v>
      </c>
      <c r="FX142">
        <v>143</v>
      </c>
      <c r="FY142">
        <v>145</v>
      </c>
      <c r="FZ142">
        <v>145</v>
      </c>
      <c r="GA142">
        <v>146</v>
      </c>
      <c r="GB142">
        <v>146</v>
      </c>
      <c r="GC142">
        <v>146</v>
      </c>
      <c r="GD142">
        <v>151</v>
      </c>
      <c r="GE142">
        <v>154</v>
      </c>
      <c r="GF142">
        <v>154</v>
      </c>
      <c r="GG142">
        <v>154</v>
      </c>
      <c r="GH142">
        <v>156</v>
      </c>
      <c r="GI142">
        <v>157</v>
      </c>
      <c r="GJ142">
        <v>157</v>
      </c>
      <c r="GK142">
        <v>158</v>
      </c>
      <c r="GL142">
        <v>158</v>
      </c>
      <c r="GM142">
        <v>159</v>
      </c>
      <c r="GN142">
        <v>161</v>
      </c>
      <c r="GO142">
        <v>161</v>
      </c>
      <c r="GP142">
        <v>165</v>
      </c>
      <c r="GQ142">
        <v>165</v>
      </c>
      <c r="GR142">
        <v>166</v>
      </c>
      <c r="GS142">
        <v>171</v>
      </c>
      <c r="GT142">
        <v>171</v>
      </c>
      <c r="GU142">
        <v>171</v>
      </c>
      <c r="GV142">
        <v>177</v>
      </c>
      <c r="GW142">
        <v>182</v>
      </c>
      <c r="GX142">
        <v>183</v>
      </c>
      <c r="GY142">
        <v>183</v>
      </c>
      <c r="GZ142">
        <v>187</v>
      </c>
      <c r="HA142">
        <v>192</v>
      </c>
      <c r="HB142">
        <v>192</v>
      </c>
      <c r="HC142">
        <v>196</v>
      </c>
      <c r="HD142">
        <v>196</v>
      </c>
      <c r="HE142">
        <v>196</v>
      </c>
      <c r="HF142">
        <v>196</v>
      </c>
      <c r="HG142">
        <v>196</v>
      </c>
      <c r="HH142">
        <v>196</v>
      </c>
      <c r="HI142">
        <v>196</v>
      </c>
      <c r="HJ142">
        <v>196</v>
      </c>
      <c r="HK142">
        <v>196</v>
      </c>
      <c r="HL142">
        <v>196</v>
      </c>
      <c r="HM142">
        <v>196</v>
      </c>
      <c r="HN142">
        <v>197</v>
      </c>
      <c r="HO142">
        <v>200</v>
      </c>
      <c r="HP142">
        <v>201</v>
      </c>
      <c r="HQ142">
        <v>201</v>
      </c>
      <c r="HR142">
        <v>201</v>
      </c>
      <c r="HS142">
        <v>201</v>
      </c>
      <c r="HT142">
        <v>201</v>
      </c>
      <c r="HU142">
        <v>206</v>
      </c>
      <c r="HV142">
        <v>206</v>
      </c>
      <c r="HW142">
        <v>212</v>
      </c>
      <c r="HX142">
        <v>212</v>
      </c>
      <c r="HY142">
        <v>214</v>
      </c>
      <c r="HZ142">
        <v>214</v>
      </c>
      <c r="IA142">
        <v>214</v>
      </c>
      <c r="IB142">
        <v>214</v>
      </c>
      <c r="IC142">
        <v>215</v>
      </c>
      <c r="ID142">
        <v>216</v>
      </c>
      <c r="IE142">
        <v>216</v>
      </c>
      <c r="IF142">
        <v>219</v>
      </c>
      <c r="IG142">
        <v>219</v>
      </c>
      <c r="IH142">
        <v>219</v>
      </c>
      <c r="II142">
        <v>220</v>
      </c>
      <c r="IJ142">
        <v>220</v>
      </c>
      <c r="IK142">
        <v>220</v>
      </c>
      <c r="IL142">
        <v>221</v>
      </c>
      <c r="IM142">
        <v>221</v>
      </c>
      <c r="IN142">
        <v>221</v>
      </c>
      <c r="IO142">
        <v>221</v>
      </c>
      <c r="IP142">
        <v>225</v>
      </c>
      <c r="IQ142">
        <v>225</v>
      </c>
      <c r="IR142">
        <v>227</v>
      </c>
      <c r="IS142">
        <v>227</v>
      </c>
      <c r="IT142">
        <v>227</v>
      </c>
      <c r="IU142">
        <v>227</v>
      </c>
      <c r="IV142">
        <v>227</v>
      </c>
      <c r="IW142">
        <v>229</v>
      </c>
      <c r="IX142">
        <v>229</v>
      </c>
      <c r="IY142">
        <v>229</v>
      </c>
      <c r="IZ142">
        <v>229</v>
      </c>
      <c r="JA142">
        <v>229</v>
      </c>
      <c r="JB142">
        <v>229</v>
      </c>
      <c r="JC142">
        <v>229</v>
      </c>
      <c r="JD142">
        <v>229</v>
      </c>
      <c r="JE142">
        <v>230</v>
      </c>
      <c r="JF142">
        <v>230</v>
      </c>
      <c r="JG142">
        <v>230</v>
      </c>
      <c r="JH142">
        <v>230</v>
      </c>
      <c r="JI142">
        <v>230</v>
      </c>
      <c r="JJ142">
        <v>230</v>
      </c>
      <c r="JK142">
        <v>231</v>
      </c>
      <c r="JL142">
        <v>231</v>
      </c>
      <c r="JM142">
        <v>231</v>
      </c>
      <c r="JN142">
        <v>231</v>
      </c>
      <c r="JO142">
        <v>231</v>
      </c>
      <c r="JP142">
        <v>231</v>
      </c>
      <c r="JQ142">
        <v>231</v>
      </c>
      <c r="JR142">
        <v>231</v>
      </c>
      <c r="JS142">
        <v>231</v>
      </c>
      <c r="JT142">
        <v>231</v>
      </c>
      <c r="JU142">
        <v>231</v>
      </c>
      <c r="JV142">
        <v>232</v>
      </c>
      <c r="JW142">
        <v>232</v>
      </c>
      <c r="JX142">
        <v>232</v>
      </c>
      <c r="JY142">
        <v>232</v>
      </c>
      <c r="JZ142">
        <v>232</v>
      </c>
      <c r="KA142">
        <v>232</v>
      </c>
      <c r="KB142">
        <v>232</v>
      </c>
      <c r="KC142">
        <v>232</v>
      </c>
      <c r="KD142">
        <v>232</v>
      </c>
      <c r="KE142">
        <v>232</v>
      </c>
      <c r="KF142">
        <v>232</v>
      </c>
      <c r="KG142">
        <v>232</v>
      </c>
      <c r="KH142">
        <v>232</v>
      </c>
      <c r="KI142">
        <v>232</v>
      </c>
      <c r="KJ142">
        <v>232</v>
      </c>
      <c r="KK142">
        <v>232</v>
      </c>
      <c r="KL142">
        <v>232</v>
      </c>
      <c r="KM142">
        <v>232</v>
      </c>
      <c r="KN142">
        <v>232</v>
      </c>
      <c r="KO142">
        <v>232</v>
      </c>
      <c r="KP142">
        <v>232</v>
      </c>
      <c r="KQ142">
        <v>232</v>
      </c>
      <c r="KR142">
        <v>232</v>
      </c>
      <c r="KS142">
        <v>232</v>
      </c>
      <c r="KT142">
        <v>232</v>
      </c>
      <c r="KU142">
        <v>232</v>
      </c>
      <c r="KV142">
        <v>232</v>
      </c>
      <c r="KW142">
        <v>232</v>
      </c>
      <c r="KX142">
        <v>232</v>
      </c>
      <c r="KY142">
        <v>232</v>
      </c>
      <c r="KZ142">
        <v>232</v>
      </c>
      <c r="LA142">
        <v>232</v>
      </c>
      <c r="LB142">
        <v>232</v>
      </c>
      <c r="LC142">
        <v>232</v>
      </c>
      <c r="LD142">
        <v>232</v>
      </c>
      <c r="LE142">
        <v>232</v>
      </c>
      <c r="LF142">
        <v>233</v>
      </c>
      <c r="LG142">
        <v>233</v>
      </c>
      <c r="LH142">
        <v>233</v>
      </c>
      <c r="LI142">
        <v>233</v>
      </c>
      <c r="LJ142">
        <v>233</v>
      </c>
      <c r="LK142">
        <v>233</v>
      </c>
      <c r="LL142">
        <v>233</v>
      </c>
      <c r="LM142">
        <v>233</v>
      </c>
      <c r="LN142">
        <v>233</v>
      </c>
      <c r="LO142">
        <v>233</v>
      </c>
      <c r="LP142">
        <v>233</v>
      </c>
      <c r="LQ142">
        <v>233</v>
      </c>
      <c r="LR142">
        <v>233</v>
      </c>
      <c r="LS142">
        <v>234</v>
      </c>
      <c r="LT142">
        <v>234</v>
      </c>
      <c r="LU142">
        <v>234</v>
      </c>
      <c r="LV142">
        <v>234</v>
      </c>
      <c r="LW142">
        <v>234</v>
      </c>
      <c r="LX142">
        <v>234</v>
      </c>
      <c r="LY142">
        <v>234</v>
      </c>
      <c r="LZ142">
        <v>234</v>
      </c>
      <c r="MA142">
        <v>234</v>
      </c>
      <c r="MB142">
        <v>235</v>
      </c>
      <c r="MC142">
        <v>235</v>
      </c>
      <c r="MD142">
        <v>235</v>
      </c>
      <c r="ME142">
        <v>235</v>
      </c>
      <c r="MF142">
        <v>235</v>
      </c>
      <c r="MG142">
        <v>236</v>
      </c>
      <c r="MH142">
        <v>236</v>
      </c>
      <c r="MI142">
        <v>236</v>
      </c>
      <c r="MJ142">
        <v>236</v>
      </c>
      <c r="MK142">
        <v>236</v>
      </c>
      <c r="ML142">
        <v>236</v>
      </c>
      <c r="MM142">
        <v>236</v>
      </c>
      <c r="MN142">
        <v>236</v>
      </c>
      <c r="MO142">
        <v>236</v>
      </c>
      <c r="MP142">
        <v>236</v>
      </c>
      <c r="MQ142">
        <v>236</v>
      </c>
      <c r="MR142">
        <v>236</v>
      </c>
      <c r="MS142">
        <v>237</v>
      </c>
      <c r="MT142">
        <v>237</v>
      </c>
      <c r="MU142">
        <v>238</v>
      </c>
      <c r="MV142">
        <v>238</v>
      </c>
      <c r="MW142">
        <v>238</v>
      </c>
      <c r="MX142">
        <v>238</v>
      </c>
      <c r="MY142">
        <v>238</v>
      </c>
      <c r="MZ142">
        <v>238</v>
      </c>
      <c r="NA142">
        <v>240</v>
      </c>
      <c r="NB142">
        <v>240</v>
      </c>
      <c r="NC142">
        <v>240</v>
      </c>
      <c r="ND142">
        <v>240</v>
      </c>
      <c r="NE142">
        <v>240</v>
      </c>
      <c r="NF142">
        <v>240</v>
      </c>
      <c r="NG142">
        <v>243</v>
      </c>
      <c r="NH142">
        <v>243</v>
      </c>
      <c r="NI142">
        <v>243</v>
      </c>
      <c r="NJ142">
        <v>243</v>
      </c>
      <c r="NK142">
        <v>243</v>
      </c>
      <c r="NL142">
        <v>243</v>
      </c>
      <c r="NM142">
        <v>244</v>
      </c>
      <c r="NN142">
        <v>245</v>
      </c>
      <c r="NO142">
        <v>245</v>
      </c>
      <c r="NP142">
        <v>245</v>
      </c>
      <c r="NQ142">
        <v>245</v>
      </c>
      <c r="NR142">
        <v>245</v>
      </c>
      <c r="NS142">
        <v>245</v>
      </c>
      <c r="NT142">
        <v>245</v>
      </c>
      <c r="NU142">
        <v>245</v>
      </c>
      <c r="NV142">
        <v>246</v>
      </c>
      <c r="NW142">
        <v>246</v>
      </c>
      <c r="NX142">
        <v>246</v>
      </c>
      <c r="NY142">
        <v>246</v>
      </c>
      <c r="NZ142">
        <v>246</v>
      </c>
      <c r="OA142">
        <v>246</v>
      </c>
      <c r="OB142">
        <v>246</v>
      </c>
      <c r="OC142">
        <v>247</v>
      </c>
      <c r="OD142">
        <v>247</v>
      </c>
      <c r="OE142">
        <v>247</v>
      </c>
      <c r="OF142">
        <v>247</v>
      </c>
      <c r="OG142">
        <v>247</v>
      </c>
      <c r="OH142">
        <v>247</v>
      </c>
      <c r="OI142">
        <v>247</v>
      </c>
      <c r="OJ142">
        <v>247</v>
      </c>
      <c r="OK142">
        <v>247</v>
      </c>
      <c r="OL142">
        <v>247</v>
      </c>
      <c r="OM142">
        <v>247</v>
      </c>
      <c r="ON142">
        <v>247</v>
      </c>
      <c r="OO142">
        <v>247</v>
      </c>
      <c r="OP142">
        <v>250</v>
      </c>
      <c r="OQ142">
        <v>250</v>
      </c>
      <c r="OR142">
        <v>250</v>
      </c>
      <c r="OS142">
        <v>250</v>
      </c>
      <c r="OT142">
        <v>250</v>
      </c>
      <c r="OU142">
        <v>250</v>
      </c>
      <c r="OV142">
        <v>250</v>
      </c>
      <c r="OW142">
        <v>251</v>
      </c>
      <c r="OX142">
        <v>251</v>
      </c>
      <c r="OY142">
        <v>251</v>
      </c>
      <c r="OZ142">
        <v>251</v>
      </c>
      <c r="PA142">
        <v>251</v>
      </c>
      <c r="PB142">
        <v>251</v>
      </c>
      <c r="PC142">
        <v>251</v>
      </c>
      <c r="PD142">
        <v>250</v>
      </c>
      <c r="PE142">
        <v>250</v>
      </c>
      <c r="PF142">
        <v>250</v>
      </c>
      <c r="PG142">
        <v>250</v>
      </c>
      <c r="PH142">
        <v>250</v>
      </c>
      <c r="PI142">
        <v>251</v>
      </c>
      <c r="PJ142">
        <v>251</v>
      </c>
      <c r="PK142">
        <v>251</v>
      </c>
      <c r="PL142">
        <v>251</v>
      </c>
      <c r="PM142">
        <v>251</v>
      </c>
      <c r="PN142">
        <v>251</v>
      </c>
      <c r="PO142">
        <v>251</v>
      </c>
      <c r="PP142">
        <v>251</v>
      </c>
      <c r="PQ142">
        <v>251</v>
      </c>
      <c r="PR142">
        <v>251</v>
      </c>
      <c r="PS142">
        <v>252</v>
      </c>
      <c r="PT142">
        <v>252</v>
      </c>
      <c r="PU142">
        <v>251</v>
      </c>
      <c r="PV142">
        <v>252</v>
      </c>
      <c r="PW142">
        <v>252</v>
      </c>
      <c r="PX142">
        <v>252</v>
      </c>
      <c r="PY142">
        <v>252</v>
      </c>
      <c r="PZ142">
        <v>252</v>
      </c>
      <c r="QA142">
        <v>252</v>
      </c>
      <c r="QB142">
        <v>252</v>
      </c>
      <c r="QC142">
        <v>252</v>
      </c>
      <c r="QD142">
        <v>252</v>
      </c>
      <c r="QE142">
        <v>252</v>
      </c>
      <c r="QF142">
        <v>252</v>
      </c>
      <c r="QG142">
        <v>252</v>
      </c>
      <c r="QH142">
        <v>252</v>
      </c>
      <c r="QI142">
        <v>251</v>
      </c>
      <c r="QJ142">
        <v>251</v>
      </c>
      <c r="QK142">
        <v>252</v>
      </c>
      <c r="QL142">
        <v>252</v>
      </c>
      <c r="QM142">
        <v>251</v>
      </c>
      <c r="QN142">
        <v>251</v>
      </c>
      <c r="QO142">
        <v>251</v>
      </c>
      <c r="QP142">
        <v>251</v>
      </c>
      <c r="QQ142">
        <v>251</v>
      </c>
      <c r="QR142">
        <v>251</v>
      </c>
      <c r="QS142">
        <v>251</v>
      </c>
      <c r="QT142">
        <v>251</v>
      </c>
      <c r="QU142">
        <v>251</v>
      </c>
      <c r="QV142">
        <v>252</v>
      </c>
      <c r="QW142">
        <v>253</v>
      </c>
      <c r="QX142">
        <v>254</v>
      </c>
      <c r="QY142">
        <v>254</v>
      </c>
      <c r="QZ142">
        <v>254</v>
      </c>
      <c r="RA142">
        <v>254</v>
      </c>
      <c r="RB142">
        <v>254</v>
      </c>
      <c r="RC142">
        <v>254</v>
      </c>
      <c r="RD142">
        <v>257</v>
      </c>
      <c r="RE142">
        <v>260</v>
      </c>
      <c r="RF142">
        <v>263</v>
      </c>
      <c r="RG142">
        <v>263</v>
      </c>
      <c r="RH142">
        <v>263</v>
      </c>
      <c r="RI142">
        <v>263</v>
      </c>
      <c r="RJ142">
        <v>263</v>
      </c>
      <c r="RK142">
        <v>264</v>
      </c>
      <c r="RL142">
        <v>266</v>
      </c>
      <c r="RM142">
        <v>268</v>
      </c>
      <c r="RN142">
        <v>269</v>
      </c>
      <c r="RO142">
        <v>271</v>
      </c>
      <c r="RP142">
        <v>271</v>
      </c>
      <c r="RQ142">
        <v>271</v>
      </c>
      <c r="RR142">
        <v>274</v>
      </c>
      <c r="RS142">
        <v>276</v>
      </c>
      <c r="RT142">
        <v>276</v>
      </c>
      <c r="RU142">
        <v>276</v>
      </c>
      <c r="RV142">
        <v>276</v>
      </c>
      <c r="RW142">
        <v>280</v>
      </c>
      <c r="RX142">
        <v>288</v>
      </c>
      <c r="RY142">
        <v>288</v>
      </c>
      <c r="RZ142">
        <v>292</v>
      </c>
      <c r="SA142">
        <v>292</v>
      </c>
      <c r="SB142">
        <v>292</v>
      </c>
      <c r="SC142">
        <v>302</v>
      </c>
      <c r="SD142">
        <v>307</v>
      </c>
      <c r="SE142">
        <v>309</v>
      </c>
      <c r="SF142">
        <v>317</v>
      </c>
      <c r="SG142">
        <v>319</v>
      </c>
      <c r="SH142">
        <v>321</v>
      </c>
      <c r="SI142">
        <v>321</v>
      </c>
      <c r="SJ142">
        <v>321</v>
      </c>
      <c r="SK142">
        <v>323</v>
      </c>
      <c r="SL142">
        <v>325</v>
      </c>
      <c r="SM142">
        <v>333</v>
      </c>
      <c r="SN142">
        <v>342</v>
      </c>
      <c r="SO142">
        <v>342</v>
      </c>
      <c r="SP142">
        <v>346</v>
      </c>
      <c r="SQ142">
        <v>346</v>
      </c>
      <c r="SR142">
        <v>346</v>
      </c>
      <c r="SS142">
        <v>355</v>
      </c>
      <c r="ST142">
        <v>358</v>
      </c>
      <c r="SU142">
        <v>358</v>
      </c>
      <c r="SV142">
        <v>361</v>
      </c>
      <c r="SW142">
        <v>361</v>
      </c>
      <c r="SX142">
        <v>361</v>
      </c>
      <c r="SY142">
        <v>361</v>
      </c>
      <c r="SZ142">
        <v>369</v>
      </c>
      <c r="TA142">
        <v>369</v>
      </c>
      <c r="TB142">
        <v>388</v>
      </c>
      <c r="TC142">
        <v>388</v>
      </c>
      <c r="TD142">
        <v>400</v>
      </c>
      <c r="TE142">
        <v>400</v>
      </c>
      <c r="TF142">
        <v>400</v>
      </c>
      <c r="TG142">
        <v>413</v>
      </c>
      <c r="TH142">
        <v>415</v>
      </c>
      <c r="TI142">
        <v>425</v>
      </c>
      <c r="TJ142">
        <v>436</v>
      </c>
      <c r="TK142">
        <v>436</v>
      </c>
      <c r="TL142">
        <v>436</v>
      </c>
      <c r="TM142">
        <v>436</v>
      </c>
      <c r="TN142">
        <v>451</v>
      </c>
      <c r="TO142">
        <v>462</v>
      </c>
      <c r="TP142">
        <v>467</v>
      </c>
      <c r="TQ142">
        <v>467</v>
      </c>
      <c r="TR142">
        <v>471</v>
      </c>
      <c r="TS142">
        <v>471</v>
      </c>
      <c r="TT142">
        <v>471</v>
      </c>
      <c r="TU142">
        <v>471</v>
      </c>
      <c r="TV142">
        <v>471</v>
      </c>
      <c r="TW142">
        <v>487</v>
      </c>
      <c r="TX142">
        <v>487</v>
      </c>
      <c r="TY142">
        <v>487</v>
      </c>
      <c r="TZ142">
        <v>487</v>
      </c>
      <c r="UA142">
        <v>487</v>
      </c>
      <c r="UB142">
        <v>508</v>
      </c>
      <c r="UC142">
        <v>510</v>
      </c>
      <c r="UD142">
        <v>510</v>
      </c>
      <c r="UE142">
        <v>512</v>
      </c>
      <c r="UF142">
        <v>523</v>
      </c>
      <c r="UG142">
        <v>523</v>
      </c>
      <c r="UH142">
        <v>523</v>
      </c>
      <c r="UI142">
        <v>527</v>
      </c>
      <c r="UJ142">
        <v>535</v>
      </c>
      <c r="UK142">
        <v>537</v>
      </c>
      <c r="UL142">
        <v>545</v>
      </c>
      <c r="UM142">
        <v>545</v>
      </c>
      <c r="UN142">
        <v>545</v>
      </c>
      <c r="UO142">
        <v>545</v>
      </c>
      <c r="UP142">
        <v>555</v>
      </c>
      <c r="UQ142">
        <v>560</v>
      </c>
      <c r="UR142">
        <v>560</v>
      </c>
      <c r="US142">
        <v>563</v>
      </c>
      <c r="UT142">
        <v>563</v>
      </c>
      <c r="UU142">
        <v>563</v>
      </c>
      <c r="UV142">
        <v>563</v>
      </c>
      <c r="UW142">
        <v>569</v>
      </c>
      <c r="UX142">
        <v>569</v>
      </c>
      <c r="UY142">
        <v>569</v>
      </c>
      <c r="UZ142">
        <v>576</v>
      </c>
      <c r="VA142">
        <v>576</v>
      </c>
      <c r="VB142">
        <v>576</v>
      </c>
      <c r="VC142">
        <v>576</v>
      </c>
      <c r="VD142">
        <v>576</v>
      </c>
      <c r="VE142">
        <v>576</v>
      </c>
      <c r="VF142">
        <v>576</v>
      </c>
      <c r="VG142">
        <v>582</v>
      </c>
      <c r="VH142">
        <v>582</v>
      </c>
      <c r="VI142">
        <v>582</v>
      </c>
      <c r="VJ142">
        <v>582</v>
      </c>
      <c r="VK142">
        <v>583</v>
      </c>
      <c r="VL142">
        <v>583</v>
      </c>
      <c r="VM142">
        <v>583</v>
      </c>
      <c r="VN142">
        <v>584</v>
      </c>
      <c r="VO142">
        <v>584</v>
      </c>
      <c r="VP142">
        <v>584</v>
      </c>
      <c r="VQ142">
        <v>584</v>
      </c>
      <c r="VR142">
        <v>584</v>
      </c>
      <c r="VS142">
        <v>586</v>
      </c>
      <c r="VT142">
        <v>586</v>
      </c>
      <c r="VU142">
        <v>586</v>
      </c>
      <c r="VV142">
        <v>586</v>
      </c>
      <c r="VW142">
        <v>586</v>
      </c>
      <c r="VX142">
        <v>586</v>
      </c>
      <c r="VY142">
        <v>588</v>
      </c>
      <c r="VZ142">
        <v>588</v>
      </c>
      <c r="WA142">
        <v>588</v>
      </c>
      <c r="WB142">
        <v>588</v>
      </c>
      <c r="WC142">
        <v>588</v>
      </c>
      <c r="WD142">
        <v>588</v>
      </c>
      <c r="WE142">
        <v>588</v>
      </c>
      <c r="WF142">
        <v>591</v>
      </c>
      <c r="WG142">
        <v>596</v>
      </c>
      <c r="WH142">
        <v>596</v>
      </c>
      <c r="WI142">
        <v>596</v>
      </c>
      <c r="WJ142">
        <v>596</v>
      </c>
      <c r="WK142">
        <v>596</v>
      </c>
      <c r="WL142">
        <v>596</v>
      </c>
      <c r="WM142">
        <v>603</v>
      </c>
      <c r="WN142">
        <v>605</v>
      </c>
      <c r="WO142">
        <v>605</v>
      </c>
      <c r="WP142">
        <v>607</v>
      </c>
      <c r="WQ142">
        <v>607</v>
      </c>
      <c r="WR142">
        <v>607</v>
      </c>
      <c r="WS142">
        <v>607</v>
      </c>
      <c r="WT142">
        <v>610</v>
      </c>
      <c r="WU142">
        <v>610</v>
      </c>
      <c r="WV142">
        <v>610</v>
      </c>
      <c r="WW142">
        <v>610</v>
      </c>
      <c r="WX142">
        <v>611</v>
      </c>
      <c r="WY142">
        <v>611</v>
      </c>
      <c r="WZ142">
        <v>611</v>
      </c>
      <c r="XA142">
        <v>615</v>
      </c>
      <c r="XB142">
        <v>622</v>
      </c>
      <c r="XC142">
        <v>634</v>
      </c>
      <c r="XD142">
        <v>634</v>
      </c>
      <c r="XE142">
        <v>634</v>
      </c>
      <c r="XF142">
        <v>636</v>
      </c>
      <c r="XG142">
        <v>641</v>
      </c>
      <c r="XH142">
        <v>643</v>
      </c>
      <c r="XI142">
        <v>647</v>
      </c>
      <c r="XJ142">
        <v>649</v>
      </c>
      <c r="XK142">
        <v>649</v>
      </c>
      <c r="XL142">
        <v>649</v>
      </c>
      <c r="XM142">
        <v>657</v>
      </c>
      <c r="XN142">
        <v>657</v>
      </c>
      <c r="XO142">
        <v>657</v>
      </c>
      <c r="XP142">
        <v>658</v>
      </c>
      <c r="XQ142">
        <v>658</v>
      </c>
      <c r="XR142">
        <v>658</v>
      </c>
      <c r="XS142">
        <v>658</v>
      </c>
      <c r="XT142">
        <v>658</v>
      </c>
      <c r="XU142">
        <v>658</v>
      </c>
      <c r="XV142">
        <v>662</v>
      </c>
      <c r="XW142">
        <v>662</v>
      </c>
      <c r="XX142">
        <v>662</v>
      </c>
      <c r="XY142">
        <v>662</v>
      </c>
      <c r="XZ142">
        <v>662</v>
      </c>
      <c r="YA142">
        <v>671</v>
      </c>
      <c r="YB142">
        <v>671</v>
      </c>
      <c r="YC142">
        <v>671</v>
      </c>
      <c r="YD142">
        <v>677</v>
      </c>
      <c r="YE142">
        <v>677</v>
      </c>
      <c r="YF142">
        <v>679</v>
      </c>
      <c r="YG142">
        <v>685</v>
      </c>
      <c r="YH142">
        <v>685</v>
      </c>
      <c r="YI142">
        <v>685</v>
      </c>
      <c r="YJ142">
        <v>702</v>
      </c>
      <c r="YK142">
        <v>702</v>
      </c>
      <c r="YL142">
        <v>702</v>
      </c>
      <c r="YM142">
        <v>702</v>
      </c>
      <c r="YN142">
        <v>708</v>
      </c>
      <c r="YO142">
        <v>708</v>
      </c>
      <c r="YP142">
        <v>708</v>
      </c>
      <c r="YQ142">
        <v>708</v>
      </c>
      <c r="YR142">
        <v>711</v>
      </c>
      <c r="YS142">
        <v>711</v>
      </c>
      <c r="YT142">
        <v>711</v>
      </c>
      <c r="YU142">
        <v>711</v>
      </c>
      <c r="YV142">
        <v>711</v>
      </c>
      <c r="YW142">
        <v>711</v>
      </c>
      <c r="YX142">
        <v>719</v>
      </c>
      <c r="YY142">
        <v>719</v>
      </c>
      <c r="YZ142">
        <v>723</v>
      </c>
      <c r="ZA142">
        <v>723</v>
      </c>
      <c r="ZB142">
        <v>723</v>
      </c>
      <c r="ZC142">
        <v>723</v>
      </c>
      <c r="ZD142">
        <v>723</v>
      </c>
      <c r="ZE142">
        <v>738</v>
      </c>
      <c r="ZF142">
        <v>738</v>
      </c>
      <c r="ZG142">
        <v>746</v>
      </c>
      <c r="ZH142">
        <v>746</v>
      </c>
      <c r="ZI142">
        <v>747</v>
      </c>
      <c r="ZJ142">
        <v>747</v>
      </c>
      <c r="ZK142">
        <v>747</v>
      </c>
      <c r="ZL142">
        <v>750</v>
      </c>
      <c r="ZM142">
        <v>750</v>
      </c>
      <c r="ZN142">
        <v>754</v>
      </c>
      <c r="ZO142">
        <v>758</v>
      </c>
      <c r="ZP142">
        <v>758</v>
      </c>
      <c r="ZQ142">
        <v>758</v>
      </c>
      <c r="ZR142">
        <v>758</v>
      </c>
      <c r="ZS142">
        <v>761</v>
      </c>
      <c r="ZT142">
        <v>762</v>
      </c>
      <c r="ZU142">
        <v>762</v>
      </c>
      <c r="ZV142">
        <v>765</v>
      </c>
      <c r="ZW142">
        <v>765</v>
      </c>
      <c r="ZX142">
        <v>765</v>
      </c>
      <c r="ZY142">
        <v>765</v>
      </c>
      <c r="ZZ142">
        <v>765</v>
      </c>
      <c r="AAA142">
        <v>765</v>
      </c>
      <c r="AAB142">
        <v>765</v>
      </c>
    </row>
    <row r="143" spans="1:704" x14ac:dyDescent="0.35">
      <c r="A143" t="s">
        <v>76</v>
      </c>
      <c r="B143">
        <v>41.902900000000002</v>
      </c>
      <c r="C143">
        <v>12.4534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0</v>
      </c>
      <c r="UA143">
        <v>0</v>
      </c>
      <c r="UB143">
        <v>0</v>
      </c>
      <c r="UC143">
        <v>0</v>
      </c>
      <c r="UD143">
        <v>0</v>
      </c>
      <c r="UE143">
        <v>0</v>
      </c>
      <c r="UF143">
        <v>0</v>
      </c>
      <c r="UG143">
        <v>0</v>
      </c>
      <c r="UH143">
        <v>0</v>
      </c>
      <c r="UI143">
        <v>0</v>
      </c>
      <c r="UJ143">
        <v>0</v>
      </c>
      <c r="UK143">
        <v>0</v>
      </c>
      <c r="UL143">
        <v>0</v>
      </c>
      <c r="UM143">
        <v>0</v>
      </c>
      <c r="UN143">
        <v>0</v>
      </c>
      <c r="UO143">
        <v>0</v>
      </c>
      <c r="UP143">
        <v>0</v>
      </c>
      <c r="UQ143">
        <v>0</v>
      </c>
      <c r="UR143">
        <v>0</v>
      </c>
      <c r="US143">
        <v>0</v>
      </c>
      <c r="UT143">
        <v>0</v>
      </c>
      <c r="UU143">
        <v>0</v>
      </c>
      <c r="UV143">
        <v>0</v>
      </c>
      <c r="UW143">
        <v>0</v>
      </c>
      <c r="UX143">
        <v>0</v>
      </c>
      <c r="UY143">
        <v>0</v>
      </c>
      <c r="UZ143">
        <v>0</v>
      </c>
      <c r="VA143">
        <v>0</v>
      </c>
      <c r="VB143">
        <v>0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0</v>
      </c>
      <c r="VW143">
        <v>0</v>
      </c>
      <c r="VX143">
        <v>0</v>
      </c>
      <c r="VY143">
        <v>0</v>
      </c>
      <c r="VZ143">
        <v>0</v>
      </c>
      <c r="WA143">
        <v>0</v>
      </c>
      <c r="WB143">
        <v>0</v>
      </c>
      <c r="WC143">
        <v>0</v>
      </c>
      <c r="WD143">
        <v>0</v>
      </c>
      <c r="WE143">
        <v>0</v>
      </c>
      <c r="WF143">
        <v>0</v>
      </c>
      <c r="WG143">
        <v>0</v>
      </c>
      <c r="WH143">
        <v>0</v>
      </c>
      <c r="WI143">
        <v>0</v>
      </c>
      <c r="WJ143">
        <v>0</v>
      </c>
      <c r="WK143">
        <v>0</v>
      </c>
      <c r="WL143">
        <v>0</v>
      </c>
      <c r="WM143">
        <v>0</v>
      </c>
      <c r="WN143">
        <v>0</v>
      </c>
      <c r="WO143">
        <v>0</v>
      </c>
      <c r="WP143">
        <v>0</v>
      </c>
      <c r="WQ143">
        <v>0</v>
      </c>
      <c r="WR143">
        <v>0</v>
      </c>
      <c r="WS143">
        <v>0</v>
      </c>
      <c r="WT143">
        <v>0</v>
      </c>
      <c r="WU143">
        <v>0</v>
      </c>
      <c r="WV143">
        <v>0</v>
      </c>
      <c r="WW143">
        <v>0</v>
      </c>
      <c r="WX143">
        <v>0</v>
      </c>
      <c r="WY143">
        <v>0</v>
      </c>
      <c r="WZ143">
        <v>0</v>
      </c>
      <c r="XA143">
        <v>0</v>
      </c>
      <c r="XB143">
        <v>0</v>
      </c>
      <c r="XC143">
        <v>0</v>
      </c>
      <c r="XD143">
        <v>0</v>
      </c>
      <c r="XE143">
        <v>0</v>
      </c>
      <c r="XF143">
        <v>0</v>
      </c>
      <c r="XG143">
        <v>0</v>
      </c>
      <c r="XH143">
        <v>0</v>
      </c>
      <c r="XI143">
        <v>0</v>
      </c>
      <c r="XJ143">
        <v>0</v>
      </c>
      <c r="XK143">
        <v>0</v>
      </c>
      <c r="XL143">
        <v>0</v>
      </c>
      <c r="XM143">
        <v>0</v>
      </c>
      <c r="XN143">
        <v>0</v>
      </c>
      <c r="XO143">
        <v>0</v>
      </c>
      <c r="XP143">
        <v>0</v>
      </c>
      <c r="XQ143">
        <v>0</v>
      </c>
      <c r="XR143">
        <v>0</v>
      </c>
      <c r="XS143">
        <v>0</v>
      </c>
      <c r="XT143">
        <v>0</v>
      </c>
      <c r="XU143">
        <v>0</v>
      </c>
      <c r="XV143">
        <v>0</v>
      </c>
      <c r="XW143">
        <v>0</v>
      </c>
      <c r="XX143">
        <v>0</v>
      </c>
      <c r="XY143">
        <v>0</v>
      </c>
      <c r="XZ143">
        <v>0</v>
      </c>
      <c r="YA143">
        <v>0</v>
      </c>
      <c r="YB143">
        <v>0</v>
      </c>
      <c r="YC143">
        <v>0</v>
      </c>
      <c r="YD143">
        <v>0</v>
      </c>
      <c r="YE143">
        <v>0</v>
      </c>
      <c r="YF143">
        <v>0</v>
      </c>
      <c r="YG143">
        <v>0</v>
      </c>
      <c r="YH143">
        <v>0</v>
      </c>
      <c r="YI143">
        <v>0</v>
      </c>
      <c r="YJ143">
        <v>0</v>
      </c>
      <c r="YK143">
        <v>0</v>
      </c>
      <c r="YL143">
        <v>0</v>
      </c>
      <c r="YM143">
        <v>0</v>
      </c>
      <c r="YN143">
        <v>0</v>
      </c>
      <c r="YO143">
        <v>0</v>
      </c>
      <c r="YP143">
        <v>0</v>
      </c>
      <c r="YQ143">
        <v>0</v>
      </c>
      <c r="YR143">
        <v>0</v>
      </c>
      <c r="YS143">
        <v>0</v>
      </c>
      <c r="YT143">
        <v>0</v>
      </c>
      <c r="YU143">
        <v>0</v>
      </c>
      <c r="YV143">
        <v>0</v>
      </c>
      <c r="YW143">
        <v>0</v>
      </c>
      <c r="YX143">
        <v>0</v>
      </c>
      <c r="YY143">
        <v>0</v>
      </c>
      <c r="YZ143">
        <v>0</v>
      </c>
      <c r="ZA143">
        <v>0</v>
      </c>
      <c r="ZB143">
        <v>0</v>
      </c>
      <c r="ZC143">
        <v>0</v>
      </c>
      <c r="ZD143">
        <v>0</v>
      </c>
      <c r="ZE143">
        <v>0</v>
      </c>
      <c r="ZF143">
        <v>0</v>
      </c>
      <c r="ZG143">
        <v>0</v>
      </c>
      <c r="ZH143">
        <v>0</v>
      </c>
      <c r="ZI143">
        <v>0</v>
      </c>
      <c r="ZJ143">
        <v>0</v>
      </c>
      <c r="ZK143">
        <v>0</v>
      </c>
      <c r="ZL143">
        <v>0</v>
      </c>
      <c r="ZM143">
        <v>0</v>
      </c>
      <c r="ZN143">
        <v>0</v>
      </c>
      <c r="ZO143">
        <v>0</v>
      </c>
      <c r="ZP143">
        <v>0</v>
      </c>
      <c r="ZQ143">
        <v>0</v>
      </c>
      <c r="ZR143">
        <v>0</v>
      </c>
      <c r="ZS143">
        <v>0</v>
      </c>
      <c r="ZT143">
        <v>0</v>
      </c>
      <c r="ZU143">
        <v>0</v>
      </c>
      <c r="ZV143">
        <v>0</v>
      </c>
      <c r="ZW143">
        <v>0</v>
      </c>
      <c r="ZX143">
        <v>0</v>
      </c>
      <c r="ZY143">
        <v>0</v>
      </c>
      <c r="ZZ143">
        <v>0</v>
      </c>
      <c r="AAA143">
        <v>0</v>
      </c>
      <c r="AAB143">
        <v>0</v>
      </c>
    </row>
    <row r="144" spans="1:704" x14ac:dyDescent="0.35">
      <c r="A144" t="s">
        <v>77</v>
      </c>
      <c r="B144">
        <v>15.2</v>
      </c>
      <c r="C144">
        <v>-86.241900000000001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1</v>
      </c>
      <c r="BS144">
        <v>3</v>
      </c>
      <c r="BT144">
        <v>7</v>
      </c>
      <c r="BU144">
        <v>7</v>
      </c>
      <c r="BV144">
        <v>10</v>
      </c>
      <c r="BW144">
        <v>14</v>
      </c>
      <c r="BX144">
        <v>15</v>
      </c>
      <c r="BY144">
        <v>15</v>
      </c>
      <c r="BZ144">
        <v>22</v>
      </c>
      <c r="CA144">
        <v>22</v>
      </c>
      <c r="CB144">
        <v>22</v>
      </c>
      <c r="CC144">
        <v>22</v>
      </c>
      <c r="CD144">
        <v>23</v>
      </c>
      <c r="CE144">
        <v>23</v>
      </c>
      <c r="CF144">
        <v>24</v>
      </c>
      <c r="CG144">
        <v>25</v>
      </c>
      <c r="CH144">
        <v>25</v>
      </c>
      <c r="CI144">
        <v>26</v>
      </c>
      <c r="CJ144">
        <v>31</v>
      </c>
      <c r="CK144">
        <v>35</v>
      </c>
      <c r="CL144">
        <v>41</v>
      </c>
      <c r="CM144">
        <v>46</v>
      </c>
      <c r="CN144">
        <v>46</v>
      </c>
      <c r="CO144">
        <v>46</v>
      </c>
      <c r="CP144">
        <v>46</v>
      </c>
      <c r="CQ144">
        <v>46</v>
      </c>
      <c r="CR144">
        <v>47</v>
      </c>
      <c r="CS144">
        <v>55</v>
      </c>
      <c r="CT144">
        <v>59</v>
      </c>
      <c r="CU144">
        <v>59</v>
      </c>
      <c r="CV144">
        <v>61</v>
      </c>
      <c r="CW144">
        <v>64</v>
      </c>
      <c r="CX144">
        <v>66</v>
      </c>
      <c r="CY144">
        <v>71</v>
      </c>
      <c r="CZ144">
        <v>75</v>
      </c>
      <c r="DA144">
        <v>76</v>
      </c>
      <c r="DB144">
        <v>82</v>
      </c>
      <c r="DC144">
        <v>83</v>
      </c>
      <c r="DD144">
        <v>93</v>
      </c>
      <c r="DE144">
        <v>99</v>
      </c>
      <c r="DF144">
        <v>105</v>
      </c>
      <c r="DG144">
        <v>107</v>
      </c>
      <c r="DH144">
        <v>108</v>
      </c>
      <c r="DI144">
        <v>108</v>
      </c>
      <c r="DJ144">
        <v>116</v>
      </c>
      <c r="DK144">
        <v>121</v>
      </c>
      <c r="DL144">
        <v>123</v>
      </c>
      <c r="DM144">
        <v>133</v>
      </c>
      <c r="DN144">
        <v>134</v>
      </c>
      <c r="DO144">
        <v>138</v>
      </c>
      <c r="DP144">
        <v>142</v>
      </c>
      <c r="DQ144">
        <v>146</v>
      </c>
      <c r="DR144">
        <v>147</v>
      </c>
      <c r="DS144">
        <v>147</v>
      </c>
      <c r="DT144">
        <v>156</v>
      </c>
      <c r="DU144">
        <v>167</v>
      </c>
      <c r="DV144">
        <v>167</v>
      </c>
      <c r="DW144">
        <v>180</v>
      </c>
      <c r="DX144">
        <v>182</v>
      </c>
      <c r="DY144">
        <v>188</v>
      </c>
      <c r="DZ144">
        <v>194</v>
      </c>
      <c r="EA144">
        <v>196</v>
      </c>
      <c r="EB144">
        <v>196</v>
      </c>
      <c r="EC144">
        <v>201</v>
      </c>
      <c r="ED144">
        <v>212</v>
      </c>
      <c r="EE144">
        <v>217</v>
      </c>
      <c r="EF144">
        <v>225</v>
      </c>
      <c r="EG144">
        <v>234</v>
      </c>
      <c r="EH144">
        <v>243</v>
      </c>
      <c r="EI144">
        <v>248</v>
      </c>
      <c r="EJ144">
        <v>250</v>
      </c>
      <c r="EK144">
        <v>258</v>
      </c>
      <c r="EL144">
        <v>262</v>
      </c>
      <c r="EM144">
        <v>271</v>
      </c>
      <c r="EN144">
        <v>290</v>
      </c>
      <c r="EO144">
        <v>294</v>
      </c>
      <c r="EP144">
        <v>306</v>
      </c>
      <c r="EQ144">
        <v>310</v>
      </c>
      <c r="ER144">
        <v>312</v>
      </c>
      <c r="ES144">
        <v>322</v>
      </c>
      <c r="ET144">
        <v>330</v>
      </c>
      <c r="EU144">
        <v>336</v>
      </c>
      <c r="EV144">
        <v>343</v>
      </c>
      <c r="EW144">
        <v>349</v>
      </c>
      <c r="EX144">
        <v>358</v>
      </c>
      <c r="EY144">
        <v>363</v>
      </c>
      <c r="EZ144">
        <v>395</v>
      </c>
      <c r="FA144">
        <v>405</v>
      </c>
      <c r="FB144">
        <v>417</v>
      </c>
      <c r="FC144">
        <v>426</v>
      </c>
      <c r="FD144">
        <v>471</v>
      </c>
      <c r="FE144">
        <v>479</v>
      </c>
      <c r="FF144">
        <v>479</v>
      </c>
      <c r="FG144">
        <v>485</v>
      </c>
      <c r="FH144">
        <v>497</v>
      </c>
      <c r="FI144">
        <v>542</v>
      </c>
      <c r="FJ144">
        <v>591</v>
      </c>
      <c r="FK144">
        <v>605</v>
      </c>
      <c r="FL144">
        <v>629</v>
      </c>
      <c r="FM144">
        <v>639</v>
      </c>
      <c r="FN144">
        <v>656</v>
      </c>
      <c r="FO144">
        <v>677</v>
      </c>
      <c r="FP144">
        <v>694</v>
      </c>
      <c r="FQ144">
        <v>704</v>
      </c>
      <c r="FR144">
        <v>750</v>
      </c>
      <c r="FS144">
        <v>771</v>
      </c>
      <c r="FT144">
        <v>774</v>
      </c>
      <c r="FU144">
        <v>789</v>
      </c>
      <c r="FV144">
        <v>807</v>
      </c>
      <c r="FW144">
        <v>825</v>
      </c>
      <c r="FX144">
        <v>835</v>
      </c>
      <c r="FY144">
        <v>857</v>
      </c>
      <c r="FZ144">
        <v>891</v>
      </c>
      <c r="GA144">
        <v>900</v>
      </c>
      <c r="GB144">
        <v>935</v>
      </c>
      <c r="GC144">
        <v>988</v>
      </c>
      <c r="GD144">
        <v>1006</v>
      </c>
      <c r="GE144">
        <v>1011</v>
      </c>
      <c r="GF144">
        <v>1061</v>
      </c>
      <c r="GG144">
        <v>1098</v>
      </c>
      <c r="GH144">
        <v>1116</v>
      </c>
      <c r="GI144">
        <v>1166</v>
      </c>
      <c r="GJ144">
        <v>1214</v>
      </c>
      <c r="GK144">
        <v>1259</v>
      </c>
      <c r="GL144">
        <v>1312</v>
      </c>
      <c r="GM144">
        <v>1337</v>
      </c>
      <c r="GN144">
        <v>1368</v>
      </c>
      <c r="GO144">
        <v>1377</v>
      </c>
      <c r="GP144">
        <v>1384</v>
      </c>
      <c r="GQ144">
        <v>1400</v>
      </c>
      <c r="GR144">
        <v>1423</v>
      </c>
      <c r="GS144">
        <v>1446</v>
      </c>
      <c r="GT144">
        <v>1465</v>
      </c>
      <c r="GU144">
        <v>1476</v>
      </c>
      <c r="GV144">
        <v>1495</v>
      </c>
      <c r="GW144">
        <v>1506</v>
      </c>
      <c r="GX144">
        <v>1515</v>
      </c>
      <c r="GY144">
        <v>1533</v>
      </c>
      <c r="GZ144">
        <v>1542</v>
      </c>
      <c r="HA144">
        <v>1548</v>
      </c>
      <c r="HB144">
        <v>1567</v>
      </c>
      <c r="HC144">
        <v>1575</v>
      </c>
      <c r="HD144">
        <v>1583</v>
      </c>
      <c r="HE144">
        <v>1593</v>
      </c>
      <c r="HF144">
        <v>1608</v>
      </c>
      <c r="HG144">
        <v>1619</v>
      </c>
      <c r="HH144">
        <v>1632</v>
      </c>
      <c r="HI144">
        <v>1643</v>
      </c>
      <c r="HJ144">
        <v>1654</v>
      </c>
      <c r="HK144">
        <v>1683</v>
      </c>
      <c r="HL144">
        <v>1703</v>
      </c>
      <c r="HM144">
        <v>1747</v>
      </c>
      <c r="HN144">
        <v>1803</v>
      </c>
      <c r="HO144">
        <v>1827</v>
      </c>
      <c r="HP144">
        <v>1842</v>
      </c>
      <c r="HQ144">
        <v>1858</v>
      </c>
      <c r="HR144">
        <v>1873</v>
      </c>
      <c r="HS144">
        <v>1888</v>
      </c>
      <c r="HT144">
        <v>1924</v>
      </c>
      <c r="HU144">
        <v>1954</v>
      </c>
      <c r="HV144">
        <v>1984</v>
      </c>
      <c r="HW144">
        <v>2006</v>
      </c>
      <c r="HX144">
        <v>2007</v>
      </c>
      <c r="HY144">
        <v>2023</v>
      </c>
      <c r="HZ144">
        <v>2034</v>
      </c>
      <c r="IA144">
        <v>2044</v>
      </c>
      <c r="IB144">
        <v>2049</v>
      </c>
      <c r="IC144">
        <v>2058</v>
      </c>
      <c r="ID144">
        <v>2065</v>
      </c>
      <c r="IE144">
        <v>2079</v>
      </c>
      <c r="IF144">
        <v>2087</v>
      </c>
      <c r="IG144">
        <v>2087</v>
      </c>
      <c r="IH144">
        <v>2102</v>
      </c>
      <c r="II144">
        <v>2122</v>
      </c>
      <c r="IJ144">
        <v>2146</v>
      </c>
      <c r="IK144">
        <v>2166</v>
      </c>
      <c r="IL144">
        <v>2184</v>
      </c>
      <c r="IM144">
        <v>2204</v>
      </c>
      <c r="IN144">
        <v>2206</v>
      </c>
      <c r="IO144">
        <v>2222</v>
      </c>
      <c r="IP144">
        <v>2249</v>
      </c>
      <c r="IQ144">
        <v>2271</v>
      </c>
      <c r="IR144">
        <v>2288</v>
      </c>
      <c r="IS144">
        <v>2288</v>
      </c>
      <c r="IT144">
        <v>2301</v>
      </c>
      <c r="IU144">
        <v>2323</v>
      </c>
      <c r="IV144">
        <v>2353</v>
      </c>
      <c r="IW144">
        <v>2380</v>
      </c>
      <c r="IX144">
        <v>2386</v>
      </c>
      <c r="IY144">
        <v>2399</v>
      </c>
      <c r="IZ144">
        <v>2422</v>
      </c>
      <c r="JA144">
        <v>2433</v>
      </c>
      <c r="JB144">
        <v>2447</v>
      </c>
      <c r="JC144">
        <v>2466</v>
      </c>
      <c r="JD144">
        <v>2477</v>
      </c>
      <c r="JE144">
        <v>2492</v>
      </c>
      <c r="JF144">
        <v>2504</v>
      </c>
      <c r="JG144">
        <v>2512</v>
      </c>
      <c r="JH144">
        <v>2521</v>
      </c>
      <c r="JI144">
        <v>2528</v>
      </c>
      <c r="JJ144">
        <v>2533</v>
      </c>
      <c r="JK144">
        <v>2552</v>
      </c>
      <c r="JL144">
        <v>2556</v>
      </c>
      <c r="JM144">
        <v>2563</v>
      </c>
      <c r="JN144">
        <v>2568</v>
      </c>
      <c r="JO144">
        <v>2576</v>
      </c>
      <c r="JP144">
        <v>2582</v>
      </c>
      <c r="JQ144">
        <v>2596</v>
      </c>
      <c r="JR144">
        <v>2604</v>
      </c>
      <c r="JS144">
        <v>2604</v>
      </c>
      <c r="JT144">
        <v>2617</v>
      </c>
      <c r="JU144">
        <v>2623</v>
      </c>
      <c r="JV144">
        <v>2633</v>
      </c>
      <c r="JW144">
        <v>2639</v>
      </c>
      <c r="JX144">
        <v>2652</v>
      </c>
      <c r="JY144">
        <v>2661</v>
      </c>
      <c r="JZ144">
        <v>2669</v>
      </c>
      <c r="KA144">
        <v>2669</v>
      </c>
      <c r="KB144">
        <v>2675</v>
      </c>
      <c r="KC144">
        <v>2688</v>
      </c>
      <c r="KD144">
        <v>2706</v>
      </c>
      <c r="KE144">
        <v>2730</v>
      </c>
      <c r="KF144">
        <v>2736</v>
      </c>
      <c r="KG144">
        <v>2741</v>
      </c>
      <c r="KH144">
        <v>2745</v>
      </c>
      <c r="KI144">
        <v>2745</v>
      </c>
      <c r="KJ144">
        <v>2765</v>
      </c>
      <c r="KK144">
        <v>2780</v>
      </c>
      <c r="KL144">
        <v>2797</v>
      </c>
      <c r="KM144">
        <v>2804</v>
      </c>
      <c r="KN144">
        <v>2820</v>
      </c>
      <c r="KO144">
        <v>2822</v>
      </c>
      <c r="KP144">
        <v>2823</v>
      </c>
      <c r="KQ144">
        <v>2839</v>
      </c>
      <c r="KR144">
        <v>2839</v>
      </c>
      <c r="KS144">
        <v>2839</v>
      </c>
      <c r="KT144">
        <v>2839</v>
      </c>
      <c r="KU144">
        <v>2853</v>
      </c>
      <c r="KV144">
        <v>2857</v>
      </c>
      <c r="KW144">
        <v>2857</v>
      </c>
      <c r="KX144">
        <v>2869</v>
      </c>
      <c r="KY144">
        <v>2869</v>
      </c>
      <c r="KZ144">
        <v>2888</v>
      </c>
      <c r="LA144">
        <v>2892</v>
      </c>
      <c r="LB144">
        <v>2899</v>
      </c>
      <c r="LC144">
        <v>2905</v>
      </c>
      <c r="LD144">
        <v>2909</v>
      </c>
      <c r="LE144">
        <v>2918</v>
      </c>
      <c r="LF144">
        <v>2918</v>
      </c>
      <c r="LG144">
        <v>2930</v>
      </c>
      <c r="LH144">
        <v>2938</v>
      </c>
      <c r="LI144">
        <v>2938</v>
      </c>
      <c r="LJ144">
        <v>2941</v>
      </c>
      <c r="LK144">
        <v>2946</v>
      </c>
      <c r="LL144">
        <v>2946</v>
      </c>
      <c r="LM144">
        <v>2950</v>
      </c>
      <c r="LN144">
        <v>2961</v>
      </c>
      <c r="LO144">
        <v>2968</v>
      </c>
      <c r="LP144">
        <v>2971</v>
      </c>
      <c r="LQ144">
        <v>2974</v>
      </c>
      <c r="LR144">
        <v>2975</v>
      </c>
      <c r="LS144">
        <v>2989</v>
      </c>
      <c r="LT144">
        <v>3001</v>
      </c>
      <c r="LU144">
        <v>3013</v>
      </c>
      <c r="LV144">
        <v>3021</v>
      </c>
      <c r="LW144">
        <v>3023</v>
      </c>
      <c r="LX144">
        <v>3023</v>
      </c>
      <c r="LY144">
        <v>3027</v>
      </c>
      <c r="LZ144">
        <v>3034</v>
      </c>
      <c r="MA144">
        <v>3046</v>
      </c>
      <c r="MB144">
        <v>3054</v>
      </c>
      <c r="MC144">
        <v>3054</v>
      </c>
      <c r="MD144">
        <v>3061</v>
      </c>
      <c r="ME144">
        <v>3065</v>
      </c>
      <c r="MF144">
        <v>3065</v>
      </c>
      <c r="MG144">
        <v>3066</v>
      </c>
      <c r="MH144">
        <v>3111</v>
      </c>
      <c r="MI144">
        <v>3111</v>
      </c>
      <c r="MJ144">
        <v>3130</v>
      </c>
      <c r="MK144">
        <v>3160</v>
      </c>
      <c r="ML144">
        <v>3173</v>
      </c>
      <c r="MM144">
        <v>3180</v>
      </c>
      <c r="MN144">
        <v>3181</v>
      </c>
      <c r="MO144">
        <v>3186</v>
      </c>
      <c r="MP144">
        <v>3192</v>
      </c>
      <c r="MQ144">
        <v>3200</v>
      </c>
      <c r="MR144">
        <v>3244</v>
      </c>
      <c r="MS144">
        <v>3264</v>
      </c>
      <c r="MT144">
        <v>3273</v>
      </c>
      <c r="MU144">
        <v>3285</v>
      </c>
      <c r="MV144">
        <v>3294</v>
      </c>
      <c r="MW144">
        <v>3320</v>
      </c>
      <c r="MX144">
        <v>3335</v>
      </c>
      <c r="MY144">
        <v>3344</v>
      </c>
      <c r="MZ144">
        <v>3348</v>
      </c>
      <c r="NA144">
        <v>3354</v>
      </c>
      <c r="NB144">
        <v>3368</v>
      </c>
      <c r="NC144">
        <v>3391</v>
      </c>
      <c r="ND144">
        <v>3406</v>
      </c>
      <c r="NE144">
        <v>3422</v>
      </c>
      <c r="NF144">
        <v>3439</v>
      </c>
      <c r="NG144">
        <v>3441</v>
      </c>
      <c r="NH144">
        <v>3447</v>
      </c>
      <c r="NI144">
        <v>3462</v>
      </c>
      <c r="NJ144">
        <v>3486</v>
      </c>
      <c r="NK144">
        <v>3512</v>
      </c>
      <c r="NL144">
        <v>3549</v>
      </c>
      <c r="NM144">
        <v>3575</v>
      </c>
      <c r="NN144">
        <v>3592</v>
      </c>
      <c r="NO144">
        <v>3610</v>
      </c>
      <c r="NP144">
        <v>3610</v>
      </c>
      <c r="NQ144">
        <v>3614</v>
      </c>
      <c r="NR144">
        <v>3662</v>
      </c>
      <c r="NS144">
        <v>3669</v>
      </c>
      <c r="NT144">
        <v>3694</v>
      </c>
      <c r="NU144">
        <v>3710</v>
      </c>
      <c r="NV144">
        <v>3721</v>
      </c>
      <c r="NW144">
        <v>3742</v>
      </c>
      <c r="NX144">
        <v>3789</v>
      </c>
      <c r="NY144">
        <v>3806</v>
      </c>
      <c r="NZ144">
        <v>3838</v>
      </c>
      <c r="OA144">
        <v>3848</v>
      </c>
      <c r="OB144">
        <v>3857</v>
      </c>
      <c r="OC144">
        <v>3866</v>
      </c>
      <c r="OD144">
        <v>3893</v>
      </c>
      <c r="OE144">
        <v>3913</v>
      </c>
      <c r="OF144">
        <v>3933</v>
      </c>
      <c r="OG144">
        <v>3965</v>
      </c>
      <c r="OH144">
        <v>3975</v>
      </c>
      <c r="OI144">
        <v>3992</v>
      </c>
      <c r="OJ144">
        <v>3996</v>
      </c>
      <c r="OK144">
        <v>4024</v>
      </c>
      <c r="OL144">
        <v>4040</v>
      </c>
      <c r="OM144">
        <v>4076</v>
      </c>
      <c r="ON144">
        <v>4099</v>
      </c>
      <c r="OO144">
        <v>4117</v>
      </c>
      <c r="OP144">
        <v>4141</v>
      </c>
      <c r="OQ144">
        <v>4151</v>
      </c>
      <c r="OR144">
        <v>4174</v>
      </c>
      <c r="OS144">
        <v>4187</v>
      </c>
      <c r="OT144">
        <v>4214</v>
      </c>
      <c r="OU144">
        <v>4231</v>
      </c>
      <c r="OV144">
        <v>4231</v>
      </c>
      <c r="OW144">
        <v>4247</v>
      </c>
      <c r="OX144">
        <v>4260</v>
      </c>
      <c r="OY144">
        <v>4283</v>
      </c>
      <c r="OZ144">
        <v>4297</v>
      </c>
      <c r="PA144">
        <v>4301</v>
      </c>
      <c r="PB144">
        <v>4311</v>
      </c>
      <c r="PC144">
        <v>4325</v>
      </c>
      <c r="PD144">
        <v>4331</v>
      </c>
      <c r="PE144">
        <v>4334</v>
      </c>
      <c r="PF144">
        <v>4360</v>
      </c>
      <c r="PG144">
        <v>4373</v>
      </c>
      <c r="PH144">
        <v>4390</v>
      </c>
      <c r="PI144">
        <v>4402</v>
      </c>
      <c r="PJ144">
        <v>4422</v>
      </c>
      <c r="PK144">
        <v>4430</v>
      </c>
      <c r="PL144">
        <v>4443</v>
      </c>
      <c r="PM144">
        <v>4469</v>
      </c>
      <c r="PN144">
        <v>4489</v>
      </c>
      <c r="PO144">
        <v>4506</v>
      </c>
      <c r="PP144">
        <v>4527</v>
      </c>
      <c r="PQ144">
        <v>4536</v>
      </c>
      <c r="PR144">
        <v>4557</v>
      </c>
      <c r="PS144">
        <v>4558</v>
      </c>
      <c r="PT144">
        <v>4585</v>
      </c>
      <c r="PU144">
        <v>4599</v>
      </c>
      <c r="PV144">
        <v>4605</v>
      </c>
      <c r="PW144">
        <v>4622</v>
      </c>
      <c r="PX144">
        <v>4622</v>
      </c>
      <c r="PY144">
        <v>4633</v>
      </c>
      <c r="PZ144">
        <v>4644</v>
      </c>
      <c r="QA144">
        <v>4681</v>
      </c>
      <c r="QB144">
        <v>4686</v>
      </c>
      <c r="QC144">
        <v>4703</v>
      </c>
      <c r="QD144">
        <v>4715</v>
      </c>
      <c r="QE144">
        <v>4766</v>
      </c>
      <c r="QF144">
        <v>4770</v>
      </c>
      <c r="QG144">
        <v>4804</v>
      </c>
      <c r="QH144">
        <v>4861</v>
      </c>
      <c r="QI144">
        <v>4873</v>
      </c>
      <c r="QJ144">
        <v>4905</v>
      </c>
      <c r="QK144">
        <v>4929</v>
      </c>
      <c r="QL144">
        <v>4934</v>
      </c>
      <c r="QM144">
        <v>4954</v>
      </c>
      <c r="QN144">
        <v>4957</v>
      </c>
      <c r="QO144">
        <v>4963</v>
      </c>
      <c r="QP144">
        <v>4976</v>
      </c>
      <c r="QQ144">
        <v>4976</v>
      </c>
      <c r="QR144">
        <v>5047</v>
      </c>
      <c r="QS144">
        <v>5095</v>
      </c>
      <c r="QT144">
        <v>5095</v>
      </c>
      <c r="QU144">
        <v>5141</v>
      </c>
      <c r="QV144">
        <v>5141</v>
      </c>
      <c r="QW144">
        <v>5193</v>
      </c>
      <c r="QX144">
        <v>5212</v>
      </c>
      <c r="QY144">
        <v>5261</v>
      </c>
      <c r="QZ144">
        <v>5281</v>
      </c>
      <c r="RA144">
        <v>5318</v>
      </c>
      <c r="RB144">
        <v>5318</v>
      </c>
      <c r="RC144">
        <v>5367</v>
      </c>
      <c r="RD144">
        <v>5386</v>
      </c>
      <c r="RE144">
        <v>5439</v>
      </c>
      <c r="RF144">
        <v>5502</v>
      </c>
      <c r="RG144">
        <v>5585</v>
      </c>
      <c r="RH144">
        <v>5617</v>
      </c>
      <c r="RI144">
        <v>5617</v>
      </c>
      <c r="RJ144">
        <v>5665</v>
      </c>
      <c r="RK144">
        <v>5789</v>
      </c>
      <c r="RL144">
        <v>5853</v>
      </c>
      <c r="RM144">
        <v>5853</v>
      </c>
      <c r="RN144">
        <v>5898</v>
      </c>
      <c r="RO144">
        <v>5954</v>
      </c>
      <c r="RP144">
        <v>5960</v>
      </c>
      <c r="RQ144">
        <v>5970</v>
      </c>
      <c r="RR144">
        <v>6019</v>
      </c>
      <c r="RS144">
        <v>6051</v>
      </c>
      <c r="RT144">
        <v>6093</v>
      </c>
      <c r="RU144">
        <v>6133</v>
      </c>
      <c r="RV144">
        <v>6143</v>
      </c>
      <c r="RW144">
        <v>6146</v>
      </c>
      <c r="RX144">
        <v>6188</v>
      </c>
      <c r="RY144">
        <v>6210</v>
      </c>
      <c r="RZ144">
        <v>6240</v>
      </c>
      <c r="SA144">
        <v>6259</v>
      </c>
      <c r="SB144">
        <v>6284</v>
      </c>
      <c r="SC144">
        <v>6296</v>
      </c>
      <c r="SD144">
        <v>6296</v>
      </c>
      <c r="SE144">
        <v>6353</v>
      </c>
      <c r="SF144">
        <v>6379</v>
      </c>
      <c r="SG144">
        <v>6403</v>
      </c>
      <c r="SH144">
        <v>6415</v>
      </c>
      <c r="SI144">
        <v>6454</v>
      </c>
      <c r="SJ144">
        <v>6460</v>
      </c>
      <c r="SK144">
        <v>6479</v>
      </c>
      <c r="SL144">
        <v>6493</v>
      </c>
      <c r="SM144">
        <v>6532</v>
      </c>
      <c r="SN144">
        <v>6559</v>
      </c>
      <c r="SO144">
        <v>6567</v>
      </c>
      <c r="SP144">
        <v>6599</v>
      </c>
      <c r="SQ144">
        <v>6606</v>
      </c>
      <c r="SR144">
        <v>6631</v>
      </c>
      <c r="SS144">
        <v>6653</v>
      </c>
      <c r="ST144">
        <v>6674</v>
      </c>
      <c r="SU144">
        <v>6691</v>
      </c>
      <c r="SV144">
        <v>6691</v>
      </c>
      <c r="SW144">
        <v>6719</v>
      </c>
      <c r="SX144">
        <v>6759</v>
      </c>
      <c r="SY144">
        <v>6766</v>
      </c>
      <c r="SZ144">
        <v>6772</v>
      </c>
      <c r="TA144">
        <v>6818</v>
      </c>
      <c r="TB144">
        <v>6844</v>
      </c>
      <c r="TC144">
        <v>6879</v>
      </c>
      <c r="TD144">
        <v>6902</v>
      </c>
      <c r="TE144">
        <v>6916</v>
      </c>
      <c r="TF144">
        <v>6916</v>
      </c>
      <c r="TG144">
        <v>6922</v>
      </c>
      <c r="TH144">
        <v>6980</v>
      </c>
      <c r="TI144">
        <v>7005</v>
      </c>
      <c r="TJ144">
        <v>7030</v>
      </c>
      <c r="TK144">
        <v>7059</v>
      </c>
      <c r="TL144">
        <v>7081</v>
      </c>
      <c r="TM144">
        <v>7089</v>
      </c>
      <c r="TN144">
        <v>7129</v>
      </c>
      <c r="TO144">
        <v>7149</v>
      </c>
      <c r="TP144">
        <v>7175</v>
      </c>
      <c r="TQ144">
        <v>7192</v>
      </c>
      <c r="TR144">
        <v>7221</v>
      </c>
      <c r="TS144">
        <v>7250</v>
      </c>
      <c r="TT144">
        <v>7259</v>
      </c>
      <c r="TU144">
        <v>7288</v>
      </c>
      <c r="TV144">
        <v>7324</v>
      </c>
      <c r="TW144">
        <v>7356</v>
      </c>
      <c r="TX144">
        <v>7391</v>
      </c>
      <c r="TY144">
        <v>7427</v>
      </c>
      <c r="TZ144">
        <v>7427</v>
      </c>
      <c r="UA144">
        <v>7427</v>
      </c>
      <c r="UB144">
        <v>7482</v>
      </c>
      <c r="UC144">
        <v>7507</v>
      </c>
      <c r="UD144">
        <v>7535</v>
      </c>
      <c r="UE144">
        <v>7558</v>
      </c>
      <c r="UF144">
        <v>7594</v>
      </c>
      <c r="UG144">
        <v>7594</v>
      </c>
      <c r="UH144">
        <v>7594</v>
      </c>
      <c r="UI144">
        <v>7650</v>
      </c>
      <c r="UJ144">
        <v>7713</v>
      </c>
      <c r="UK144">
        <v>7758</v>
      </c>
      <c r="UL144">
        <v>7793</v>
      </c>
      <c r="UM144">
        <v>7834</v>
      </c>
      <c r="UN144">
        <v>7834</v>
      </c>
      <c r="UO144">
        <v>7834</v>
      </c>
      <c r="UP144">
        <v>7902</v>
      </c>
      <c r="UQ144">
        <v>7902</v>
      </c>
      <c r="UR144">
        <v>8014</v>
      </c>
      <c r="US144">
        <v>8052</v>
      </c>
      <c r="UT144">
        <v>8120</v>
      </c>
      <c r="UU144">
        <v>8120</v>
      </c>
      <c r="UV144">
        <v>8120</v>
      </c>
      <c r="UW144">
        <v>8120</v>
      </c>
      <c r="UX144">
        <v>8202</v>
      </c>
      <c r="UY144">
        <v>8310</v>
      </c>
      <c r="UZ144">
        <v>8310</v>
      </c>
      <c r="VA144">
        <v>8373</v>
      </c>
      <c r="VB144">
        <v>8373</v>
      </c>
      <c r="VC144">
        <v>8373</v>
      </c>
      <c r="VD144">
        <v>8440</v>
      </c>
      <c r="VE144">
        <v>8496</v>
      </c>
      <c r="VF144">
        <v>8527</v>
      </c>
      <c r="VG144">
        <v>8527</v>
      </c>
      <c r="VH144">
        <v>8594</v>
      </c>
      <c r="VI144">
        <v>8594</v>
      </c>
      <c r="VJ144">
        <v>8594</v>
      </c>
      <c r="VK144">
        <v>8670</v>
      </c>
      <c r="VL144">
        <v>8704</v>
      </c>
      <c r="VM144">
        <v>8704</v>
      </c>
      <c r="VN144">
        <v>8802</v>
      </c>
      <c r="VO144">
        <v>8802</v>
      </c>
      <c r="VP144">
        <v>8832</v>
      </c>
      <c r="VQ144">
        <v>8832</v>
      </c>
      <c r="VR144">
        <v>8850</v>
      </c>
      <c r="VS144">
        <v>8850</v>
      </c>
      <c r="VT144">
        <v>8960</v>
      </c>
      <c r="VU144">
        <v>8998</v>
      </c>
      <c r="VV144">
        <v>8998</v>
      </c>
      <c r="VW144">
        <v>9023</v>
      </c>
      <c r="VX144">
        <v>9023</v>
      </c>
      <c r="VY144">
        <v>9081</v>
      </c>
      <c r="VZ144">
        <v>9179</v>
      </c>
      <c r="WA144">
        <v>9224</v>
      </c>
      <c r="WB144">
        <v>9224</v>
      </c>
      <c r="WC144">
        <v>9319</v>
      </c>
      <c r="WD144">
        <v>9319</v>
      </c>
      <c r="WE144">
        <v>9319</v>
      </c>
      <c r="WF144">
        <v>9370</v>
      </c>
      <c r="WG144">
        <v>9370</v>
      </c>
      <c r="WH144">
        <v>9400</v>
      </c>
      <c r="WI144">
        <v>9400</v>
      </c>
      <c r="WJ144">
        <v>9452</v>
      </c>
      <c r="WK144">
        <v>9491</v>
      </c>
      <c r="WL144">
        <v>9491</v>
      </c>
      <c r="WM144">
        <v>9537</v>
      </c>
      <c r="WN144">
        <v>9561</v>
      </c>
      <c r="WO144">
        <v>9627</v>
      </c>
      <c r="WP144">
        <v>9627</v>
      </c>
      <c r="WQ144">
        <v>9679</v>
      </c>
      <c r="WR144">
        <v>9679</v>
      </c>
      <c r="WS144">
        <v>9679</v>
      </c>
      <c r="WT144">
        <v>9681</v>
      </c>
      <c r="WU144">
        <v>9755</v>
      </c>
      <c r="WV144">
        <v>9777</v>
      </c>
      <c r="WW144">
        <v>9777</v>
      </c>
      <c r="WX144">
        <v>9854</v>
      </c>
      <c r="WY144">
        <v>9854</v>
      </c>
      <c r="WZ144">
        <v>9854</v>
      </c>
      <c r="XA144">
        <v>9878</v>
      </c>
      <c r="XB144">
        <v>9912</v>
      </c>
      <c r="XC144">
        <v>9949</v>
      </c>
      <c r="XD144">
        <v>9948</v>
      </c>
      <c r="XE144">
        <v>9948</v>
      </c>
      <c r="XF144">
        <v>9948</v>
      </c>
      <c r="XG144">
        <v>9948</v>
      </c>
      <c r="XH144">
        <v>10009</v>
      </c>
      <c r="XI144">
        <v>10044</v>
      </c>
      <c r="XJ144">
        <v>10064</v>
      </c>
      <c r="XK144">
        <v>10083</v>
      </c>
      <c r="XL144">
        <v>10083</v>
      </c>
      <c r="XM144">
        <v>10096</v>
      </c>
      <c r="XN144">
        <v>10096</v>
      </c>
      <c r="XO144">
        <v>10096</v>
      </c>
      <c r="XP144">
        <v>10147</v>
      </c>
      <c r="XQ144">
        <v>10147</v>
      </c>
      <c r="XR144">
        <v>10170</v>
      </c>
      <c r="XS144">
        <v>10182</v>
      </c>
      <c r="XT144">
        <v>10191</v>
      </c>
      <c r="XU144">
        <v>10191</v>
      </c>
      <c r="XV144">
        <v>10191</v>
      </c>
      <c r="XW144">
        <v>10210</v>
      </c>
      <c r="XX144">
        <v>10210</v>
      </c>
      <c r="XY144">
        <v>10235</v>
      </c>
      <c r="XZ144">
        <v>10235</v>
      </c>
      <c r="YA144">
        <v>10239</v>
      </c>
      <c r="YB144">
        <v>10239</v>
      </c>
      <c r="YC144">
        <v>10239</v>
      </c>
      <c r="YD144">
        <v>10273</v>
      </c>
      <c r="YE144">
        <v>10284</v>
      </c>
      <c r="YF144">
        <v>10284</v>
      </c>
      <c r="YG144">
        <v>10308</v>
      </c>
      <c r="YH144">
        <v>10308</v>
      </c>
      <c r="YI144">
        <v>10308</v>
      </c>
      <c r="YJ144">
        <v>10312</v>
      </c>
      <c r="YK144">
        <v>10335</v>
      </c>
      <c r="YL144">
        <v>10335</v>
      </c>
      <c r="YM144">
        <v>10349</v>
      </c>
      <c r="YN144">
        <v>10349</v>
      </c>
      <c r="YO144">
        <v>10350</v>
      </c>
      <c r="YP144">
        <v>10352</v>
      </c>
      <c r="YQ144">
        <v>10361</v>
      </c>
      <c r="YR144">
        <v>10361</v>
      </c>
      <c r="YS144">
        <v>10372</v>
      </c>
      <c r="YT144">
        <v>10372</v>
      </c>
      <c r="YU144">
        <v>10387</v>
      </c>
      <c r="YV144">
        <v>10387</v>
      </c>
      <c r="YW144">
        <v>10387</v>
      </c>
      <c r="YX144">
        <v>10393</v>
      </c>
      <c r="YY144">
        <v>10393</v>
      </c>
      <c r="YZ144">
        <v>10401</v>
      </c>
      <c r="ZA144">
        <v>10401</v>
      </c>
      <c r="ZB144">
        <v>10402</v>
      </c>
      <c r="ZC144">
        <v>10402</v>
      </c>
      <c r="ZD144">
        <v>10402</v>
      </c>
      <c r="ZE144">
        <v>10402</v>
      </c>
      <c r="ZF144">
        <v>10402</v>
      </c>
      <c r="ZG144">
        <v>10402</v>
      </c>
      <c r="ZH144">
        <v>10402</v>
      </c>
      <c r="ZI144">
        <v>10412</v>
      </c>
      <c r="ZJ144">
        <v>10412</v>
      </c>
      <c r="ZK144">
        <v>10412</v>
      </c>
      <c r="ZL144">
        <v>10412</v>
      </c>
      <c r="ZM144">
        <v>10412</v>
      </c>
      <c r="ZN144">
        <v>10412</v>
      </c>
      <c r="ZO144">
        <v>10415</v>
      </c>
      <c r="ZP144">
        <v>10415</v>
      </c>
      <c r="ZQ144">
        <v>10415</v>
      </c>
      <c r="ZR144">
        <v>10415</v>
      </c>
      <c r="ZS144">
        <v>10423</v>
      </c>
      <c r="ZT144">
        <v>10423</v>
      </c>
      <c r="ZU144">
        <v>10423</v>
      </c>
      <c r="ZV144">
        <v>10423</v>
      </c>
      <c r="ZW144">
        <v>10423</v>
      </c>
      <c r="ZX144">
        <v>10423</v>
      </c>
      <c r="ZY144">
        <v>10423</v>
      </c>
      <c r="ZZ144">
        <v>10423</v>
      </c>
      <c r="AAA144">
        <v>10423</v>
      </c>
      <c r="AAB144">
        <v>10423</v>
      </c>
    </row>
    <row r="145" spans="1:704" x14ac:dyDescent="0.35">
      <c r="A145" t="s">
        <v>78</v>
      </c>
      <c r="B145">
        <v>47.162500000000001</v>
      </c>
      <c r="C145">
        <v>19.503299999999999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3</v>
      </c>
      <c r="BK145">
        <v>4</v>
      </c>
      <c r="BL145">
        <v>6</v>
      </c>
      <c r="BM145">
        <v>7</v>
      </c>
      <c r="BN145">
        <v>9</v>
      </c>
      <c r="BO145">
        <v>10</v>
      </c>
      <c r="BP145">
        <v>10</v>
      </c>
      <c r="BQ145">
        <v>10</v>
      </c>
      <c r="BR145">
        <v>11</v>
      </c>
      <c r="BS145">
        <v>13</v>
      </c>
      <c r="BT145">
        <v>15</v>
      </c>
      <c r="BU145">
        <v>16</v>
      </c>
      <c r="BV145">
        <v>20</v>
      </c>
      <c r="BW145">
        <v>21</v>
      </c>
      <c r="BX145">
        <v>26</v>
      </c>
      <c r="BY145">
        <v>32</v>
      </c>
      <c r="BZ145">
        <v>34</v>
      </c>
      <c r="CA145">
        <v>38</v>
      </c>
      <c r="CB145">
        <v>47</v>
      </c>
      <c r="CC145">
        <v>58</v>
      </c>
      <c r="CD145">
        <v>66</v>
      </c>
      <c r="CE145">
        <v>77</v>
      </c>
      <c r="CF145">
        <v>85</v>
      </c>
      <c r="CG145">
        <v>99</v>
      </c>
      <c r="CH145">
        <v>109</v>
      </c>
      <c r="CI145">
        <v>122</v>
      </c>
      <c r="CJ145">
        <v>134</v>
      </c>
      <c r="CK145">
        <v>142</v>
      </c>
      <c r="CL145">
        <v>156</v>
      </c>
      <c r="CM145">
        <v>172</v>
      </c>
      <c r="CN145">
        <v>189</v>
      </c>
      <c r="CO145">
        <v>199</v>
      </c>
      <c r="CP145">
        <v>213</v>
      </c>
      <c r="CQ145">
        <v>225</v>
      </c>
      <c r="CR145">
        <v>239</v>
      </c>
      <c r="CS145">
        <v>262</v>
      </c>
      <c r="CT145">
        <v>262</v>
      </c>
      <c r="CU145">
        <v>272</v>
      </c>
      <c r="CV145">
        <v>280</v>
      </c>
      <c r="CW145">
        <v>291</v>
      </c>
      <c r="CX145">
        <v>300</v>
      </c>
      <c r="CY145">
        <v>312</v>
      </c>
      <c r="CZ145">
        <v>323</v>
      </c>
      <c r="DA145">
        <v>335</v>
      </c>
      <c r="DB145">
        <v>340</v>
      </c>
      <c r="DC145">
        <v>351</v>
      </c>
      <c r="DD145">
        <v>363</v>
      </c>
      <c r="DE145">
        <v>373</v>
      </c>
      <c r="DF145">
        <v>383</v>
      </c>
      <c r="DG145">
        <v>392</v>
      </c>
      <c r="DH145">
        <v>405</v>
      </c>
      <c r="DI145">
        <v>413</v>
      </c>
      <c r="DJ145">
        <v>421</v>
      </c>
      <c r="DK145">
        <v>425</v>
      </c>
      <c r="DL145">
        <v>430</v>
      </c>
      <c r="DM145">
        <v>436</v>
      </c>
      <c r="DN145">
        <v>442</v>
      </c>
      <c r="DO145">
        <v>448</v>
      </c>
      <c r="DP145">
        <v>451</v>
      </c>
      <c r="DQ145">
        <v>462</v>
      </c>
      <c r="DR145">
        <v>467</v>
      </c>
      <c r="DS145">
        <v>470</v>
      </c>
      <c r="DT145">
        <v>473</v>
      </c>
      <c r="DU145">
        <v>476</v>
      </c>
      <c r="DV145">
        <v>482</v>
      </c>
      <c r="DW145">
        <v>486</v>
      </c>
      <c r="DX145">
        <v>491</v>
      </c>
      <c r="DY145">
        <v>499</v>
      </c>
      <c r="DZ145">
        <v>505</v>
      </c>
      <c r="EA145">
        <v>509</v>
      </c>
      <c r="EB145">
        <v>517</v>
      </c>
      <c r="EC145">
        <v>524</v>
      </c>
      <c r="ED145">
        <v>526</v>
      </c>
      <c r="EE145">
        <v>527</v>
      </c>
      <c r="EF145">
        <v>532</v>
      </c>
      <c r="EG145">
        <v>534</v>
      </c>
      <c r="EH145">
        <v>539</v>
      </c>
      <c r="EI145">
        <v>542</v>
      </c>
      <c r="EJ145">
        <v>545</v>
      </c>
      <c r="EK145">
        <v>546</v>
      </c>
      <c r="EL145">
        <v>548</v>
      </c>
      <c r="EM145">
        <v>550</v>
      </c>
      <c r="EN145">
        <v>551</v>
      </c>
      <c r="EO145">
        <v>553</v>
      </c>
      <c r="EP145">
        <v>555</v>
      </c>
      <c r="EQ145">
        <v>559</v>
      </c>
      <c r="ER145">
        <v>562</v>
      </c>
      <c r="ES145">
        <v>563</v>
      </c>
      <c r="ET145">
        <v>565</v>
      </c>
      <c r="EU145">
        <v>567</v>
      </c>
      <c r="EV145">
        <v>568</v>
      </c>
      <c r="EW145">
        <v>568</v>
      </c>
      <c r="EX145">
        <v>570</v>
      </c>
      <c r="EY145">
        <v>570</v>
      </c>
      <c r="EZ145">
        <v>572</v>
      </c>
      <c r="FA145">
        <v>573</v>
      </c>
      <c r="FB145">
        <v>576</v>
      </c>
      <c r="FC145">
        <v>577</v>
      </c>
      <c r="FD145">
        <v>578</v>
      </c>
      <c r="FE145">
        <v>578</v>
      </c>
      <c r="FF145">
        <v>581</v>
      </c>
      <c r="FG145">
        <v>585</v>
      </c>
      <c r="FH145">
        <v>585</v>
      </c>
      <c r="FI145">
        <v>586</v>
      </c>
      <c r="FJ145">
        <v>587</v>
      </c>
      <c r="FK145">
        <v>588</v>
      </c>
      <c r="FL145">
        <v>589</v>
      </c>
      <c r="FM145">
        <v>589</v>
      </c>
      <c r="FN145">
        <v>589</v>
      </c>
      <c r="FO145">
        <v>589</v>
      </c>
      <c r="FP145">
        <v>589</v>
      </c>
      <c r="FQ145">
        <v>591</v>
      </c>
      <c r="FR145">
        <v>593</v>
      </c>
      <c r="FS145">
        <v>595</v>
      </c>
      <c r="FT145">
        <v>595</v>
      </c>
      <c r="FU145">
        <v>595</v>
      </c>
      <c r="FV145">
        <v>595</v>
      </c>
      <c r="FW145">
        <v>595</v>
      </c>
      <c r="FX145">
        <v>595</v>
      </c>
      <c r="FY145">
        <v>595</v>
      </c>
      <c r="FZ145">
        <v>596</v>
      </c>
      <c r="GA145">
        <v>596</v>
      </c>
      <c r="GB145">
        <v>596</v>
      </c>
      <c r="GC145">
        <v>596</v>
      </c>
      <c r="GD145">
        <v>596</v>
      </c>
      <c r="GE145">
        <v>596</v>
      </c>
      <c r="GF145">
        <v>596</v>
      </c>
      <c r="GG145">
        <v>596</v>
      </c>
      <c r="GH145">
        <v>596</v>
      </c>
      <c r="GI145">
        <v>596</v>
      </c>
      <c r="GJ145">
        <v>596</v>
      </c>
      <c r="GK145">
        <v>596</v>
      </c>
      <c r="GL145">
        <v>596</v>
      </c>
      <c r="GM145">
        <v>596</v>
      </c>
      <c r="GN145">
        <v>597</v>
      </c>
      <c r="GO145">
        <v>597</v>
      </c>
      <c r="GP145">
        <v>597</v>
      </c>
      <c r="GQ145">
        <v>598</v>
      </c>
      <c r="GR145">
        <v>599</v>
      </c>
      <c r="GS145">
        <v>600</v>
      </c>
      <c r="GT145">
        <v>602</v>
      </c>
      <c r="GU145">
        <v>602</v>
      </c>
      <c r="GV145">
        <v>602</v>
      </c>
      <c r="GW145">
        <v>605</v>
      </c>
      <c r="GX145">
        <v>605</v>
      </c>
      <c r="GY145">
        <v>605</v>
      </c>
      <c r="GZ145">
        <v>607</v>
      </c>
      <c r="HA145">
        <v>607</v>
      </c>
      <c r="HB145">
        <v>607</v>
      </c>
      <c r="HC145">
        <v>608</v>
      </c>
      <c r="HD145">
        <v>608</v>
      </c>
      <c r="HE145">
        <v>609</v>
      </c>
      <c r="HF145">
        <v>609</v>
      </c>
      <c r="HG145">
        <v>609</v>
      </c>
      <c r="HH145">
        <v>611</v>
      </c>
      <c r="HI145">
        <v>611</v>
      </c>
      <c r="HJ145">
        <v>613</v>
      </c>
      <c r="HK145">
        <v>613</v>
      </c>
      <c r="HL145">
        <v>614</v>
      </c>
      <c r="HM145">
        <v>614</v>
      </c>
      <c r="HN145">
        <v>614</v>
      </c>
      <c r="HO145">
        <v>614</v>
      </c>
      <c r="HP145">
        <v>614</v>
      </c>
      <c r="HQ145">
        <v>614</v>
      </c>
      <c r="HR145">
        <v>615</v>
      </c>
      <c r="HS145">
        <v>616</v>
      </c>
      <c r="HT145">
        <v>619</v>
      </c>
      <c r="HU145">
        <v>620</v>
      </c>
      <c r="HV145">
        <v>621</v>
      </c>
      <c r="HW145">
        <v>624</v>
      </c>
      <c r="HX145">
        <v>624</v>
      </c>
      <c r="HY145">
        <v>625</v>
      </c>
      <c r="HZ145">
        <v>626</v>
      </c>
      <c r="IA145">
        <v>628</v>
      </c>
      <c r="IB145">
        <v>630</v>
      </c>
      <c r="IC145">
        <v>631</v>
      </c>
      <c r="ID145">
        <v>633</v>
      </c>
      <c r="IE145">
        <v>637</v>
      </c>
      <c r="IF145">
        <v>642</v>
      </c>
      <c r="IG145">
        <v>646</v>
      </c>
      <c r="IH145">
        <v>654</v>
      </c>
      <c r="II145">
        <v>663</v>
      </c>
      <c r="IJ145">
        <v>669</v>
      </c>
      <c r="IK145">
        <v>675</v>
      </c>
      <c r="IL145">
        <v>683</v>
      </c>
      <c r="IM145">
        <v>686</v>
      </c>
      <c r="IN145">
        <v>694</v>
      </c>
      <c r="IO145">
        <v>702</v>
      </c>
      <c r="IP145">
        <v>709</v>
      </c>
      <c r="IQ145">
        <v>718</v>
      </c>
      <c r="IR145">
        <v>730</v>
      </c>
      <c r="IS145">
        <v>736</v>
      </c>
      <c r="IT145">
        <v>749</v>
      </c>
      <c r="IU145">
        <v>757</v>
      </c>
      <c r="IV145">
        <v>765</v>
      </c>
      <c r="IW145">
        <v>781</v>
      </c>
      <c r="IX145">
        <v>798</v>
      </c>
      <c r="IY145">
        <v>812</v>
      </c>
      <c r="IZ145">
        <v>822</v>
      </c>
      <c r="JA145">
        <v>833</v>
      </c>
      <c r="JB145">
        <v>853</v>
      </c>
      <c r="JC145">
        <v>877</v>
      </c>
      <c r="JD145">
        <v>898</v>
      </c>
      <c r="JE145">
        <v>913</v>
      </c>
      <c r="JF145">
        <v>933</v>
      </c>
      <c r="JG145">
        <v>954</v>
      </c>
      <c r="JH145">
        <v>968</v>
      </c>
      <c r="JI145">
        <v>996</v>
      </c>
      <c r="JJ145">
        <v>1023</v>
      </c>
      <c r="JK145">
        <v>1052</v>
      </c>
      <c r="JL145">
        <v>1085</v>
      </c>
      <c r="JM145">
        <v>1109</v>
      </c>
      <c r="JN145">
        <v>1142</v>
      </c>
      <c r="JO145">
        <v>1173</v>
      </c>
      <c r="JP145">
        <v>1211</v>
      </c>
      <c r="JQ145">
        <v>1259</v>
      </c>
      <c r="JR145">
        <v>1305</v>
      </c>
      <c r="JS145">
        <v>1352</v>
      </c>
      <c r="JT145">
        <v>1390</v>
      </c>
      <c r="JU145">
        <v>1425</v>
      </c>
      <c r="JV145">
        <v>1472</v>
      </c>
      <c r="JW145">
        <v>1535</v>
      </c>
      <c r="JX145">
        <v>1578</v>
      </c>
      <c r="JY145">
        <v>1634</v>
      </c>
      <c r="JZ145">
        <v>1699</v>
      </c>
      <c r="KA145">
        <v>1750</v>
      </c>
      <c r="KB145">
        <v>1819</v>
      </c>
      <c r="KC145">
        <v>1889</v>
      </c>
      <c r="KD145">
        <v>1973</v>
      </c>
      <c r="KE145">
        <v>2063</v>
      </c>
      <c r="KF145">
        <v>2147</v>
      </c>
      <c r="KG145">
        <v>2250</v>
      </c>
      <c r="KH145">
        <v>2357</v>
      </c>
      <c r="KI145">
        <v>2438</v>
      </c>
      <c r="KJ145">
        <v>2493</v>
      </c>
      <c r="KK145">
        <v>2596</v>
      </c>
      <c r="KL145">
        <v>2697</v>
      </c>
      <c r="KM145">
        <v>2784</v>
      </c>
      <c r="KN145">
        <v>2883</v>
      </c>
      <c r="KO145">
        <v>2990</v>
      </c>
      <c r="KP145">
        <v>3097</v>
      </c>
      <c r="KQ145">
        <v>3190</v>
      </c>
      <c r="KR145">
        <v>3281</v>
      </c>
      <c r="KS145">
        <v>3380</v>
      </c>
      <c r="KT145">
        <v>3472</v>
      </c>
      <c r="KU145">
        <v>3568</v>
      </c>
      <c r="KV145">
        <v>3689</v>
      </c>
      <c r="KW145">
        <v>3800</v>
      </c>
      <c r="KX145">
        <v>3891</v>
      </c>
      <c r="KY145">
        <v>4008</v>
      </c>
      <c r="KZ145">
        <v>4114</v>
      </c>
      <c r="LA145">
        <v>4229</v>
      </c>
      <c r="LB145">
        <v>4364</v>
      </c>
      <c r="LC145">
        <v>4516</v>
      </c>
      <c r="LD145">
        <v>4672</v>
      </c>
      <c r="LE145">
        <v>4823</v>
      </c>
      <c r="LF145">
        <v>4977</v>
      </c>
      <c r="LG145">
        <v>5142</v>
      </c>
      <c r="LH145">
        <v>5324</v>
      </c>
      <c r="LI145">
        <v>5513</v>
      </c>
      <c r="LJ145">
        <v>5706</v>
      </c>
      <c r="LK145">
        <v>5868</v>
      </c>
      <c r="LL145">
        <v>5984</v>
      </c>
      <c r="LM145">
        <v>6120</v>
      </c>
      <c r="LN145">
        <v>6280</v>
      </c>
      <c r="LO145">
        <v>6451</v>
      </c>
      <c r="LP145">
        <v>6622</v>
      </c>
      <c r="LQ145">
        <v>6784</v>
      </c>
      <c r="LR145">
        <v>6965</v>
      </c>
      <c r="LS145">
        <v>7130</v>
      </c>
      <c r="LT145">
        <v>7237</v>
      </c>
      <c r="LU145">
        <v>7381</v>
      </c>
      <c r="LV145">
        <v>7538</v>
      </c>
      <c r="LW145">
        <v>7725</v>
      </c>
      <c r="LX145">
        <v>7914</v>
      </c>
      <c r="LY145">
        <v>8099</v>
      </c>
      <c r="LZ145">
        <v>8282</v>
      </c>
      <c r="MA145">
        <v>8462</v>
      </c>
      <c r="MB145">
        <v>8616</v>
      </c>
      <c r="MC145">
        <v>8729</v>
      </c>
      <c r="MD145">
        <v>8833</v>
      </c>
      <c r="ME145">
        <v>8951</v>
      </c>
      <c r="MF145">
        <v>9047</v>
      </c>
      <c r="MG145">
        <v>9161</v>
      </c>
      <c r="MH145">
        <v>9292</v>
      </c>
      <c r="MI145">
        <v>9429</v>
      </c>
      <c r="MJ145">
        <v>9537</v>
      </c>
      <c r="MK145">
        <v>9667</v>
      </c>
      <c r="ML145">
        <v>9781</v>
      </c>
      <c r="MM145">
        <v>9884</v>
      </c>
      <c r="MN145">
        <v>9977</v>
      </c>
      <c r="MO145">
        <v>10080</v>
      </c>
      <c r="MP145">
        <v>10198</v>
      </c>
      <c r="MQ145">
        <v>10325</v>
      </c>
      <c r="MR145">
        <v>10440</v>
      </c>
      <c r="MS145">
        <v>10554</v>
      </c>
      <c r="MT145">
        <v>10648</v>
      </c>
      <c r="MU145">
        <v>10725</v>
      </c>
      <c r="MV145">
        <v>10853</v>
      </c>
      <c r="MW145">
        <v>10948</v>
      </c>
      <c r="MX145">
        <v>11066</v>
      </c>
      <c r="MY145">
        <v>11177</v>
      </c>
      <c r="MZ145">
        <v>11264</v>
      </c>
      <c r="NA145">
        <v>11341</v>
      </c>
      <c r="NB145">
        <v>11409</v>
      </c>
      <c r="NC145">
        <v>11520</v>
      </c>
      <c r="ND145">
        <v>11615</v>
      </c>
      <c r="NE145">
        <v>11713</v>
      </c>
      <c r="NF145">
        <v>11811</v>
      </c>
      <c r="NG145">
        <v>11904</v>
      </c>
      <c r="NH145">
        <v>11968</v>
      </c>
      <c r="NI145">
        <v>12024</v>
      </c>
      <c r="NJ145">
        <v>12113</v>
      </c>
      <c r="NK145">
        <v>12198</v>
      </c>
      <c r="NL145">
        <v>12291</v>
      </c>
      <c r="NM145">
        <v>12374</v>
      </c>
      <c r="NN145">
        <v>12463</v>
      </c>
      <c r="NO145">
        <v>12524</v>
      </c>
      <c r="NP145">
        <v>12578</v>
      </c>
      <c r="NQ145">
        <v>12656</v>
      </c>
      <c r="NR145">
        <v>12739</v>
      </c>
      <c r="NS145">
        <v>12832</v>
      </c>
      <c r="NT145">
        <v>12930</v>
      </c>
      <c r="NU145">
        <v>13026</v>
      </c>
      <c r="NV145">
        <v>13090</v>
      </c>
      <c r="NW145">
        <v>13155</v>
      </c>
      <c r="NX145">
        <v>13249</v>
      </c>
      <c r="NY145">
        <v>13347</v>
      </c>
      <c r="NZ145">
        <v>13444</v>
      </c>
      <c r="OA145">
        <v>13543</v>
      </c>
      <c r="OB145">
        <v>13636</v>
      </c>
      <c r="OC145">
        <v>13706</v>
      </c>
      <c r="OD145">
        <v>13752</v>
      </c>
      <c r="OE145">
        <v>13837</v>
      </c>
      <c r="OF145">
        <v>13931</v>
      </c>
      <c r="OG145">
        <v>14035</v>
      </c>
      <c r="OH145">
        <v>14145</v>
      </c>
      <c r="OI145">
        <v>14252</v>
      </c>
      <c r="OJ145">
        <v>14299</v>
      </c>
      <c r="OK145">
        <v>14347</v>
      </c>
      <c r="OL145">
        <v>14450</v>
      </c>
      <c r="OM145">
        <v>14552</v>
      </c>
      <c r="ON145">
        <v>14672</v>
      </c>
      <c r="OO145">
        <v>14795</v>
      </c>
      <c r="OP145">
        <v>14902</v>
      </c>
      <c r="OQ145">
        <v>14974</v>
      </c>
      <c r="OR145">
        <v>15058</v>
      </c>
      <c r="OS145">
        <v>15188</v>
      </c>
      <c r="OT145">
        <v>15324</v>
      </c>
      <c r="OU145">
        <v>15476</v>
      </c>
      <c r="OV145">
        <v>15619</v>
      </c>
      <c r="OW145">
        <v>15765</v>
      </c>
      <c r="OX145">
        <v>15873</v>
      </c>
      <c r="OY145">
        <v>15988</v>
      </c>
      <c r="OZ145">
        <v>16146</v>
      </c>
      <c r="PA145">
        <v>16325</v>
      </c>
      <c r="PB145">
        <v>16497</v>
      </c>
      <c r="PC145">
        <v>16627</v>
      </c>
      <c r="PD145">
        <v>16790</v>
      </c>
      <c r="PE145">
        <v>16952</v>
      </c>
      <c r="PF145">
        <v>17083</v>
      </c>
      <c r="PG145">
        <v>17226</v>
      </c>
      <c r="PH145">
        <v>17421</v>
      </c>
      <c r="PI145">
        <v>17628</v>
      </c>
      <c r="PJ145">
        <v>17841</v>
      </c>
      <c r="PK145">
        <v>18068</v>
      </c>
      <c r="PL145">
        <v>18262</v>
      </c>
      <c r="PM145">
        <v>18451</v>
      </c>
      <c r="PN145">
        <v>18703</v>
      </c>
      <c r="PO145">
        <v>18952</v>
      </c>
      <c r="PP145">
        <v>19224</v>
      </c>
      <c r="PQ145">
        <v>19499</v>
      </c>
      <c r="PR145">
        <v>19752</v>
      </c>
      <c r="PS145">
        <v>19972</v>
      </c>
      <c r="PT145">
        <v>20161</v>
      </c>
      <c r="PU145">
        <v>20435</v>
      </c>
      <c r="PV145">
        <v>20737</v>
      </c>
      <c r="PW145">
        <v>20995</v>
      </c>
      <c r="PX145">
        <v>21262</v>
      </c>
      <c r="PY145">
        <v>21504</v>
      </c>
      <c r="PZ145">
        <v>21715</v>
      </c>
      <c r="QA145">
        <v>21928</v>
      </c>
      <c r="QB145">
        <v>22098</v>
      </c>
      <c r="QC145">
        <v>22409</v>
      </c>
      <c r="QD145">
        <v>22681</v>
      </c>
      <c r="QE145">
        <v>22966</v>
      </c>
      <c r="QF145">
        <v>23211</v>
      </c>
      <c r="QG145">
        <v>23417</v>
      </c>
      <c r="QH145">
        <v>23708</v>
      </c>
      <c r="QI145">
        <v>23980</v>
      </c>
      <c r="QJ145">
        <v>24265</v>
      </c>
      <c r="QK145">
        <v>24521</v>
      </c>
      <c r="QL145">
        <v>24762</v>
      </c>
      <c r="QM145">
        <v>24979</v>
      </c>
      <c r="QN145">
        <v>25184</v>
      </c>
      <c r="QO145">
        <v>25381</v>
      </c>
      <c r="QP145">
        <v>25580</v>
      </c>
      <c r="QQ145">
        <v>25787</v>
      </c>
      <c r="QR145">
        <v>26001</v>
      </c>
      <c r="QS145">
        <v>26208</v>
      </c>
      <c r="QT145">
        <v>26420</v>
      </c>
      <c r="QU145">
        <v>26625</v>
      </c>
      <c r="QV145">
        <v>26801</v>
      </c>
      <c r="QW145">
        <v>26984</v>
      </c>
      <c r="QX145">
        <v>27172</v>
      </c>
      <c r="QY145">
        <v>27358</v>
      </c>
      <c r="QZ145">
        <v>27540</v>
      </c>
      <c r="RA145">
        <v>27701</v>
      </c>
      <c r="RB145">
        <v>27802</v>
      </c>
      <c r="RC145">
        <v>27908</v>
      </c>
      <c r="RD145">
        <v>28045</v>
      </c>
      <c r="RE145">
        <v>28173</v>
      </c>
      <c r="RF145">
        <v>28297</v>
      </c>
      <c r="RG145">
        <v>28403</v>
      </c>
      <c r="RH145">
        <v>28504</v>
      </c>
      <c r="RI145">
        <v>28602</v>
      </c>
      <c r="RJ145">
        <v>28693</v>
      </c>
      <c r="RK145">
        <v>28792</v>
      </c>
      <c r="RL145">
        <v>28888</v>
      </c>
      <c r="RM145">
        <v>28970</v>
      </c>
      <c r="RN145">
        <v>29041</v>
      </c>
      <c r="RO145">
        <v>29114</v>
      </c>
      <c r="RP145">
        <v>29175</v>
      </c>
      <c r="RQ145">
        <v>29213</v>
      </c>
      <c r="RR145">
        <v>29277</v>
      </c>
      <c r="RS145">
        <v>29329</v>
      </c>
      <c r="RT145">
        <v>29380</v>
      </c>
      <c r="RU145">
        <v>29427</v>
      </c>
      <c r="RV145">
        <v>29475</v>
      </c>
      <c r="RW145">
        <v>29519</v>
      </c>
      <c r="RX145">
        <v>29560</v>
      </c>
      <c r="RY145">
        <v>29581</v>
      </c>
      <c r="RZ145">
        <v>29622</v>
      </c>
      <c r="SA145">
        <v>29654</v>
      </c>
      <c r="SB145">
        <v>29682</v>
      </c>
      <c r="SC145">
        <v>29709</v>
      </c>
      <c r="SD145">
        <v>29728</v>
      </c>
      <c r="SE145">
        <v>29733</v>
      </c>
      <c r="SF145">
        <v>29761</v>
      </c>
      <c r="SG145">
        <v>29774</v>
      </c>
      <c r="SH145">
        <v>29792</v>
      </c>
      <c r="SI145">
        <v>29818</v>
      </c>
      <c r="SJ145">
        <v>29842</v>
      </c>
      <c r="SK145">
        <v>29854</v>
      </c>
      <c r="SL145">
        <v>29866</v>
      </c>
      <c r="SM145">
        <v>29883</v>
      </c>
      <c r="SN145">
        <v>29889</v>
      </c>
      <c r="SO145">
        <v>29896</v>
      </c>
      <c r="SP145">
        <v>29904</v>
      </c>
      <c r="SQ145">
        <v>29904</v>
      </c>
      <c r="SR145">
        <v>29904</v>
      </c>
      <c r="SS145">
        <v>29925</v>
      </c>
      <c r="ST145">
        <v>29935</v>
      </c>
      <c r="SU145">
        <v>29944</v>
      </c>
      <c r="SV145">
        <v>29948</v>
      </c>
      <c r="SW145">
        <v>29950</v>
      </c>
      <c r="SX145">
        <v>29950</v>
      </c>
      <c r="SY145">
        <v>29950</v>
      </c>
      <c r="SZ145">
        <v>29959</v>
      </c>
      <c r="TA145">
        <v>29963</v>
      </c>
      <c r="TB145">
        <v>29971</v>
      </c>
      <c r="TC145">
        <v>29972</v>
      </c>
      <c r="TD145">
        <v>29980</v>
      </c>
      <c r="TE145">
        <v>29980</v>
      </c>
      <c r="TF145">
        <v>29980</v>
      </c>
      <c r="TG145">
        <v>29989</v>
      </c>
      <c r="TH145">
        <v>29991</v>
      </c>
      <c r="TI145">
        <v>29992</v>
      </c>
      <c r="TJ145">
        <v>29992</v>
      </c>
      <c r="TK145">
        <v>29992</v>
      </c>
      <c r="TL145">
        <v>29992</v>
      </c>
      <c r="TM145">
        <v>29992</v>
      </c>
      <c r="TN145">
        <v>29996</v>
      </c>
      <c r="TO145">
        <v>29998</v>
      </c>
      <c r="TP145">
        <v>29999</v>
      </c>
      <c r="TQ145">
        <v>30004</v>
      </c>
      <c r="TR145">
        <v>30004</v>
      </c>
      <c r="TS145">
        <v>30004</v>
      </c>
      <c r="TT145">
        <v>30004</v>
      </c>
      <c r="TU145">
        <v>30007</v>
      </c>
      <c r="TV145">
        <v>30010</v>
      </c>
      <c r="TW145">
        <v>30013</v>
      </c>
      <c r="TX145">
        <v>30013</v>
      </c>
      <c r="TY145">
        <v>30015</v>
      </c>
      <c r="TZ145">
        <v>30015</v>
      </c>
      <c r="UA145">
        <v>30015</v>
      </c>
      <c r="UB145">
        <v>30017</v>
      </c>
      <c r="UC145">
        <v>30019</v>
      </c>
      <c r="UD145">
        <v>30019</v>
      </c>
      <c r="UE145">
        <v>30020</v>
      </c>
      <c r="UF145">
        <v>30020</v>
      </c>
      <c r="UG145">
        <v>30020</v>
      </c>
      <c r="UH145">
        <v>30020</v>
      </c>
      <c r="UI145">
        <v>30020</v>
      </c>
      <c r="UJ145">
        <v>30021</v>
      </c>
      <c r="UK145">
        <v>30025</v>
      </c>
      <c r="UL145">
        <v>30025</v>
      </c>
      <c r="UM145">
        <v>30026</v>
      </c>
      <c r="UN145">
        <v>30026</v>
      </c>
      <c r="UO145">
        <v>30026</v>
      </c>
      <c r="UP145">
        <v>30027</v>
      </c>
      <c r="UQ145">
        <v>30029</v>
      </c>
      <c r="UR145">
        <v>30032</v>
      </c>
      <c r="US145">
        <v>30032</v>
      </c>
      <c r="UT145">
        <v>30033</v>
      </c>
      <c r="UU145">
        <v>30033</v>
      </c>
      <c r="UV145">
        <v>30033</v>
      </c>
      <c r="UW145">
        <v>30037</v>
      </c>
      <c r="UX145">
        <v>30037</v>
      </c>
      <c r="UY145">
        <v>30037</v>
      </c>
      <c r="UZ145">
        <v>30037</v>
      </c>
      <c r="VA145">
        <v>30038</v>
      </c>
      <c r="VB145">
        <v>30038</v>
      </c>
      <c r="VC145">
        <v>30038</v>
      </c>
      <c r="VD145">
        <v>30041</v>
      </c>
      <c r="VE145">
        <v>30042</v>
      </c>
      <c r="VF145">
        <v>30045</v>
      </c>
      <c r="VG145">
        <v>30046</v>
      </c>
      <c r="VH145">
        <v>30046</v>
      </c>
      <c r="VI145">
        <v>30046</v>
      </c>
      <c r="VJ145">
        <v>30046</v>
      </c>
      <c r="VK145">
        <v>30052</v>
      </c>
      <c r="VL145">
        <v>30054</v>
      </c>
      <c r="VM145">
        <v>30055</v>
      </c>
      <c r="VN145">
        <v>30056</v>
      </c>
      <c r="VO145">
        <v>30057</v>
      </c>
      <c r="VP145">
        <v>30057</v>
      </c>
      <c r="VQ145">
        <v>30057</v>
      </c>
      <c r="VR145">
        <v>30057</v>
      </c>
      <c r="VS145">
        <v>30058</v>
      </c>
      <c r="VT145">
        <v>30059</v>
      </c>
      <c r="VU145">
        <v>30060</v>
      </c>
      <c r="VV145">
        <v>30061</v>
      </c>
      <c r="VW145">
        <v>30061</v>
      </c>
      <c r="VX145">
        <v>30061</v>
      </c>
      <c r="VY145">
        <v>30070</v>
      </c>
      <c r="VZ145">
        <v>30074</v>
      </c>
      <c r="WA145">
        <v>30077</v>
      </c>
      <c r="WB145">
        <v>30080</v>
      </c>
      <c r="WC145">
        <v>30086</v>
      </c>
      <c r="WD145">
        <v>30086</v>
      </c>
      <c r="WE145">
        <v>30086</v>
      </c>
      <c r="WF145">
        <v>30098</v>
      </c>
      <c r="WG145">
        <v>30102</v>
      </c>
      <c r="WH145">
        <v>30114</v>
      </c>
      <c r="WI145">
        <v>30118</v>
      </c>
      <c r="WJ145">
        <v>30123</v>
      </c>
      <c r="WK145">
        <v>30123</v>
      </c>
      <c r="WL145">
        <v>30123</v>
      </c>
      <c r="WM145">
        <v>30136</v>
      </c>
      <c r="WN145">
        <v>30141</v>
      </c>
      <c r="WO145">
        <v>30143</v>
      </c>
      <c r="WP145">
        <v>30145</v>
      </c>
      <c r="WQ145">
        <v>30151</v>
      </c>
      <c r="WR145">
        <v>30151</v>
      </c>
      <c r="WS145">
        <v>30151</v>
      </c>
      <c r="WT145">
        <v>30171</v>
      </c>
      <c r="WU145">
        <v>30179</v>
      </c>
      <c r="WV145">
        <v>30185</v>
      </c>
      <c r="WW145">
        <v>30190</v>
      </c>
      <c r="WX145">
        <v>30199</v>
      </c>
      <c r="WY145">
        <v>30199</v>
      </c>
      <c r="WZ145">
        <v>30199</v>
      </c>
      <c r="XA145">
        <v>30230</v>
      </c>
      <c r="XB145">
        <v>30246</v>
      </c>
      <c r="XC145">
        <v>30253</v>
      </c>
      <c r="XD145">
        <v>30259</v>
      </c>
      <c r="XE145">
        <v>30275</v>
      </c>
      <c r="XF145">
        <v>30275</v>
      </c>
      <c r="XG145">
        <v>30275</v>
      </c>
      <c r="XH145">
        <v>30303</v>
      </c>
      <c r="XI145">
        <v>30320</v>
      </c>
      <c r="XJ145">
        <v>30330</v>
      </c>
      <c r="XK145">
        <v>30341</v>
      </c>
      <c r="XL145">
        <v>30351</v>
      </c>
      <c r="XM145">
        <v>30351</v>
      </c>
      <c r="XN145">
        <v>30351</v>
      </c>
      <c r="XO145">
        <v>30402</v>
      </c>
      <c r="XP145">
        <v>30418</v>
      </c>
      <c r="XQ145">
        <v>30448</v>
      </c>
      <c r="XR145">
        <v>30468</v>
      </c>
      <c r="XS145">
        <v>30492</v>
      </c>
      <c r="XT145">
        <v>30492</v>
      </c>
      <c r="XU145">
        <v>30492</v>
      </c>
      <c r="XV145">
        <v>30567</v>
      </c>
      <c r="XW145">
        <v>30611</v>
      </c>
      <c r="XX145">
        <v>30647</v>
      </c>
      <c r="XY145">
        <v>30692</v>
      </c>
      <c r="XZ145">
        <v>30729</v>
      </c>
      <c r="YA145">
        <v>30729</v>
      </c>
      <c r="YB145">
        <v>30729</v>
      </c>
      <c r="YC145">
        <v>30881</v>
      </c>
      <c r="YD145">
        <v>30920</v>
      </c>
      <c r="YE145">
        <v>30994</v>
      </c>
      <c r="YF145">
        <v>31101</v>
      </c>
      <c r="YG145">
        <v>31184</v>
      </c>
      <c r="YH145">
        <v>31184</v>
      </c>
      <c r="YI145">
        <v>31184</v>
      </c>
      <c r="YJ145">
        <v>31398</v>
      </c>
      <c r="YK145">
        <v>31521</v>
      </c>
      <c r="YL145">
        <v>31619</v>
      </c>
      <c r="YM145">
        <v>31751</v>
      </c>
      <c r="YN145">
        <v>31867</v>
      </c>
      <c r="YO145">
        <v>31867</v>
      </c>
      <c r="YP145">
        <v>31867</v>
      </c>
      <c r="YQ145">
        <v>32171</v>
      </c>
      <c r="YR145">
        <v>32336</v>
      </c>
      <c r="YS145">
        <v>32514</v>
      </c>
      <c r="YT145">
        <v>32645</v>
      </c>
      <c r="YU145">
        <v>32780</v>
      </c>
      <c r="YV145">
        <v>32780</v>
      </c>
      <c r="YW145">
        <v>32780</v>
      </c>
      <c r="YX145">
        <v>33172</v>
      </c>
      <c r="YY145">
        <v>33343</v>
      </c>
      <c r="YZ145">
        <v>33519</v>
      </c>
      <c r="ZA145">
        <v>33704</v>
      </c>
      <c r="ZB145">
        <v>33866</v>
      </c>
      <c r="ZC145">
        <v>33866</v>
      </c>
      <c r="ZD145">
        <v>33866</v>
      </c>
      <c r="ZE145">
        <v>34326</v>
      </c>
      <c r="ZF145">
        <v>34521</v>
      </c>
      <c r="ZG145">
        <v>34713</v>
      </c>
      <c r="ZH145">
        <v>34931</v>
      </c>
      <c r="ZI145">
        <v>35122</v>
      </c>
      <c r="ZJ145">
        <v>35122</v>
      </c>
      <c r="ZK145">
        <v>35122</v>
      </c>
      <c r="ZL145">
        <v>35611</v>
      </c>
      <c r="ZM145">
        <v>35835</v>
      </c>
      <c r="ZN145">
        <v>36048</v>
      </c>
      <c r="ZO145">
        <v>36263</v>
      </c>
      <c r="ZP145">
        <v>36429</v>
      </c>
      <c r="ZQ145">
        <v>36429</v>
      </c>
      <c r="ZR145">
        <v>36429</v>
      </c>
      <c r="ZS145">
        <v>36884</v>
      </c>
      <c r="ZT145">
        <v>37079</v>
      </c>
      <c r="ZU145">
        <v>37232</v>
      </c>
      <c r="ZV145">
        <v>37376</v>
      </c>
      <c r="ZW145">
        <v>37530</v>
      </c>
      <c r="ZX145">
        <v>37530</v>
      </c>
      <c r="ZY145">
        <v>37530</v>
      </c>
      <c r="ZZ145">
        <v>37896</v>
      </c>
      <c r="AAA145">
        <v>38028</v>
      </c>
      <c r="AAB145">
        <v>38167</v>
      </c>
    </row>
    <row r="146" spans="1:704" x14ac:dyDescent="0.35">
      <c r="A146" t="s">
        <v>79</v>
      </c>
      <c r="B146">
        <v>64.963099999999997</v>
      </c>
      <c r="C146">
        <v>-19.020800000000001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5</v>
      </c>
      <c r="BF146">
        <v>0</v>
      </c>
      <c r="BG146">
        <v>1</v>
      </c>
      <c r="BH146">
        <v>1</v>
      </c>
      <c r="BI146">
        <v>1</v>
      </c>
      <c r="BJ146">
        <v>0</v>
      </c>
      <c r="BK146">
        <v>1</v>
      </c>
      <c r="BL146">
        <v>1</v>
      </c>
      <c r="BM146">
        <v>1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4</v>
      </c>
      <c r="BX146">
        <v>4</v>
      </c>
      <c r="BY146">
        <v>4</v>
      </c>
      <c r="BZ146">
        <v>4</v>
      </c>
      <c r="CA146">
        <v>6</v>
      </c>
      <c r="CB146">
        <v>6</v>
      </c>
      <c r="CC146">
        <v>6</v>
      </c>
      <c r="CD146">
        <v>6</v>
      </c>
      <c r="CE146">
        <v>7</v>
      </c>
      <c r="CF146">
        <v>8</v>
      </c>
      <c r="CG146">
        <v>8</v>
      </c>
      <c r="CH146">
        <v>8</v>
      </c>
      <c r="CI146">
        <v>8</v>
      </c>
      <c r="CJ146">
        <v>8</v>
      </c>
      <c r="CK146">
        <v>8</v>
      </c>
      <c r="CL146">
        <v>9</v>
      </c>
      <c r="CM146">
        <v>9</v>
      </c>
      <c r="CN146">
        <v>9</v>
      </c>
      <c r="CO146">
        <v>10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  <c r="CX146">
        <v>10</v>
      </c>
      <c r="CY146">
        <v>10</v>
      </c>
      <c r="CZ146">
        <v>10</v>
      </c>
      <c r="DA146">
        <v>10</v>
      </c>
      <c r="DB146">
        <v>10</v>
      </c>
      <c r="DC146">
        <v>10</v>
      </c>
      <c r="DD146">
        <v>10</v>
      </c>
      <c r="DE146">
        <v>10</v>
      </c>
      <c r="DF146">
        <v>10</v>
      </c>
      <c r="DG146">
        <v>10</v>
      </c>
      <c r="DH146">
        <v>10</v>
      </c>
      <c r="DI146">
        <v>10</v>
      </c>
      <c r="DJ146">
        <v>10</v>
      </c>
      <c r="DK146">
        <v>10</v>
      </c>
      <c r="DL146">
        <v>10</v>
      </c>
      <c r="DM146">
        <v>10</v>
      </c>
      <c r="DN146">
        <v>10</v>
      </c>
      <c r="DO146">
        <v>10</v>
      </c>
      <c r="DP146">
        <v>10</v>
      </c>
      <c r="DQ146">
        <v>10</v>
      </c>
      <c r="DR146">
        <v>10</v>
      </c>
      <c r="DS146">
        <v>10</v>
      </c>
      <c r="DT146">
        <v>10</v>
      </c>
      <c r="DU146">
        <v>10</v>
      </c>
      <c r="DV146">
        <v>10</v>
      </c>
      <c r="DW146">
        <v>10</v>
      </c>
      <c r="DX146">
        <v>10</v>
      </c>
      <c r="DY146">
        <v>10</v>
      </c>
      <c r="DZ146">
        <v>10</v>
      </c>
      <c r="EA146">
        <v>10</v>
      </c>
      <c r="EB146">
        <v>10</v>
      </c>
      <c r="EC146">
        <v>10</v>
      </c>
      <c r="ED146">
        <v>10</v>
      </c>
      <c r="EE146">
        <v>10</v>
      </c>
      <c r="EF146">
        <v>10</v>
      </c>
      <c r="EG146">
        <v>10</v>
      </c>
      <c r="EH146">
        <v>10</v>
      </c>
      <c r="EI146">
        <v>10</v>
      </c>
      <c r="EJ146">
        <v>10</v>
      </c>
      <c r="EK146">
        <v>10</v>
      </c>
      <c r="EL146">
        <v>10</v>
      </c>
      <c r="EM146">
        <v>10</v>
      </c>
      <c r="EN146">
        <v>10</v>
      </c>
      <c r="EO146">
        <v>10</v>
      </c>
      <c r="EP146">
        <v>10</v>
      </c>
      <c r="EQ146">
        <v>10</v>
      </c>
      <c r="ER146">
        <v>10</v>
      </c>
      <c r="ES146">
        <v>10</v>
      </c>
      <c r="ET146">
        <v>10</v>
      </c>
      <c r="EU146">
        <v>10</v>
      </c>
      <c r="EV146">
        <v>10</v>
      </c>
      <c r="EW146">
        <v>10</v>
      </c>
      <c r="EX146">
        <v>10</v>
      </c>
      <c r="EY146">
        <v>10</v>
      </c>
      <c r="EZ146">
        <v>10</v>
      </c>
      <c r="FA146">
        <v>10</v>
      </c>
      <c r="FB146">
        <v>10</v>
      </c>
      <c r="FC146">
        <v>10</v>
      </c>
      <c r="FD146">
        <v>10</v>
      </c>
      <c r="FE146">
        <v>10</v>
      </c>
      <c r="FF146">
        <v>10</v>
      </c>
      <c r="FG146">
        <v>10</v>
      </c>
      <c r="FH146">
        <v>10</v>
      </c>
      <c r="FI146">
        <v>10</v>
      </c>
      <c r="FJ146">
        <v>10</v>
      </c>
      <c r="FK146">
        <v>10</v>
      </c>
      <c r="FL146">
        <v>10</v>
      </c>
      <c r="FM146">
        <v>10</v>
      </c>
      <c r="FN146">
        <v>10</v>
      </c>
      <c r="FO146">
        <v>10</v>
      </c>
      <c r="FP146">
        <v>10</v>
      </c>
      <c r="FQ146">
        <v>10</v>
      </c>
      <c r="FR146">
        <v>10</v>
      </c>
      <c r="FS146">
        <v>10</v>
      </c>
      <c r="FT146">
        <v>10</v>
      </c>
      <c r="FU146">
        <v>10</v>
      </c>
      <c r="FV146">
        <v>10</v>
      </c>
      <c r="FW146">
        <v>10</v>
      </c>
      <c r="FX146">
        <v>10</v>
      </c>
      <c r="FY146">
        <v>10</v>
      </c>
      <c r="FZ146">
        <v>10</v>
      </c>
      <c r="GA146">
        <v>10</v>
      </c>
      <c r="GB146">
        <v>10</v>
      </c>
      <c r="GC146">
        <v>10</v>
      </c>
      <c r="GD146">
        <v>10</v>
      </c>
      <c r="GE146">
        <v>10</v>
      </c>
      <c r="GF146">
        <v>10</v>
      </c>
      <c r="GG146">
        <v>10</v>
      </c>
      <c r="GH146">
        <v>10</v>
      </c>
      <c r="GI146">
        <v>10</v>
      </c>
      <c r="GJ146">
        <v>10</v>
      </c>
      <c r="GK146">
        <v>10</v>
      </c>
      <c r="GL146">
        <v>10</v>
      </c>
      <c r="GM146">
        <v>10</v>
      </c>
      <c r="GN146">
        <v>10</v>
      </c>
      <c r="GO146">
        <v>10</v>
      </c>
      <c r="GP146">
        <v>10</v>
      </c>
      <c r="GQ146">
        <v>10</v>
      </c>
      <c r="GR146">
        <v>10</v>
      </c>
      <c r="GS146">
        <v>10</v>
      </c>
      <c r="GT146">
        <v>10</v>
      </c>
      <c r="GU146">
        <v>10</v>
      </c>
      <c r="GV146">
        <v>10</v>
      </c>
      <c r="GW146">
        <v>10</v>
      </c>
      <c r="GX146">
        <v>10</v>
      </c>
      <c r="GY146">
        <v>10</v>
      </c>
      <c r="GZ146">
        <v>10</v>
      </c>
      <c r="HA146">
        <v>10</v>
      </c>
      <c r="HB146">
        <v>10</v>
      </c>
      <c r="HC146">
        <v>10</v>
      </c>
      <c r="HD146">
        <v>10</v>
      </c>
      <c r="HE146">
        <v>10</v>
      </c>
      <c r="HF146">
        <v>10</v>
      </c>
      <c r="HG146">
        <v>10</v>
      </c>
      <c r="HH146">
        <v>10</v>
      </c>
      <c r="HI146">
        <v>10</v>
      </c>
      <c r="HJ146">
        <v>10</v>
      </c>
      <c r="HK146">
        <v>10</v>
      </c>
      <c r="HL146">
        <v>10</v>
      </c>
      <c r="HM146">
        <v>10</v>
      </c>
      <c r="HN146">
        <v>10</v>
      </c>
      <c r="HO146">
        <v>10</v>
      </c>
      <c r="HP146">
        <v>10</v>
      </c>
      <c r="HQ146">
        <v>10</v>
      </c>
      <c r="HR146">
        <v>10</v>
      </c>
      <c r="HS146">
        <v>10</v>
      </c>
      <c r="HT146">
        <v>10</v>
      </c>
      <c r="HU146">
        <v>10</v>
      </c>
      <c r="HV146">
        <v>10</v>
      </c>
      <c r="HW146">
        <v>10</v>
      </c>
      <c r="HX146">
        <v>10</v>
      </c>
      <c r="HY146">
        <v>10</v>
      </c>
      <c r="HZ146">
        <v>10</v>
      </c>
      <c r="IA146">
        <v>10</v>
      </c>
      <c r="IB146">
        <v>10</v>
      </c>
      <c r="IC146">
        <v>10</v>
      </c>
      <c r="ID146">
        <v>10</v>
      </c>
      <c r="IE146">
        <v>10</v>
      </c>
      <c r="IF146">
        <v>10</v>
      </c>
      <c r="IG146">
        <v>10</v>
      </c>
      <c r="IH146">
        <v>10</v>
      </c>
      <c r="II146">
        <v>10</v>
      </c>
      <c r="IJ146">
        <v>10</v>
      </c>
      <c r="IK146">
        <v>10</v>
      </c>
      <c r="IL146">
        <v>10</v>
      </c>
      <c r="IM146">
        <v>10</v>
      </c>
      <c r="IN146">
        <v>10</v>
      </c>
      <c r="IO146">
        <v>10</v>
      </c>
      <c r="IP146">
        <v>10</v>
      </c>
      <c r="IQ146">
        <v>10</v>
      </c>
      <c r="IR146">
        <v>10</v>
      </c>
      <c r="IS146">
        <v>10</v>
      </c>
      <c r="IT146">
        <v>10</v>
      </c>
      <c r="IU146">
        <v>10</v>
      </c>
      <c r="IV146">
        <v>10</v>
      </c>
      <c r="IW146">
        <v>10</v>
      </c>
      <c r="IX146">
        <v>10</v>
      </c>
      <c r="IY146">
        <v>10</v>
      </c>
      <c r="IZ146">
        <v>10</v>
      </c>
      <c r="JA146">
        <v>10</v>
      </c>
      <c r="JB146">
        <v>10</v>
      </c>
      <c r="JC146">
        <v>10</v>
      </c>
      <c r="JD146">
        <v>10</v>
      </c>
      <c r="JE146">
        <v>10</v>
      </c>
      <c r="JF146">
        <v>10</v>
      </c>
      <c r="JG146">
        <v>10</v>
      </c>
      <c r="JH146">
        <v>10</v>
      </c>
      <c r="JI146">
        <v>10</v>
      </c>
      <c r="JJ146">
        <v>10</v>
      </c>
      <c r="JK146">
        <v>10</v>
      </c>
      <c r="JL146">
        <v>11</v>
      </c>
      <c r="JM146">
        <v>11</v>
      </c>
      <c r="JN146">
        <v>11</v>
      </c>
      <c r="JO146">
        <v>11</v>
      </c>
      <c r="JP146">
        <v>11</v>
      </c>
      <c r="JQ146">
        <v>11</v>
      </c>
      <c r="JR146">
        <v>11</v>
      </c>
      <c r="JS146">
        <v>11</v>
      </c>
      <c r="JT146">
        <v>11</v>
      </c>
      <c r="JU146">
        <v>11</v>
      </c>
      <c r="JV146">
        <v>11</v>
      </c>
      <c r="JW146">
        <v>11</v>
      </c>
      <c r="JX146">
        <v>12</v>
      </c>
      <c r="JY146">
        <v>12</v>
      </c>
      <c r="JZ146">
        <v>12</v>
      </c>
      <c r="KA146">
        <v>12</v>
      </c>
      <c r="KB146">
        <v>12</v>
      </c>
      <c r="KC146">
        <v>12</v>
      </c>
      <c r="KD146">
        <v>17</v>
      </c>
      <c r="KE146">
        <v>17</v>
      </c>
      <c r="KF146">
        <v>18</v>
      </c>
      <c r="KG146">
        <v>18</v>
      </c>
      <c r="KH146">
        <v>18</v>
      </c>
      <c r="KI146">
        <v>20</v>
      </c>
      <c r="KJ146">
        <v>23</v>
      </c>
      <c r="KK146">
        <v>24</v>
      </c>
      <c r="KL146">
        <v>24</v>
      </c>
      <c r="KM146">
        <v>25</v>
      </c>
      <c r="KN146">
        <v>25</v>
      </c>
      <c r="KO146">
        <v>25</v>
      </c>
      <c r="KP146">
        <v>25</v>
      </c>
      <c r="KQ146">
        <v>25</v>
      </c>
      <c r="KR146">
        <v>25</v>
      </c>
      <c r="KS146">
        <v>25</v>
      </c>
      <c r="KT146">
        <v>25</v>
      </c>
      <c r="KU146">
        <v>26</v>
      </c>
      <c r="KV146">
        <v>26</v>
      </c>
      <c r="KW146">
        <v>26</v>
      </c>
      <c r="KX146">
        <v>26</v>
      </c>
      <c r="KY146">
        <v>26</v>
      </c>
      <c r="KZ146">
        <v>26</v>
      </c>
      <c r="LA146">
        <v>26</v>
      </c>
      <c r="LB146">
        <v>26</v>
      </c>
      <c r="LC146">
        <v>26</v>
      </c>
      <c r="LD146">
        <v>26</v>
      </c>
      <c r="LE146">
        <v>26</v>
      </c>
      <c r="LF146">
        <v>27</v>
      </c>
      <c r="LG146">
        <v>27</v>
      </c>
      <c r="LH146">
        <v>27</v>
      </c>
      <c r="LI146">
        <v>27</v>
      </c>
      <c r="LJ146">
        <v>27</v>
      </c>
      <c r="LK146">
        <v>27</v>
      </c>
      <c r="LL146">
        <v>27</v>
      </c>
      <c r="LM146">
        <v>28</v>
      </c>
      <c r="LN146">
        <v>28</v>
      </c>
      <c r="LO146">
        <v>28</v>
      </c>
      <c r="LP146">
        <v>28</v>
      </c>
      <c r="LQ146">
        <v>28</v>
      </c>
      <c r="LR146">
        <v>28</v>
      </c>
      <c r="LS146">
        <v>28</v>
      </c>
      <c r="LT146">
        <v>28</v>
      </c>
      <c r="LU146">
        <v>28</v>
      </c>
      <c r="LV146">
        <v>28</v>
      </c>
      <c r="LW146">
        <v>28</v>
      </c>
      <c r="LX146">
        <v>28</v>
      </c>
      <c r="LY146">
        <v>28</v>
      </c>
      <c r="LZ146">
        <v>28</v>
      </c>
      <c r="MA146">
        <v>28</v>
      </c>
      <c r="MB146">
        <v>28</v>
      </c>
      <c r="MC146">
        <v>28</v>
      </c>
      <c r="MD146">
        <v>28</v>
      </c>
      <c r="ME146">
        <v>28</v>
      </c>
      <c r="MF146">
        <v>28</v>
      </c>
      <c r="MG146">
        <v>28</v>
      </c>
      <c r="MH146">
        <v>29</v>
      </c>
      <c r="MI146">
        <v>29</v>
      </c>
      <c r="MJ146">
        <v>29</v>
      </c>
      <c r="MK146">
        <v>29</v>
      </c>
      <c r="ML146">
        <v>29</v>
      </c>
      <c r="MM146">
        <v>29</v>
      </c>
      <c r="MN146">
        <v>29</v>
      </c>
      <c r="MO146">
        <v>29</v>
      </c>
      <c r="MP146">
        <v>29</v>
      </c>
      <c r="MQ146">
        <v>29</v>
      </c>
      <c r="MR146">
        <v>29</v>
      </c>
      <c r="MS146">
        <v>29</v>
      </c>
      <c r="MT146">
        <v>29</v>
      </c>
      <c r="MU146">
        <v>29</v>
      </c>
      <c r="MV146">
        <v>29</v>
      </c>
      <c r="MW146">
        <v>29</v>
      </c>
      <c r="MX146">
        <v>29</v>
      </c>
      <c r="MY146">
        <v>29</v>
      </c>
      <c r="MZ146">
        <v>29</v>
      </c>
      <c r="NA146">
        <v>29</v>
      </c>
      <c r="NB146">
        <v>29</v>
      </c>
      <c r="NC146">
        <v>29</v>
      </c>
      <c r="ND146">
        <v>29</v>
      </c>
      <c r="NE146">
        <v>29</v>
      </c>
      <c r="NF146">
        <v>29</v>
      </c>
      <c r="NG146">
        <v>29</v>
      </c>
      <c r="NH146">
        <v>29</v>
      </c>
      <c r="NI146">
        <v>29</v>
      </c>
      <c r="NJ146">
        <v>29</v>
      </c>
      <c r="NK146">
        <v>29</v>
      </c>
      <c r="NL146">
        <v>29</v>
      </c>
      <c r="NM146">
        <v>29</v>
      </c>
      <c r="NN146">
        <v>29</v>
      </c>
      <c r="NO146">
        <v>29</v>
      </c>
      <c r="NP146">
        <v>29</v>
      </c>
      <c r="NQ146">
        <v>29</v>
      </c>
      <c r="NR146">
        <v>29</v>
      </c>
      <c r="NS146">
        <v>29</v>
      </c>
      <c r="NT146">
        <v>29</v>
      </c>
      <c r="NU146">
        <v>29</v>
      </c>
      <c r="NV146">
        <v>29</v>
      </c>
      <c r="NW146">
        <v>29</v>
      </c>
      <c r="NX146">
        <v>29</v>
      </c>
      <c r="NY146">
        <v>29</v>
      </c>
      <c r="NZ146">
        <v>29</v>
      </c>
      <c r="OA146">
        <v>29</v>
      </c>
      <c r="OB146">
        <v>29</v>
      </c>
      <c r="OC146">
        <v>29</v>
      </c>
      <c r="OD146">
        <v>29</v>
      </c>
      <c r="OE146">
        <v>29</v>
      </c>
      <c r="OF146">
        <v>29</v>
      </c>
      <c r="OG146">
        <v>29</v>
      </c>
      <c r="OH146">
        <v>29</v>
      </c>
      <c r="OI146">
        <v>29</v>
      </c>
      <c r="OJ146">
        <v>29</v>
      </c>
      <c r="OK146">
        <v>29</v>
      </c>
      <c r="OL146">
        <v>29</v>
      </c>
      <c r="OM146">
        <v>29</v>
      </c>
      <c r="ON146">
        <v>29</v>
      </c>
      <c r="OO146">
        <v>29</v>
      </c>
      <c r="OP146">
        <v>29</v>
      </c>
      <c r="OQ146">
        <v>29</v>
      </c>
      <c r="OR146">
        <v>29</v>
      </c>
      <c r="OS146">
        <v>29</v>
      </c>
      <c r="OT146">
        <v>29</v>
      </c>
      <c r="OU146">
        <v>29</v>
      </c>
      <c r="OV146">
        <v>29</v>
      </c>
      <c r="OW146">
        <v>29</v>
      </c>
      <c r="OX146">
        <v>29</v>
      </c>
      <c r="OY146">
        <v>29</v>
      </c>
      <c r="OZ146">
        <v>29</v>
      </c>
      <c r="PA146">
        <v>29</v>
      </c>
      <c r="PB146">
        <v>29</v>
      </c>
      <c r="PC146">
        <v>29</v>
      </c>
      <c r="PD146">
        <v>29</v>
      </c>
      <c r="PE146">
        <v>29</v>
      </c>
      <c r="PF146">
        <v>29</v>
      </c>
      <c r="PG146">
        <v>29</v>
      </c>
      <c r="PH146">
        <v>29</v>
      </c>
      <c r="PI146">
        <v>29</v>
      </c>
      <c r="PJ146">
        <v>29</v>
      </c>
      <c r="PK146">
        <v>29</v>
      </c>
      <c r="PL146">
        <v>29</v>
      </c>
      <c r="PM146">
        <v>29</v>
      </c>
      <c r="PN146">
        <v>29</v>
      </c>
      <c r="PO146">
        <v>29</v>
      </c>
      <c r="PP146">
        <v>29</v>
      </c>
      <c r="PQ146">
        <v>29</v>
      </c>
      <c r="PR146">
        <v>29</v>
      </c>
      <c r="PS146">
        <v>29</v>
      </c>
      <c r="PT146">
        <v>29</v>
      </c>
      <c r="PU146">
        <v>29</v>
      </c>
      <c r="PV146">
        <v>29</v>
      </c>
      <c r="PW146">
        <v>29</v>
      </c>
      <c r="PX146">
        <v>29</v>
      </c>
      <c r="PY146">
        <v>29</v>
      </c>
      <c r="PZ146">
        <v>29</v>
      </c>
      <c r="QA146">
        <v>29</v>
      </c>
      <c r="QB146">
        <v>29</v>
      </c>
      <c r="QC146">
        <v>29</v>
      </c>
      <c r="QD146">
        <v>29</v>
      </c>
      <c r="QE146">
        <v>29</v>
      </c>
      <c r="QF146">
        <v>29</v>
      </c>
      <c r="QG146">
        <v>29</v>
      </c>
      <c r="QH146">
        <v>29</v>
      </c>
      <c r="QI146">
        <v>29</v>
      </c>
      <c r="QJ146">
        <v>29</v>
      </c>
      <c r="QK146">
        <v>29</v>
      </c>
      <c r="QL146">
        <v>29</v>
      </c>
      <c r="QM146">
        <v>29</v>
      </c>
      <c r="QN146">
        <v>29</v>
      </c>
      <c r="QO146">
        <v>29</v>
      </c>
      <c r="QP146">
        <v>29</v>
      </c>
      <c r="QQ146">
        <v>29</v>
      </c>
      <c r="QR146">
        <v>29</v>
      </c>
      <c r="QS146">
        <v>29</v>
      </c>
      <c r="QT146">
        <v>29</v>
      </c>
      <c r="QU146">
        <v>29</v>
      </c>
      <c r="QV146">
        <v>29</v>
      </c>
      <c r="QW146">
        <v>29</v>
      </c>
      <c r="QX146">
        <v>29</v>
      </c>
      <c r="QY146">
        <v>29</v>
      </c>
      <c r="QZ146">
        <v>29</v>
      </c>
      <c r="RA146">
        <v>29</v>
      </c>
      <c r="RB146">
        <v>29</v>
      </c>
      <c r="RC146">
        <v>29</v>
      </c>
      <c r="RD146">
        <v>29</v>
      </c>
      <c r="RE146">
        <v>29</v>
      </c>
      <c r="RF146">
        <v>29</v>
      </c>
      <c r="RG146">
        <v>29</v>
      </c>
      <c r="RH146">
        <v>29</v>
      </c>
      <c r="RI146">
        <v>29</v>
      </c>
      <c r="RJ146">
        <v>29</v>
      </c>
      <c r="RK146">
        <v>29</v>
      </c>
      <c r="RL146">
        <v>29</v>
      </c>
      <c r="RM146">
        <v>29</v>
      </c>
      <c r="RN146">
        <v>29</v>
      </c>
      <c r="RO146">
        <v>29</v>
      </c>
      <c r="RP146">
        <v>29</v>
      </c>
      <c r="RQ146">
        <v>29</v>
      </c>
      <c r="RR146">
        <v>29</v>
      </c>
      <c r="RS146">
        <v>29</v>
      </c>
      <c r="RT146">
        <v>29</v>
      </c>
      <c r="RU146">
        <v>29</v>
      </c>
      <c r="RV146">
        <v>29</v>
      </c>
      <c r="RW146">
        <v>29</v>
      </c>
      <c r="RX146">
        <v>29</v>
      </c>
      <c r="RY146">
        <v>29</v>
      </c>
      <c r="RZ146">
        <v>30</v>
      </c>
      <c r="SA146">
        <v>30</v>
      </c>
      <c r="SB146">
        <v>30</v>
      </c>
      <c r="SC146">
        <v>30</v>
      </c>
      <c r="SD146">
        <v>30</v>
      </c>
      <c r="SE146">
        <v>30</v>
      </c>
      <c r="SF146">
        <v>30</v>
      </c>
      <c r="SG146">
        <v>30</v>
      </c>
      <c r="SH146">
        <v>30</v>
      </c>
      <c r="SI146">
        <v>30</v>
      </c>
      <c r="SJ146">
        <v>30</v>
      </c>
      <c r="SK146">
        <v>30</v>
      </c>
      <c r="SL146">
        <v>30</v>
      </c>
      <c r="SM146">
        <v>30</v>
      </c>
      <c r="SN146">
        <v>30</v>
      </c>
      <c r="SO146">
        <v>30</v>
      </c>
      <c r="SP146">
        <v>30</v>
      </c>
      <c r="SQ146">
        <v>30</v>
      </c>
      <c r="SR146">
        <v>30</v>
      </c>
      <c r="SS146">
        <v>30</v>
      </c>
      <c r="ST146">
        <v>30</v>
      </c>
      <c r="SU146">
        <v>30</v>
      </c>
      <c r="SV146">
        <v>30</v>
      </c>
      <c r="SW146">
        <v>30</v>
      </c>
      <c r="SX146">
        <v>30</v>
      </c>
      <c r="SY146">
        <v>30</v>
      </c>
      <c r="SZ146">
        <v>30</v>
      </c>
      <c r="TA146">
        <v>30</v>
      </c>
      <c r="TB146">
        <v>30</v>
      </c>
      <c r="TC146">
        <v>30</v>
      </c>
      <c r="TD146">
        <v>30</v>
      </c>
      <c r="TE146">
        <v>30</v>
      </c>
      <c r="TF146">
        <v>30</v>
      </c>
      <c r="TG146">
        <v>30</v>
      </c>
      <c r="TH146">
        <v>30</v>
      </c>
      <c r="TI146">
        <v>30</v>
      </c>
      <c r="TJ146">
        <v>30</v>
      </c>
      <c r="TK146">
        <v>30</v>
      </c>
      <c r="TL146">
        <v>30</v>
      </c>
      <c r="TM146">
        <v>30</v>
      </c>
      <c r="TN146">
        <v>30</v>
      </c>
      <c r="TO146">
        <v>30</v>
      </c>
      <c r="TP146">
        <v>30</v>
      </c>
      <c r="TQ146">
        <v>30</v>
      </c>
      <c r="TR146">
        <v>30</v>
      </c>
      <c r="TS146">
        <v>30</v>
      </c>
      <c r="TT146">
        <v>30</v>
      </c>
      <c r="TU146">
        <v>30</v>
      </c>
      <c r="TV146">
        <v>30</v>
      </c>
      <c r="TW146">
        <v>30</v>
      </c>
      <c r="TX146">
        <v>30</v>
      </c>
      <c r="TY146">
        <v>30</v>
      </c>
      <c r="TZ146">
        <v>30</v>
      </c>
      <c r="UA146">
        <v>30</v>
      </c>
      <c r="UB146">
        <v>30</v>
      </c>
      <c r="UC146">
        <v>30</v>
      </c>
      <c r="UD146">
        <v>30</v>
      </c>
      <c r="UE146">
        <v>30</v>
      </c>
      <c r="UF146">
        <v>30</v>
      </c>
      <c r="UG146">
        <v>30</v>
      </c>
      <c r="UH146">
        <v>30</v>
      </c>
      <c r="UI146">
        <v>30</v>
      </c>
      <c r="UJ146">
        <v>30</v>
      </c>
      <c r="UK146">
        <v>30</v>
      </c>
      <c r="UL146">
        <v>30</v>
      </c>
      <c r="UM146">
        <v>30</v>
      </c>
      <c r="UN146">
        <v>30</v>
      </c>
      <c r="UO146">
        <v>30</v>
      </c>
      <c r="UP146">
        <v>30</v>
      </c>
      <c r="UQ146">
        <v>30</v>
      </c>
      <c r="UR146">
        <v>30</v>
      </c>
      <c r="US146">
        <v>30</v>
      </c>
      <c r="UT146">
        <v>30</v>
      </c>
      <c r="UU146">
        <v>30</v>
      </c>
      <c r="UV146">
        <v>30</v>
      </c>
      <c r="UW146">
        <v>30</v>
      </c>
      <c r="UX146">
        <v>30</v>
      </c>
      <c r="UY146">
        <v>30</v>
      </c>
      <c r="UZ146">
        <v>30</v>
      </c>
      <c r="VA146">
        <v>30</v>
      </c>
      <c r="VB146">
        <v>30</v>
      </c>
      <c r="VC146">
        <v>30</v>
      </c>
      <c r="VD146">
        <v>30</v>
      </c>
      <c r="VE146">
        <v>30</v>
      </c>
      <c r="VF146">
        <v>30</v>
      </c>
      <c r="VG146">
        <v>30</v>
      </c>
      <c r="VH146">
        <v>30</v>
      </c>
      <c r="VI146">
        <v>30</v>
      </c>
      <c r="VJ146">
        <v>30</v>
      </c>
      <c r="VK146">
        <v>30</v>
      </c>
      <c r="VL146">
        <v>30</v>
      </c>
      <c r="VM146">
        <v>30</v>
      </c>
      <c r="VN146">
        <v>31</v>
      </c>
      <c r="VO146">
        <v>32</v>
      </c>
      <c r="VP146">
        <v>32</v>
      </c>
      <c r="VQ146">
        <v>33</v>
      </c>
      <c r="VR146">
        <v>33</v>
      </c>
      <c r="VS146">
        <v>33</v>
      </c>
      <c r="VT146">
        <v>33</v>
      </c>
      <c r="VU146">
        <v>33</v>
      </c>
      <c r="VV146">
        <v>33</v>
      </c>
      <c r="VW146">
        <v>33</v>
      </c>
      <c r="VX146">
        <v>33</v>
      </c>
      <c r="VY146">
        <v>33</v>
      </c>
      <c r="VZ146">
        <v>33</v>
      </c>
      <c r="WA146">
        <v>33</v>
      </c>
      <c r="WB146">
        <v>33</v>
      </c>
      <c r="WC146">
        <v>33</v>
      </c>
      <c r="WD146">
        <v>33</v>
      </c>
      <c r="WE146">
        <v>33</v>
      </c>
      <c r="WF146">
        <v>33</v>
      </c>
      <c r="WG146">
        <v>33</v>
      </c>
      <c r="WH146">
        <v>33</v>
      </c>
      <c r="WI146">
        <v>33</v>
      </c>
      <c r="WJ146">
        <v>33</v>
      </c>
      <c r="WK146">
        <v>33</v>
      </c>
      <c r="WL146">
        <v>33</v>
      </c>
      <c r="WM146">
        <v>33</v>
      </c>
      <c r="WN146">
        <v>33</v>
      </c>
      <c r="WO146">
        <v>33</v>
      </c>
      <c r="WP146">
        <v>33</v>
      </c>
      <c r="WQ146">
        <v>33</v>
      </c>
      <c r="WR146">
        <v>33</v>
      </c>
      <c r="WS146">
        <v>33</v>
      </c>
      <c r="WT146">
        <v>33</v>
      </c>
      <c r="WU146">
        <v>33</v>
      </c>
      <c r="WV146">
        <v>33</v>
      </c>
      <c r="WW146">
        <v>33</v>
      </c>
      <c r="WX146">
        <v>33</v>
      </c>
      <c r="WY146">
        <v>33</v>
      </c>
      <c r="WZ146">
        <v>33</v>
      </c>
      <c r="XA146">
        <v>33</v>
      </c>
      <c r="XB146">
        <v>33</v>
      </c>
      <c r="XC146">
        <v>33</v>
      </c>
      <c r="XD146">
        <v>33</v>
      </c>
      <c r="XE146">
        <v>33</v>
      </c>
      <c r="XF146">
        <v>33</v>
      </c>
      <c r="XG146">
        <v>33</v>
      </c>
      <c r="XH146">
        <v>33</v>
      </c>
      <c r="XI146">
        <v>33</v>
      </c>
      <c r="XJ146">
        <v>33</v>
      </c>
      <c r="XK146">
        <v>33</v>
      </c>
      <c r="XL146">
        <v>33</v>
      </c>
      <c r="XM146">
        <v>33</v>
      </c>
      <c r="XN146">
        <v>33</v>
      </c>
      <c r="XO146">
        <v>33</v>
      </c>
      <c r="XP146">
        <v>33</v>
      </c>
      <c r="XQ146">
        <v>33</v>
      </c>
      <c r="XR146">
        <v>33</v>
      </c>
      <c r="XS146">
        <v>33</v>
      </c>
      <c r="XT146">
        <v>33</v>
      </c>
      <c r="XU146">
        <v>33</v>
      </c>
      <c r="XV146">
        <v>33</v>
      </c>
      <c r="XW146">
        <v>33</v>
      </c>
      <c r="XX146">
        <v>33</v>
      </c>
      <c r="XY146">
        <v>33</v>
      </c>
      <c r="XZ146">
        <v>33</v>
      </c>
      <c r="YA146">
        <v>33</v>
      </c>
      <c r="YB146">
        <v>33</v>
      </c>
      <c r="YC146">
        <v>33</v>
      </c>
      <c r="YD146">
        <v>34</v>
      </c>
      <c r="YE146">
        <v>34</v>
      </c>
      <c r="YF146">
        <v>34</v>
      </c>
      <c r="YG146">
        <v>34</v>
      </c>
      <c r="YH146">
        <v>34</v>
      </c>
      <c r="YI146">
        <v>34</v>
      </c>
      <c r="YJ146">
        <v>34</v>
      </c>
      <c r="YK146">
        <v>34</v>
      </c>
      <c r="YL146">
        <v>34</v>
      </c>
      <c r="YM146">
        <v>34</v>
      </c>
      <c r="YN146">
        <v>34</v>
      </c>
      <c r="YO146">
        <v>34</v>
      </c>
      <c r="YP146">
        <v>34</v>
      </c>
      <c r="YQ146">
        <v>34</v>
      </c>
      <c r="YR146">
        <v>34</v>
      </c>
      <c r="YS146">
        <v>34</v>
      </c>
      <c r="YT146">
        <v>34</v>
      </c>
      <c r="YU146">
        <v>34</v>
      </c>
      <c r="YV146">
        <v>34</v>
      </c>
      <c r="YW146">
        <v>34</v>
      </c>
      <c r="YX146">
        <v>34</v>
      </c>
      <c r="YY146">
        <v>34</v>
      </c>
      <c r="YZ146">
        <v>35</v>
      </c>
      <c r="ZA146">
        <v>35</v>
      </c>
      <c r="ZB146">
        <v>35</v>
      </c>
      <c r="ZC146">
        <v>35</v>
      </c>
      <c r="ZD146">
        <v>35</v>
      </c>
      <c r="ZE146">
        <v>35</v>
      </c>
      <c r="ZF146">
        <v>35</v>
      </c>
      <c r="ZG146">
        <v>35</v>
      </c>
      <c r="ZH146">
        <v>35</v>
      </c>
      <c r="ZI146">
        <v>35</v>
      </c>
      <c r="ZJ146">
        <v>35</v>
      </c>
      <c r="ZK146">
        <v>35</v>
      </c>
      <c r="ZL146">
        <v>35</v>
      </c>
      <c r="ZM146">
        <v>35</v>
      </c>
      <c r="ZN146">
        <v>35</v>
      </c>
      <c r="ZO146">
        <v>35</v>
      </c>
      <c r="ZP146">
        <v>35</v>
      </c>
      <c r="ZQ146">
        <v>35</v>
      </c>
      <c r="ZR146">
        <v>35</v>
      </c>
      <c r="ZS146">
        <v>36</v>
      </c>
      <c r="ZT146">
        <v>36</v>
      </c>
      <c r="ZU146">
        <v>36</v>
      </c>
      <c r="ZV146">
        <v>36</v>
      </c>
      <c r="ZW146">
        <v>36</v>
      </c>
      <c r="ZX146">
        <v>36</v>
      </c>
      <c r="ZY146">
        <v>36</v>
      </c>
      <c r="ZZ146">
        <v>37</v>
      </c>
      <c r="AAA146">
        <v>37</v>
      </c>
      <c r="AAB146">
        <v>37</v>
      </c>
    </row>
    <row r="147" spans="1:704" x14ac:dyDescent="0.35">
      <c r="A147" t="s">
        <v>80</v>
      </c>
      <c r="B147">
        <v>20.593684</v>
      </c>
      <c r="C147">
        <v>78.962879999999998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1</v>
      </c>
      <c r="BC147">
        <v>2</v>
      </c>
      <c r="BD147">
        <v>2</v>
      </c>
      <c r="BE147">
        <v>2</v>
      </c>
      <c r="BF147">
        <v>2</v>
      </c>
      <c r="BG147">
        <v>3</v>
      </c>
      <c r="BH147">
        <v>3</v>
      </c>
      <c r="BI147">
        <v>4</v>
      </c>
      <c r="BJ147">
        <v>5</v>
      </c>
      <c r="BK147">
        <v>4</v>
      </c>
      <c r="BL147">
        <v>7</v>
      </c>
      <c r="BM147">
        <v>10</v>
      </c>
      <c r="BN147">
        <v>10</v>
      </c>
      <c r="BO147">
        <v>12</v>
      </c>
      <c r="BP147">
        <v>20</v>
      </c>
      <c r="BQ147">
        <v>20</v>
      </c>
      <c r="BR147">
        <v>24</v>
      </c>
      <c r="BS147">
        <v>27</v>
      </c>
      <c r="BT147">
        <v>32</v>
      </c>
      <c r="BU147">
        <v>35</v>
      </c>
      <c r="BV147">
        <v>58</v>
      </c>
      <c r="BW147">
        <v>72</v>
      </c>
      <c r="BX147">
        <v>72</v>
      </c>
      <c r="BY147">
        <v>86</v>
      </c>
      <c r="BZ147">
        <v>99</v>
      </c>
      <c r="CA147">
        <v>136</v>
      </c>
      <c r="CB147">
        <v>150</v>
      </c>
      <c r="CC147">
        <v>178</v>
      </c>
      <c r="CD147">
        <v>226</v>
      </c>
      <c r="CE147">
        <v>246</v>
      </c>
      <c r="CF147">
        <v>288</v>
      </c>
      <c r="CG147">
        <v>331</v>
      </c>
      <c r="CH147">
        <v>358</v>
      </c>
      <c r="CI147">
        <v>393</v>
      </c>
      <c r="CJ147">
        <v>405</v>
      </c>
      <c r="CK147">
        <v>448</v>
      </c>
      <c r="CL147">
        <v>486</v>
      </c>
      <c r="CM147">
        <v>521</v>
      </c>
      <c r="CN147">
        <v>559</v>
      </c>
      <c r="CO147">
        <v>592</v>
      </c>
      <c r="CP147">
        <v>645</v>
      </c>
      <c r="CQ147">
        <v>681</v>
      </c>
      <c r="CR147">
        <v>721</v>
      </c>
      <c r="CS147">
        <v>780</v>
      </c>
      <c r="CT147">
        <v>825</v>
      </c>
      <c r="CU147">
        <v>881</v>
      </c>
      <c r="CV147">
        <v>939</v>
      </c>
      <c r="CW147">
        <v>1008</v>
      </c>
      <c r="CX147">
        <v>1079</v>
      </c>
      <c r="CY147">
        <v>1154</v>
      </c>
      <c r="CZ147">
        <v>1223</v>
      </c>
      <c r="DA147">
        <v>1323</v>
      </c>
      <c r="DB147">
        <v>1391</v>
      </c>
      <c r="DC147">
        <v>1566</v>
      </c>
      <c r="DD147">
        <v>1693</v>
      </c>
      <c r="DE147">
        <v>1785</v>
      </c>
      <c r="DF147">
        <v>1889</v>
      </c>
      <c r="DG147">
        <v>1985</v>
      </c>
      <c r="DH147">
        <v>2101</v>
      </c>
      <c r="DI147">
        <v>2212</v>
      </c>
      <c r="DJ147">
        <v>2294</v>
      </c>
      <c r="DK147">
        <v>2415</v>
      </c>
      <c r="DL147">
        <v>2551</v>
      </c>
      <c r="DM147">
        <v>2649</v>
      </c>
      <c r="DN147">
        <v>2753</v>
      </c>
      <c r="DO147">
        <v>2871</v>
      </c>
      <c r="DP147">
        <v>3025</v>
      </c>
      <c r="DQ147">
        <v>3156</v>
      </c>
      <c r="DR147">
        <v>3302</v>
      </c>
      <c r="DS147">
        <v>3434</v>
      </c>
      <c r="DT147">
        <v>3584</v>
      </c>
      <c r="DU147">
        <v>3726</v>
      </c>
      <c r="DV147">
        <v>3868</v>
      </c>
      <c r="DW147">
        <v>4024</v>
      </c>
      <c r="DX147">
        <v>4172</v>
      </c>
      <c r="DY147">
        <v>4344</v>
      </c>
      <c r="DZ147">
        <v>4534</v>
      </c>
      <c r="EA147">
        <v>4711</v>
      </c>
      <c r="EB147">
        <v>4980</v>
      </c>
      <c r="EC147">
        <v>5185</v>
      </c>
      <c r="ED147">
        <v>5408</v>
      </c>
      <c r="EE147">
        <v>5608</v>
      </c>
      <c r="EF147">
        <v>5829</v>
      </c>
      <c r="EG147">
        <v>6088</v>
      </c>
      <c r="EH147">
        <v>6363</v>
      </c>
      <c r="EI147">
        <v>6649</v>
      </c>
      <c r="EJ147">
        <v>6946</v>
      </c>
      <c r="EK147">
        <v>7207</v>
      </c>
      <c r="EL147">
        <v>7473</v>
      </c>
      <c r="EM147">
        <v>7750</v>
      </c>
      <c r="EN147">
        <v>8102</v>
      </c>
      <c r="EO147">
        <v>8498</v>
      </c>
      <c r="EP147">
        <v>8884</v>
      </c>
      <c r="EQ147">
        <v>9195</v>
      </c>
      <c r="ER147">
        <v>9520</v>
      </c>
      <c r="ES147">
        <v>9900</v>
      </c>
      <c r="ET147">
        <v>11903</v>
      </c>
      <c r="EU147">
        <v>12237</v>
      </c>
      <c r="EV147">
        <v>12573</v>
      </c>
      <c r="EW147">
        <v>12948</v>
      </c>
      <c r="EX147">
        <v>13254</v>
      </c>
      <c r="EY147">
        <v>13699</v>
      </c>
      <c r="EZ147">
        <v>14011</v>
      </c>
      <c r="FA147">
        <v>14476</v>
      </c>
      <c r="FB147">
        <v>14894</v>
      </c>
      <c r="FC147">
        <v>15301</v>
      </c>
      <c r="FD147">
        <v>15685</v>
      </c>
      <c r="FE147">
        <v>16095</v>
      </c>
      <c r="FF147">
        <v>16475</v>
      </c>
      <c r="FG147">
        <v>16893</v>
      </c>
      <c r="FH147">
        <v>17400</v>
      </c>
      <c r="FI147">
        <v>17834</v>
      </c>
      <c r="FJ147">
        <v>18213</v>
      </c>
      <c r="FK147">
        <v>18655</v>
      </c>
      <c r="FL147">
        <v>19268</v>
      </c>
      <c r="FM147">
        <v>19693</v>
      </c>
      <c r="FN147">
        <v>20159</v>
      </c>
      <c r="FO147">
        <v>20642</v>
      </c>
      <c r="FP147">
        <v>21129</v>
      </c>
      <c r="FQ147">
        <v>21604</v>
      </c>
      <c r="FR147">
        <v>22123</v>
      </c>
      <c r="FS147">
        <v>22673</v>
      </c>
      <c r="FT147">
        <v>23174</v>
      </c>
      <c r="FU147">
        <v>23727</v>
      </c>
      <c r="FV147">
        <v>24309</v>
      </c>
      <c r="FW147">
        <v>24914</v>
      </c>
      <c r="FX147">
        <v>25602</v>
      </c>
      <c r="FY147">
        <v>26273</v>
      </c>
      <c r="FZ147">
        <v>26816</v>
      </c>
      <c r="GA147">
        <v>27497</v>
      </c>
      <c r="GB147">
        <v>28082</v>
      </c>
      <c r="GC147">
        <v>28732</v>
      </c>
      <c r="GD147">
        <v>29861</v>
      </c>
      <c r="GE147">
        <v>30601</v>
      </c>
      <c r="GF147">
        <v>31358</v>
      </c>
      <c r="GG147">
        <v>32060</v>
      </c>
      <c r="GH147">
        <v>32771</v>
      </c>
      <c r="GI147">
        <v>33408</v>
      </c>
      <c r="GJ147">
        <v>34193</v>
      </c>
      <c r="GK147">
        <v>34955</v>
      </c>
      <c r="GL147">
        <v>35718</v>
      </c>
      <c r="GM147">
        <v>36511</v>
      </c>
      <c r="GN147">
        <v>37364</v>
      </c>
      <c r="GO147">
        <v>38135</v>
      </c>
      <c r="GP147">
        <v>38938</v>
      </c>
      <c r="GQ147">
        <v>39795</v>
      </c>
      <c r="GR147">
        <v>40699</v>
      </c>
      <c r="GS147">
        <v>41585</v>
      </c>
      <c r="GT147">
        <v>42518</v>
      </c>
      <c r="GU147">
        <v>43379</v>
      </c>
      <c r="GV147">
        <v>44386</v>
      </c>
      <c r="GW147">
        <v>45257</v>
      </c>
      <c r="GX147">
        <v>46091</v>
      </c>
      <c r="GY147">
        <v>47033</v>
      </c>
      <c r="GZ147">
        <v>48040</v>
      </c>
      <c r="HA147">
        <v>49036</v>
      </c>
      <c r="HB147">
        <v>49980</v>
      </c>
      <c r="HC147">
        <v>50921</v>
      </c>
      <c r="HD147">
        <v>51797</v>
      </c>
      <c r="HE147">
        <v>52888</v>
      </c>
      <c r="HF147">
        <v>53866</v>
      </c>
      <c r="HG147">
        <v>54849</v>
      </c>
      <c r="HH147">
        <v>55794</v>
      </c>
      <c r="HI147">
        <v>56706</v>
      </c>
      <c r="HJ147">
        <v>57542</v>
      </c>
      <c r="HK147">
        <v>58390</v>
      </c>
      <c r="HL147">
        <v>59357</v>
      </c>
      <c r="HM147">
        <v>60472</v>
      </c>
      <c r="HN147">
        <v>61529</v>
      </c>
      <c r="HO147">
        <v>62550</v>
      </c>
      <c r="HP147">
        <v>63498</v>
      </c>
      <c r="HQ147">
        <v>64469</v>
      </c>
      <c r="HR147">
        <v>65288</v>
      </c>
      <c r="HS147">
        <v>66333</v>
      </c>
      <c r="HT147">
        <v>67376</v>
      </c>
      <c r="HU147">
        <v>68472</v>
      </c>
      <c r="HV147">
        <v>69561</v>
      </c>
      <c r="HW147">
        <v>70626</v>
      </c>
      <c r="HX147">
        <v>71642</v>
      </c>
      <c r="HY147">
        <v>72775</v>
      </c>
      <c r="HZ147">
        <v>73890</v>
      </c>
      <c r="IA147">
        <v>75062</v>
      </c>
      <c r="IB147">
        <v>76271</v>
      </c>
      <c r="IC147">
        <v>77472</v>
      </c>
      <c r="ID147">
        <v>78586</v>
      </c>
      <c r="IE147">
        <v>79722</v>
      </c>
      <c r="IF147">
        <v>80776</v>
      </c>
      <c r="IG147">
        <v>82066</v>
      </c>
      <c r="IH147">
        <v>83198</v>
      </c>
      <c r="II147">
        <v>84372</v>
      </c>
      <c r="IJ147">
        <v>85619</v>
      </c>
      <c r="IK147">
        <v>86752</v>
      </c>
      <c r="IL147">
        <v>87882</v>
      </c>
      <c r="IM147">
        <v>88935</v>
      </c>
      <c r="IN147">
        <v>90020</v>
      </c>
      <c r="IO147">
        <v>91149</v>
      </c>
      <c r="IP147">
        <v>92290</v>
      </c>
      <c r="IQ147">
        <v>93379</v>
      </c>
      <c r="IR147">
        <v>94503</v>
      </c>
      <c r="IS147">
        <v>95542</v>
      </c>
      <c r="IT147">
        <v>96318</v>
      </c>
      <c r="IU147">
        <v>97497</v>
      </c>
      <c r="IV147">
        <v>98678</v>
      </c>
      <c r="IW147">
        <v>99773</v>
      </c>
      <c r="IX147">
        <v>100842</v>
      </c>
      <c r="IY147">
        <v>101782</v>
      </c>
      <c r="IZ147">
        <v>102685</v>
      </c>
      <c r="JA147">
        <v>103569</v>
      </c>
      <c r="JB147">
        <v>104555</v>
      </c>
      <c r="JC147">
        <v>105526</v>
      </c>
      <c r="JD147">
        <v>106490</v>
      </c>
      <c r="JE147">
        <v>107416</v>
      </c>
      <c r="JF147">
        <v>108334</v>
      </c>
      <c r="JG147">
        <v>109150</v>
      </c>
      <c r="JH147">
        <v>109856</v>
      </c>
      <c r="JI147">
        <v>110586</v>
      </c>
      <c r="JJ147">
        <v>111266</v>
      </c>
      <c r="JK147">
        <v>112161</v>
      </c>
      <c r="JL147">
        <v>112998</v>
      </c>
      <c r="JM147">
        <v>114031</v>
      </c>
      <c r="JN147">
        <v>114610</v>
      </c>
      <c r="JO147">
        <v>115197</v>
      </c>
      <c r="JP147">
        <v>115914</v>
      </c>
      <c r="JQ147">
        <v>116616</v>
      </c>
      <c r="JR147">
        <v>117306</v>
      </c>
      <c r="JS147">
        <v>117956</v>
      </c>
      <c r="JT147">
        <v>118534</v>
      </c>
      <c r="JU147">
        <v>119014</v>
      </c>
      <c r="JV147">
        <v>119502</v>
      </c>
      <c r="JW147">
        <v>120010</v>
      </c>
      <c r="JX147">
        <v>120527</v>
      </c>
      <c r="JY147">
        <v>121090</v>
      </c>
      <c r="JZ147">
        <v>121641</v>
      </c>
      <c r="KA147">
        <v>122111</v>
      </c>
      <c r="KB147">
        <v>122607</v>
      </c>
      <c r="KC147">
        <v>123097</v>
      </c>
      <c r="KD147">
        <v>123611</v>
      </c>
      <c r="KE147">
        <v>124315</v>
      </c>
      <c r="KF147">
        <v>124985</v>
      </c>
      <c r="KG147">
        <v>125562</v>
      </c>
      <c r="KH147">
        <v>126121</v>
      </c>
      <c r="KI147">
        <v>126611</v>
      </c>
      <c r="KJ147">
        <v>127059</v>
      </c>
      <c r="KK147">
        <v>127571</v>
      </c>
      <c r="KL147">
        <v>128121</v>
      </c>
      <c r="KM147">
        <v>128668</v>
      </c>
      <c r="KN147">
        <v>129188</v>
      </c>
      <c r="KO147">
        <v>129635</v>
      </c>
      <c r="KP147">
        <v>130070</v>
      </c>
      <c r="KQ147">
        <v>130519</v>
      </c>
      <c r="KR147">
        <v>130993</v>
      </c>
      <c r="KS147">
        <v>131578</v>
      </c>
      <c r="KT147">
        <v>132162</v>
      </c>
      <c r="KU147">
        <v>132726</v>
      </c>
      <c r="KV147">
        <v>133227</v>
      </c>
      <c r="KW147">
        <v>133738</v>
      </c>
      <c r="KX147">
        <v>134218</v>
      </c>
      <c r="KY147">
        <v>134699</v>
      </c>
      <c r="KZ147">
        <v>135223</v>
      </c>
      <c r="LA147">
        <v>135715</v>
      </c>
      <c r="LB147">
        <v>136200</v>
      </c>
      <c r="LC147">
        <v>136696</v>
      </c>
      <c r="LD147">
        <v>137139</v>
      </c>
      <c r="LE147">
        <v>137621</v>
      </c>
      <c r="LF147">
        <v>138122</v>
      </c>
      <c r="LG147">
        <v>138648</v>
      </c>
      <c r="LH147">
        <v>139188</v>
      </c>
      <c r="LI147">
        <v>139700</v>
      </c>
      <c r="LJ147">
        <v>140182</v>
      </c>
      <c r="LK147">
        <v>140573</v>
      </c>
      <c r="LL147">
        <v>140958</v>
      </c>
      <c r="LM147">
        <v>141360</v>
      </c>
      <c r="LN147">
        <v>141772</v>
      </c>
      <c r="LO147">
        <v>142185</v>
      </c>
      <c r="LP147">
        <v>142628</v>
      </c>
      <c r="LQ147">
        <v>143019</v>
      </c>
      <c r="LR147">
        <v>143355</v>
      </c>
      <c r="LS147">
        <v>143709</v>
      </c>
      <c r="LT147">
        <v>144096</v>
      </c>
      <c r="LU147">
        <v>144451</v>
      </c>
      <c r="LV147">
        <v>144789</v>
      </c>
      <c r="LW147">
        <v>145136</v>
      </c>
      <c r="LX147">
        <v>145477</v>
      </c>
      <c r="LY147">
        <v>145810</v>
      </c>
      <c r="LZ147">
        <v>146111</v>
      </c>
      <c r="MA147">
        <v>146444</v>
      </c>
      <c r="MB147">
        <v>146756</v>
      </c>
      <c r="MC147">
        <v>147092</v>
      </c>
      <c r="MD147">
        <v>147343</v>
      </c>
      <c r="ME147">
        <v>147622</v>
      </c>
      <c r="MF147">
        <v>147901</v>
      </c>
      <c r="MG147">
        <v>148153</v>
      </c>
      <c r="MH147">
        <v>148439</v>
      </c>
      <c r="MI147">
        <v>148738</v>
      </c>
      <c r="MJ147">
        <v>148994</v>
      </c>
      <c r="MK147">
        <v>149218</v>
      </c>
      <c r="ML147">
        <v>149435</v>
      </c>
      <c r="MM147">
        <v>149649</v>
      </c>
      <c r="MN147">
        <v>149850</v>
      </c>
      <c r="MO147">
        <v>150114</v>
      </c>
      <c r="MP147">
        <v>150336</v>
      </c>
      <c r="MQ147">
        <v>150570</v>
      </c>
      <c r="MR147">
        <v>150570</v>
      </c>
      <c r="MS147">
        <v>150999</v>
      </c>
      <c r="MT147">
        <v>151160</v>
      </c>
      <c r="MU147">
        <v>151327</v>
      </c>
      <c r="MV147">
        <v>151529</v>
      </c>
      <c r="MW147">
        <v>151727</v>
      </c>
      <c r="MX147">
        <v>151918</v>
      </c>
      <c r="MY147">
        <v>152093</v>
      </c>
      <c r="MZ147">
        <v>152274</v>
      </c>
      <c r="NA147">
        <v>152419</v>
      </c>
      <c r="NB147">
        <v>152556</v>
      </c>
      <c r="NC147">
        <v>152718</v>
      </c>
      <c r="ND147">
        <v>152869</v>
      </c>
      <c r="NE147">
        <v>153032</v>
      </c>
      <c r="NF147">
        <v>153184</v>
      </c>
      <c r="NG147">
        <v>153339</v>
      </c>
      <c r="NH147">
        <v>153470</v>
      </c>
      <c r="NI147">
        <v>153587</v>
      </c>
      <c r="NJ147">
        <v>153724</v>
      </c>
      <c r="NK147">
        <v>153847</v>
      </c>
      <c r="NL147">
        <v>154010</v>
      </c>
      <c r="NM147">
        <v>154147</v>
      </c>
      <c r="NN147">
        <v>154274</v>
      </c>
      <c r="NO147">
        <v>154392</v>
      </c>
      <c r="NP147">
        <v>154486</v>
      </c>
      <c r="NQ147">
        <v>154596</v>
      </c>
      <c r="NR147">
        <v>154703</v>
      </c>
      <c r="NS147">
        <v>154823</v>
      </c>
      <c r="NT147">
        <v>154918</v>
      </c>
      <c r="NU147">
        <v>154996</v>
      </c>
      <c r="NV147">
        <v>155080</v>
      </c>
      <c r="NW147">
        <v>155158</v>
      </c>
      <c r="NX147">
        <v>155252</v>
      </c>
      <c r="NY147">
        <v>155360</v>
      </c>
      <c r="NZ147">
        <v>155447</v>
      </c>
      <c r="OA147">
        <v>155550</v>
      </c>
      <c r="OB147">
        <v>155642</v>
      </c>
      <c r="OC147">
        <v>155732</v>
      </c>
      <c r="OD147">
        <v>155813</v>
      </c>
      <c r="OE147">
        <v>155913</v>
      </c>
      <c r="OF147">
        <v>156014</v>
      </c>
      <c r="OG147">
        <v>156111</v>
      </c>
      <c r="OH147">
        <v>156212</v>
      </c>
      <c r="OI147">
        <v>156302</v>
      </c>
      <c r="OJ147">
        <v>156385</v>
      </c>
      <c r="OK147">
        <v>156463</v>
      </c>
      <c r="OL147">
        <v>156567</v>
      </c>
      <c r="OM147">
        <v>156705</v>
      </c>
      <c r="ON147">
        <v>156825</v>
      </c>
      <c r="OO147">
        <v>156938</v>
      </c>
      <c r="OP147">
        <v>157051</v>
      </c>
      <c r="OQ147">
        <v>157157</v>
      </c>
      <c r="OR147">
        <v>157248</v>
      </c>
      <c r="OS147">
        <v>157346</v>
      </c>
      <c r="OT147">
        <v>157435</v>
      </c>
      <c r="OU147">
        <v>157548</v>
      </c>
      <c r="OV147">
        <v>157656</v>
      </c>
      <c r="OW147">
        <v>157756</v>
      </c>
      <c r="OX147">
        <v>157853</v>
      </c>
      <c r="OY147">
        <v>157930</v>
      </c>
      <c r="OZ147">
        <v>158063</v>
      </c>
      <c r="PA147">
        <v>158189</v>
      </c>
      <c r="PB147">
        <v>158306</v>
      </c>
      <c r="PC147">
        <v>158446</v>
      </c>
      <c r="PD147">
        <v>158607</v>
      </c>
      <c r="PE147">
        <v>158725</v>
      </c>
      <c r="PF147">
        <v>158856</v>
      </c>
      <c r="PG147">
        <v>159044</v>
      </c>
      <c r="PH147">
        <v>159216</v>
      </c>
      <c r="PI147">
        <v>159370</v>
      </c>
      <c r="PJ147">
        <v>159558</v>
      </c>
      <c r="PK147">
        <v>159755</v>
      </c>
      <c r="PL147">
        <v>159967</v>
      </c>
      <c r="PM147">
        <v>160166</v>
      </c>
      <c r="PN147">
        <v>160441</v>
      </c>
      <c r="PO147">
        <v>160692</v>
      </c>
      <c r="PP147">
        <v>160949</v>
      </c>
      <c r="PQ147">
        <v>161240</v>
      </c>
      <c r="PR147">
        <v>161552</v>
      </c>
      <c r="PS147">
        <v>161843</v>
      </c>
      <c r="PT147">
        <v>162114</v>
      </c>
      <c r="PU147">
        <v>162468</v>
      </c>
      <c r="PV147">
        <v>162927</v>
      </c>
      <c r="PW147">
        <v>163396</v>
      </c>
      <c r="PX147">
        <v>164110</v>
      </c>
      <c r="PY147">
        <v>164623</v>
      </c>
      <c r="PZ147">
        <v>165101</v>
      </c>
      <c r="QA147">
        <v>165547</v>
      </c>
      <c r="QB147">
        <v>166177</v>
      </c>
      <c r="QC147">
        <v>166862</v>
      </c>
      <c r="QD147">
        <v>167642</v>
      </c>
      <c r="QE147">
        <v>168436</v>
      </c>
      <c r="QF147">
        <v>169275</v>
      </c>
      <c r="QG147">
        <v>170179</v>
      </c>
      <c r="QH147">
        <v>171058</v>
      </c>
      <c r="QI147">
        <v>172085</v>
      </c>
      <c r="QJ147">
        <v>173123</v>
      </c>
      <c r="QK147">
        <v>174308</v>
      </c>
      <c r="QL147">
        <v>175649</v>
      </c>
      <c r="QM147">
        <v>177150</v>
      </c>
      <c r="QN147">
        <v>178769</v>
      </c>
      <c r="QO147">
        <v>180530</v>
      </c>
      <c r="QP147">
        <v>182553</v>
      </c>
      <c r="QQ147">
        <v>184657</v>
      </c>
      <c r="QR147">
        <v>186920</v>
      </c>
      <c r="QS147">
        <v>189544</v>
      </c>
      <c r="QT147">
        <v>192311</v>
      </c>
      <c r="QU147">
        <v>195123</v>
      </c>
      <c r="QV147">
        <v>197894</v>
      </c>
      <c r="QW147">
        <v>201187</v>
      </c>
      <c r="QX147">
        <v>204832</v>
      </c>
      <c r="QY147">
        <v>208330</v>
      </c>
      <c r="QZ147">
        <v>211853</v>
      </c>
      <c r="RA147">
        <v>215542</v>
      </c>
      <c r="RB147">
        <v>218959</v>
      </c>
      <c r="RC147">
        <v>222408</v>
      </c>
      <c r="RD147">
        <v>226188</v>
      </c>
      <c r="RE147">
        <v>230168</v>
      </c>
      <c r="RF147">
        <v>234083</v>
      </c>
      <c r="RG147">
        <v>238270</v>
      </c>
      <c r="RH147">
        <v>242347</v>
      </c>
      <c r="RI147">
        <v>246116</v>
      </c>
      <c r="RJ147">
        <v>249992</v>
      </c>
      <c r="RK147">
        <v>254197</v>
      </c>
      <c r="RL147">
        <v>258317</v>
      </c>
      <c r="RM147">
        <v>262317</v>
      </c>
      <c r="RN147">
        <v>266207</v>
      </c>
      <c r="RO147">
        <v>270284</v>
      </c>
      <c r="RP147">
        <v>274390</v>
      </c>
      <c r="RQ147">
        <v>278719</v>
      </c>
      <c r="RR147">
        <v>283248</v>
      </c>
      <c r="RS147">
        <v>287122</v>
      </c>
      <c r="RT147">
        <v>291331</v>
      </c>
      <c r="RU147">
        <v>295525</v>
      </c>
      <c r="RV147">
        <v>299266</v>
      </c>
      <c r="RW147">
        <v>303720</v>
      </c>
      <c r="RX147">
        <v>307231</v>
      </c>
      <c r="RY147">
        <v>311388</v>
      </c>
      <c r="RZ147">
        <v>315235</v>
      </c>
      <c r="SA147">
        <v>318895</v>
      </c>
      <c r="SB147">
        <v>322512</v>
      </c>
      <c r="SC147">
        <v>325972</v>
      </c>
      <c r="SD147">
        <v>329100</v>
      </c>
      <c r="SE147">
        <v>331895</v>
      </c>
      <c r="SF147">
        <v>335102</v>
      </c>
      <c r="SG147">
        <v>337989</v>
      </c>
      <c r="SH147">
        <v>340702</v>
      </c>
      <c r="SI147">
        <v>344082</v>
      </c>
      <c r="SJ147">
        <v>346759</v>
      </c>
      <c r="SK147">
        <v>349186</v>
      </c>
      <c r="SL147">
        <v>351309</v>
      </c>
      <c r="SM147">
        <v>353528</v>
      </c>
      <c r="SN147">
        <v>355705</v>
      </c>
      <c r="SO147">
        <v>363079</v>
      </c>
      <c r="SP147">
        <v>367081</v>
      </c>
      <c r="SQ147">
        <v>370384</v>
      </c>
      <c r="SR147">
        <v>374305</v>
      </c>
      <c r="SS147">
        <v>377031</v>
      </c>
      <c r="ST147">
        <v>379573</v>
      </c>
      <c r="SU147">
        <v>381903</v>
      </c>
      <c r="SV147">
        <v>383490</v>
      </c>
      <c r="SW147">
        <v>385137</v>
      </c>
      <c r="SX147">
        <v>386708</v>
      </c>
      <c r="SY147">
        <v>388135</v>
      </c>
      <c r="SZ147">
        <v>389302</v>
      </c>
      <c r="TA147">
        <v>390660</v>
      </c>
      <c r="TB147">
        <v>391981</v>
      </c>
      <c r="TC147">
        <v>393310</v>
      </c>
      <c r="TD147">
        <v>394493</v>
      </c>
      <c r="TE147">
        <v>395751</v>
      </c>
      <c r="TF147">
        <v>396730</v>
      </c>
      <c r="TG147">
        <v>397637</v>
      </c>
      <c r="TH147">
        <v>398454</v>
      </c>
      <c r="TI147">
        <v>399459</v>
      </c>
      <c r="TJ147">
        <v>400312</v>
      </c>
      <c r="TK147">
        <v>401050</v>
      </c>
      <c r="TL147">
        <v>402005</v>
      </c>
      <c r="TM147">
        <v>402728</v>
      </c>
      <c r="TN147">
        <v>403281</v>
      </c>
      <c r="TO147">
        <v>404211</v>
      </c>
      <c r="TP147">
        <v>405028</v>
      </c>
      <c r="TQ147">
        <v>405939</v>
      </c>
      <c r="TR147">
        <v>407145</v>
      </c>
      <c r="TS147">
        <v>408040</v>
      </c>
      <c r="TT147">
        <v>408764</v>
      </c>
      <c r="TU147">
        <v>410784</v>
      </c>
      <c r="TV147">
        <v>411406</v>
      </c>
      <c r="TW147">
        <v>411989</v>
      </c>
      <c r="TX147">
        <v>412531</v>
      </c>
      <c r="TY147">
        <v>413091</v>
      </c>
      <c r="TZ147">
        <v>413609</v>
      </c>
      <c r="UA147">
        <v>414108</v>
      </c>
      <c r="UB147">
        <v>414482</v>
      </c>
      <c r="UC147">
        <v>418480</v>
      </c>
      <c r="UD147">
        <v>418987</v>
      </c>
      <c r="UE147">
        <v>419470</v>
      </c>
      <c r="UF147">
        <v>420016</v>
      </c>
      <c r="UG147">
        <v>420551</v>
      </c>
      <c r="UH147">
        <v>420967</v>
      </c>
      <c r="UI147">
        <v>421382</v>
      </c>
      <c r="UJ147">
        <v>422022</v>
      </c>
      <c r="UK147">
        <v>422662</v>
      </c>
      <c r="UL147">
        <v>423217</v>
      </c>
      <c r="UM147">
        <v>423810</v>
      </c>
      <c r="UN147">
        <v>424351</v>
      </c>
      <c r="UO147">
        <v>424773</v>
      </c>
      <c r="UP147">
        <v>425195</v>
      </c>
      <c r="UQ147">
        <v>425757</v>
      </c>
      <c r="UR147">
        <v>426290</v>
      </c>
      <c r="US147">
        <v>426754</v>
      </c>
      <c r="UT147">
        <v>427371</v>
      </c>
      <c r="UU147">
        <v>427862</v>
      </c>
      <c r="UV147">
        <v>428309</v>
      </c>
      <c r="UW147">
        <v>428682</v>
      </c>
      <c r="UX147">
        <v>429179</v>
      </c>
      <c r="UY147">
        <v>429669</v>
      </c>
      <c r="UZ147">
        <v>430254</v>
      </c>
      <c r="VA147">
        <v>430732</v>
      </c>
      <c r="VB147">
        <v>431225</v>
      </c>
      <c r="VC147">
        <v>431642</v>
      </c>
      <c r="VD147">
        <v>432079</v>
      </c>
      <c r="VE147">
        <v>432519</v>
      </c>
      <c r="VF147">
        <v>433049</v>
      </c>
      <c r="VG147">
        <v>433589</v>
      </c>
      <c r="VH147">
        <v>433964</v>
      </c>
      <c r="VI147">
        <v>434367</v>
      </c>
      <c r="VJ147">
        <v>434756</v>
      </c>
      <c r="VK147">
        <v>435110</v>
      </c>
      <c r="VL147">
        <v>435758</v>
      </c>
      <c r="VM147">
        <v>436365</v>
      </c>
      <c r="VN147">
        <v>436861</v>
      </c>
      <c r="VO147">
        <v>437370</v>
      </c>
      <c r="VP147">
        <v>437830</v>
      </c>
      <c r="VQ147">
        <v>438210</v>
      </c>
      <c r="VR147">
        <v>438560</v>
      </c>
      <c r="VS147">
        <v>439020</v>
      </c>
      <c r="VT147">
        <v>439529</v>
      </c>
      <c r="VU147">
        <v>439895</v>
      </c>
      <c r="VV147">
        <v>440225</v>
      </c>
      <c r="VW147">
        <v>440533</v>
      </c>
      <c r="VX147">
        <v>440752</v>
      </c>
      <c r="VY147">
        <v>441042</v>
      </c>
      <c r="VZ147">
        <v>441411</v>
      </c>
      <c r="WA147">
        <v>441749</v>
      </c>
      <c r="WB147">
        <v>442009</v>
      </c>
      <c r="WC147">
        <v>442317</v>
      </c>
      <c r="WD147">
        <v>442655</v>
      </c>
      <c r="WE147">
        <v>442874</v>
      </c>
      <c r="WF147">
        <v>443213</v>
      </c>
      <c r="WG147">
        <v>443497</v>
      </c>
      <c r="WH147">
        <v>443928</v>
      </c>
      <c r="WI147">
        <v>444248</v>
      </c>
      <c r="WJ147">
        <v>444529</v>
      </c>
      <c r="WK147">
        <v>444838</v>
      </c>
      <c r="WL147">
        <v>445133</v>
      </c>
      <c r="WM147">
        <v>445385</v>
      </c>
      <c r="WN147">
        <v>445768</v>
      </c>
      <c r="WO147">
        <v>446050</v>
      </c>
      <c r="WP147">
        <v>446368</v>
      </c>
      <c r="WQ147">
        <v>446658</v>
      </c>
      <c r="WR147">
        <v>446918</v>
      </c>
      <c r="WS147">
        <v>447194</v>
      </c>
      <c r="WT147">
        <v>447373</v>
      </c>
      <c r="WU147">
        <v>447751</v>
      </c>
      <c r="WV147">
        <v>448062</v>
      </c>
      <c r="WW147">
        <v>448339</v>
      </c>
      <c r="WX147">
        <v>448573</v>
      </c>
      <c r="WY147">
        <v>448817</v>
      </c>
      <c r="WZ147">
        <v>448997</v>
      </c>
      <c r="XA147">
        <v>449260</v>
      </c>
      <c r="XB147">
        <v>449538</v>
      </c>
      <c r="XC147">
        <v>449856</v>
      </c>
      <c r="XD147">
        <v>450127</v>
      </c>
      <c r="XE147">
        <v>450375</v>
      </c>
      <c r="XF147">
        <v>450589</v>
      </c>
      <c r="XG147">
        <v>450782</v>
      </c>
      <c r="XH147">
        <v>450963</v>
      </c>
      <c r="XI147">
        <v>451189</v>
      </c>
      <c r="XJ147">
        <v>451435</v>
      </c>
      <c r="XK147">
        <v>451814</v>
      </c>
      <c r="XL147">
        <v>451980</v>
      </c>
      <c r="XM147">
        <v>452124</v>
      </c>
      <c r="XN147">
        <v>452290</v>
      </c>
      <c r="XO147">
        <v>452454</v>
      </c>
      <c r="XP147">
        <v>452651</v>
      </c>
      <c r="XQ147">
        <v>452811</v>
      </c>
      <c r="XR147">
        <v>453042</v>
      </c>
      <c r="XS147">
        <v>453708</v>
      </c>
      <c r="XT147">
        <v>454269</v>
      </c>
      <c r="XU147">
        <v>454712</v>
      </c>
      <c r="XV147">
        <v>455068</v>
      </c>
      <c r="XW147">
        <v>455653</v>
      </c>
      <c r="XX147">
        <v>456386</v>
      </c>
      <c r="XY147">
        <v>457191</v>
      </c>
      <c r="XZ147">
        <v>457740</v>
      </c>
      <c r="YA147">
        <v>458186</v>
      </c>
      <c r="YB147">
        <v>458437</v>
      </c>
      <c r="YC147">
        <v>458880</v>
      </c>
      <c r="YD147">
        <v>459191</v>
      </c>
      <c r="YE147">
        <v>459652</v>
      </c>
      <c r="YF147">
        <v>459873</v>
      </c>
      <c r="YG147">
        <v>460265</v>
      </c>
      <c r="YH147">
        <v>460791</v>
      </c>
      <c r="YI147">
        <v>461057</v>
      </c>
      <c r="YJ147">
        <v>461389</v>
      </c>
      <c r="YK147">
        <v>461849</v>
      </c>
      <c r="YL147">
        <v>462189</v>
      </c>
      <c r="YM147">
        <v>462690</v>
      </c>
      <c r="YN147">
        <v>463245</v>
      </c>
      <c r="YO147">
        <v>463530</v>
      </c>
      <c r="YP147">
        <v>463655</v>
      </c>
      <c r="YQ147">
        <v>463852</v>
      </c>
      <c r="YR147">
        <v>464153</v>
      </c>
      <c r="YS147">
        <v>464623</v>
      </c>
      <c r="YT147">
        <v>465082</v>
      </c>
      <c r="YU147">
        <v>465349</v>
      </c>
      <c r="YV147">
        <v>465662</v>
      </c>
      <c r="YW147">
        <v>465911</v>
      </c>
      <c r="YX147">
        <v>466147</v>
      </c>
      <c r="YY147">
        <v>466584</v>
      </c>
      <c r="YZ147">
        <v>466980</v>
      </c>
      <c r="ZA147">
        <v>467468</v>
      </c>
      <c r="ZB147">
        <v>467933</v>
      </c>
      <c r="ZC147">
        <v>468554</v>
      </c>
      <c r="ZD147">
        <v>468790</v>
      </c>
      <c r="ZE147">
        <v>468980</v>
      </c>
      <c r="ZF147">
        <v>469247</v>
      </c>
      <c r="ZG147">
        <v>469724</v>
      </c>
      <c r="ZH147">
        <v>470115</v>
      </c>
      <c r="ZI147">
        <v>470530</v>
      </c>
      <c r="ZJ147">
        <v>470530</v>
      </c>
      <c r="ZK147">
        <v>473537</v>
      </c>
      <c r="ZL147">
        <v>473757</v>
      </c>
      <c r="ZM147">
        <v>473952</v>
      </c>
      <c r="ZN147">
        <v>474111</v>
      </c>
      <c r="ZO147">
        <v>474479</v>
      </c>
      <c r="ZP147">
        <v>474872</v>
      </c>
      <c r="ZQ147">
        <v>475434</v>
      </c>
      <c r="ZR147">
        <v>475636</v>
      </c>
      <c r="ZS147">
        <v>475888</v>
      </c>
      <c r="ZT147">
        <v>476135</v>
      </c>
      <c r="ZU147">
        <v>476478</v>
      </c>
      <c r="ZV147">
        <v>476869</v>
      </c>
      <c r="ZW147">
        <v>476869</v>
      </c>
      <c r="ZX147">
        <v>477158</v>
      </c>
      <c r="ZY147">
        <v>477554</v>
      </c>
      <c r="ZZ147">
        <v>478007</v>
      </c>
      <c r="AAA147">
        <v>478325</v>
      </c>
      <c r="AAB147">
        <v>478759</v>
      </c>
    </row>
    <row r="148" spans="1:704" x14ac:dyDescent="0.35">
      <c r="A148" t="s">
        <v>81</v>
      </c>
      <c r="B148">
        <v>-0.7893</v>
      </c>
      <c r="C148">
        <v>113.9213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1</v>
      </c>
      <c r="BC148">
        <v>4</v>
      </c>
      <c r="BD148">
        <v>5</v>
      </c>
      <c r="BE148">
        <v>5</v>
      </c>
      <c r="BF148">
        <v>5</v>
      </c>
      <c r="BG148">
        <v>5</v>
      </c>
      <c r="BH148">
        <v>19</v>
      </c>
      <c r="BI148">
        <v>25</v>
      </c>
      <c r="BJ148">
        <v>32</v>
      </c>
      <c r="BK148">
        <v>38</v>
      </c>
      <c r="BL148">
        <v>48</v>
      </c>
      <c r="BM148">
        <v>49</v>
      </c>
      <c r="BN148">
        <v>55</v>
      </c>
      <c r="BO148">
        <v>58</v>
      </c>
      <c r="BP148">
        <v>78</v>
      </c>
      <c r="BQ148">
        <v>87</v>
      </c>
      <c r="BR148">
        <v>102</v>
      </c>
      <c r="BS148">
        <v>114</v>
      </c>
      <c r="BT148">
        <v>122</v>
      </c>
      <c r="BU148">
        <v>136</v>
      </c>
      <c r="BV148">
        <v>157</v>
      </c>
      <c r="BW148">
        <v>170</v>
      </c>
      <c r="BX148">
        <v>181</v>
      </c>
      <c r="BY148">
        <v>191</v>
      </c>
      <c r="BZ148">
        <v>198</v>
      </c>
      <c r="CA148">
        <v>209</v>
      </c>
      <c r="CB148">
        <v>221</v>
      </c>
      <c r="CC148">
        <v>240</v>
      </c>
      <c r="CD148">
        <v>280</v>
      </c>
      <c r="CE148">
        <v>306</v>
      </c>
      <c r="CF148">
        <v>327</v>
      </c>
      <c r="CG148">
        <v>373</v>
      </c>
      <c r="CH148">
        <v>399</v>
      </c>
      <c r="CI148">
        <v>459</v>
      </c>
      <c r="CJ148">
        <v>469</v>
      </c>
      <c r="CK148">
        <v>496</v>
      </c>
      <c r="CL148">
        <v>520</v>
      </c>
      <c r="CM148">
        <v>535</v>
      </c>
      <c r="CN148">
        <v>582</v>
      </c>
      <c r="CO148">
        <v>590</v>
      </c>
      <c r="CP148">
        <v>616</v>
      </c>
      <c r="CQ148">
        <v>635</v>
      </c>
      <c r="CR148">
        <v>647</v>
      </c>
      <c r="CS148">
        <v>689</v>
      </c>
      <c r="CT148">
        <v>720</v>
      </c>
      <c r="CU148">
        <v>743</v>
      </c>
      <c r="CV148">
        <v>765</v>
      </c>
      <c r="CW148">
        <v>773</v>
      </c>
      <c r="CX148">
        <v>784</v>
      </c>
      <c r="CY148">
        <v>792</v>
      </c>
      <c r="CZ148">
        <v>800</v>
      </c>
      <c r="DA148">
        <v>831</v>
      </c>
      <c r="DB148">
        <v>845</v>
      </c>
      <c r="DC148">
        <v>864</v>
      </c>
      <c r="DD148">
        <v>872</v>
      </c>
      <c r="DE148">
        <v>895</v>
      </c>
      <c r="DF148">
        <v>930</v>
      </c>
      <c r="DG148">
        <v>943</v>
      </c>
      <c r="DH148">
        <v>959</v>
      </c>
      <c r="DI148">
        <v>973</v>
      </c>
      <c r="DJ148">
        <v>991</v>
      </c>
      <c r="DK148">
        <v>1007</v>
      </c>
      <c r="DL148">
        <v>1028</v>
      </c>
      <c r="DM148">
        <v>1043</v>
      </c>
      <c r="DN148">
        <v>1076</v>
      </c>
      <c r="DO148">
        <v>1089</v>
      </c>
      <c r="DP148">
        <v>1148</v>
      </c>
      <c r="DQ148">
        <v>1191</v>
      </c>
      <c r="DR148">
        <v>1221</v>
      </c>
      <c r="DS148">
        <v>1242</v>
      </c>
      <c r="DT148">
        <v>1278</v>
      </c>
      <c r="DU148">
        <v>1326</v>
      </c>
      <c r="DV148">
        <v>1351</v>
      </c>
      <c r="DW148">
        <v>1372</v>
      </c>
      <c r="DX148">
        <v>1391</v>
      </c>
      <c r="DY148">
        <v>1418</v>
      </c>
      <c r="DZ148">
        <v>1473</v>
      </c>
      <c r="EA148">
        <v>1496</v>
      </c>
      <c r="EB148">
        <v>1520</v>
      </c>
      <c r="EC148">
        <v>1573</v>
      </c>
      <c r="ED148">
        <v>1613</v>
      </c>
      <c r="EE148">
        <v>1641</v>
      </c>
      <c r="EF148">
        <v>1663</v>
      </c>
      <c r="EG148">
        <v>1698</v>
      </c>
      <c r="EH148">
        <v>1721</v>
      </c>
      <c r="EI148">
        <v>1770</v>
      </c>
      <c r="EJ148">
        <v>1801</v>
      </c>
      <c r="EK148">
        <v>1851</v>
      </c>
      <c r="EL148">
        <v>1883</v>
      </c>
      <c r="EM148">
        <v>1923</v>
      </c>
      <c r="EN148">
        <v>1959</v>
      </c>
      <c r="EO148">
        <v>2000</v>
      </c>
      <c r="EP148">
        <v>2048</v>
      </c>
      <c r="EQ148">
        <v>2091</v>
      </c>
      <c r="ER148">
        <v>2134</v>
      </c>
      <c r="ES148">
        <v>2198</v>
      </c>
      <c r="ET148">
        <v>2231</v>
      </c>
      <c r="EU148">
        <v>2276</v>
      </c>
      <c r="EV148">
        <v>2339</v>
      </c>
      <c r="EW148">
        <v>2373</v>
      </c>
      <c r="EX148">
        <v>2429</v>
      </c>
      <c r="EY148">
        <v>2465</v>
      </c>
      <c r="EZ148">
        <v>2500</v>
      </c>
      <c r="FA148">
        <v>2535</v>
      </c>
      <c r="FB148">
        <v>2573</v>
      </c>
      <c r="FC148">
        <v>2620</v>
      </c>
      <c r="FD148">
        <v>2683</v>
      </c>
      <c r="FE148">
        <v>2720</v>
      </c>
      <c r="FF148">
        <v>2754</v>
      </c>
      <c r="FG148">
        <v>2805</v>
      </c>
      <c r="FH148">
        <v>2876</v>
      </c>
      <c r="FI148">
        <v>2934</v>
      </c>
      <c r="FJ148">
        <v>2987</v>
      </c>
      <c r="FK148">
        <v>3036</v>
      </c>
      <c r="FL148">
        <v>3089</v>
      </c>
      <c r="FM148">
        <v>3171</v>
      </c>
      <c r="FN148">
        <v>3241</v>
      </c>
      <c r="FO148">
        <v>3309</v>
      </c>
      <c r="FP148">
        <v>3359</v>
      </c>
      <c r="FQ148">
        <v>3417</v>
      </c>
      <c r="FR148">
        <v>3469</v>
      </c>
      <c r="FS148">
        <v>3535</v>
      </c>
      <c r="FT148">
        <v>3606</v>
      </c>
      <c r="FU148">
        <v>3656</v>
      </c>
      <c r="FV148">
        <v>3710</v>
      </c>
      <c r="FW148">
        <v>3797</v>
      </c>
      <c r="FX148">
        <v>3873</v>
      </c>
      <c r="FY148">
        <v>3957</v>
      </c>
      <c r="FZ148">
        <v>4016</v>
      </c>
      <c r="GA148">
        <v>4143</v>
      </c>
      <c r="GB148">
        <v>4239</v>
      </c>
      <c r="GC148">
        <v>4320</v>
      </c>
      <c r="GD148">
        <v>4459</v>
      </c>
      <c r="GE148">
        <v>4576</v>
      </c>
      <c r="GF148">
        <v>4665</v>
      </c>
      <c r="GG148">
        <v>4714</v>
      </c>
      <c r="GH148">
        <v>4781</v>
      </c>
      <c r="GI148">
        <v>4838</v>
      </c>
      <c r="GJ148">
        <v>4901</v>
      </c>
      <c r="GK148">
        <v>4975</v>
      </c>
      <c r="GL148">
        <v>5058</v>
      </c>
      <c r="GM148">
        <v>5131</v>
      </c>
      <c r="GN148">
        <v>5193</v>
      </c>
      <c r="GO148">
        <v>5236</v>
      </c>
      <c r="GP148">
        <v>5302</v>
      </c>
      <c r="GQ148">
        <v>5388</v>
      </c>
      <c r="GR148">
        <v>5452</v>
      </c>
      <c r="GS148">
        <v>5521</v>
      </c>
      <c r="GT148">
        <v>5593</v>
      </c>
      <c r="GU148">
        <v>5658</v>
      </c>
      <c r="GV148">
        <v>5723</v>
      </c>
      <c r="GW148">
        <v>5765</v>
      </c>
      <c r="GX148">
        <v>5824</v>
      </c>
      <c r="GY148">
        <v>5903</v>
      </c>
      <c r="GZ148">
        <v>5968</v>
      </c>
      <c r="HA148">
        <v>6021</v>
      </c>
      <c r="HB148">
        <v>6071</v>
      </c>
      <c r="HC148">
        <v>6150</v>
      </c>
      <c r="HD148">
        <v>6207</v>
      </c>
      <c r="HE148">
        <v>6277</v>
      </c>
      <c r="HF148">
        <v>6346</v>
      </c>
      <c r="HG148">
        <v>6418</v>
      </c>
      <c r="HH148">
        <v>6500</v>
      </c>
      <c r="HI148">
        <v>6594</v>
      </c>
      <c r="HJ148">
        <v>6680</v>
      </c>
      <c r="HK148">
        <v>6759</v>
      </c>
      <c r="HL148">
        <v>6858</v>
      </c>
      <c r="HM148">
        <v>6944</v>
      </c>
      <c r="HN148">
        <v>7064</v>
      </c>
      <c r="HO148">
        <v>7169</v>
      </c>
      <c r="HP148">
        <v>7261</v>
      </c>
      <c r="HQ148">
        <v>7343</v>
      </c>
      <c r="HR148">
        <v>7417</v>
      </c>
      <c r="HS148">
        <v>7505</v>
      </c>
      <c r="HT148">
        <v>7616</v>
      </c>
      <c r="HU148">
        <v>7750</v>
      </c>
      <c r="HV148">
        <v>7832</v>
      </c>
      <c r="HW148">
        <v>7940</v>
      </c>
      <c r="HX148">
        <v>8025</v>
      </c>
      <c r="HY148">
        <v>8130</v>
      </c>
      <c r="HZ148">
        <v>8230</v>
      </c>
      <c r="IA148">
        <v>8336</v>
      </c>
      <c r="IB148">
        <v>8456</v>
      </c>
      <c r="IC148">
        <v>8544</v>
      </c>
      <c r="ID148">
        <v>8650</v>
      </c>
      <c r="IE148">
        <v>8723</v>
      </c>
      <c r="IF148">
        <v>8841</v>
      </c>
      <c r="IG148">
        <v>8965</v>
      </c>
      <c r="IH148">
        <v>9100</v>
      </c>
      <c r="II148">
        <v>9222</v>
      </c>
      <c r="IJ148">
        <v>9336</v>
      </c>
      <c r="IK148">
        <v>9448</v>
      </c>
      <c r="IL148">
        <v>9553</v>
      </c>
      <c r="IM148">
        <v>9677</v>
      </c>
      <c r="IN148">
        <v>9837</v>
      </c>
      <c r="IO148">
        <v>9977</v>
      </c>
      <c r="IP148">
        <v>10105</v>
      </c>
      <c r="IQ148">
        <v>10218</v>
      </c>
      <c r="IR148">
        <v>10308</v>
      </c>
      <c r="IS148">
        <v>10386</v>
      </c>
      <c r="IT148">
        <v>10473</v>
      </c>
      <c r="IU148">
        <v>10601</v>
      </c>
      <c r="IV148">
        <v>10740</v>
      </c>
      <c r="IW148">
        <v>10856</v>
      </c>
      <c r="IX148">
        <v>10972</v>
      </c>
      <c r="IY148">
        <v>11055</v>
      </c>
      <c r="IZ148">
        <v>11151</v>
      </c>
      <c r="JA148">
        <v>11253</v>
      </c>
      <c r="JB148">
        <v>11374</v>
      </c>
      <c r="JC148">
        <v>11472</v>
      </c>
      <c r="JD148">
        <v>11580</v>
      </c>
      <c r="JE148">
        <v>11677</v>
      </c>
      <c r="JF148">
        <v>11765</v>
      </c>
      <c r="JG148">
        <v>11844</v>
      </c>
      <c r="JH148">
        <v>11935</v>
      </c>
      <c r="JI148">
        <v>12027</v>
      </c>
      <c r="JJ148">
        <v>12156</v>
      </c>
      <c r="JK148">
        <v>12268</v>
      </c>
      <c r="JL148">
        <v>12347</v>
      </c>
      <c r="JM148">
        <v>12431</v>
      </c>
      <c r="JN148">
        <v>12511</v>
      </c>
      <c r="JO148">
        <v>12617</v>
      </c>
      <c r="JP148">
        <v>12734</v>
      </c>
      <c r="JQ148">
        <v>12857</v>
      </c>
      <c r="JR148">
        <v>12959</v>
      </c>
      <c r="JS148">
        <v>13077</v>
      </c>
      <c r="JT148">
        <v>13205</v>
      </c>
      <c r="JU148">
        <v>13299</v>
      </c>
      <c r="JV148">
        <v>13411</v>
      </c>
      <c r="JW148">
        <v>13512</v>
      </c>
      <c r="JX148">
        <v>13612</v>
      </c>
      <c r="JY148">
        <v>13701</v>
      </c>
      <c r="JZ148">
        <v>13782</v>
      </c>
      <c r="KA148">
        <v>13869</v>
      </c>
      <c r="KB148">
        <v>13943</v>
      </c>
      <c r="KC148">
        <v>14044</v>
      </c>
      <c r="KD148">
        <v>14146</v>
      </c>
      <c r="KE148">
        <v>14259</v>
      </c>
      <c r="KF148">
        <v>14348</v>
      </c>
      <c r="KG148">
        <v>14442</v>
      </c>
      <c r="KH148">
        <v>14540</v>
      </c>
      <c r="KI148">
        <v>14614</v>
      </c>
      <c r="KJ148">
        <v>14689</v>
      </c>
      <c r="KK148">
        <v>14761</v>
      </c>
      <c r="KL148">
        <v>14836</v>
      </c>
      <c r="KM148">
        <v>14933</v>
      </c>
      <c r="KN148">
        <v>15037</v>
      </c>
      <c r="KO148">
        <v>15148</v>
      </c>
      <c r="KP148">
        <v>15211</v>
      </c>
      <c r="KQ148">
        <v>15296</v>
      </c>
      <c r="KR148">
        <v>15393</v>
      </c>
      <c r="KS148">
        <v>15503</v>
      </c>
      <c r="KT148">
        <v>15600</v>
      </c>
      <c r="KU148">
        <v>15678</v>
      </c>
      <c r="KV148">
        <v>15774</v>
      </c>
      <c r="KW148">
        <v>15884</v>
      </c>
      <c r="KX148">
        <v>16002</v>
      </c>
      <c r="KY148">
        <v>16111</v>
      </c>
      <c r="KZ148">
        <v>16225</v>
      </c>
      <c r="LA148">
        <v>16352</v>
      </c>
      <c r="LB148">
        <v>16521</v>
      </c>
      <c r="LC148">
        <v>16646</v>
      </c>
      <c r="LD148">
        <v>16815</v>
      </c>
      <c r="LE148">
        <v>16945</v>
      </c>
      <c r="LF148">
        <v>17081</v>
      </c>
      <c r="LG148">
        <v>17199</v>
      </c>
      <c r="LH148">
        <v>17355</v>
      </c>
      <c r="LI148">
        <v>17479</v>
      </c>
      <c r="LJ148">
        <v>17589</v>
      </c>
      <c r="LK148">
        <v>17740</v>
      </c>
      <c r="LL148">
        <v>17867</v>
      </c>
      <c r="LM148">
        <v>18000</v>
      </c>
      <c r="LN148">
        <v>18171</v>
      </c>
      <c r="LO148">
        <v>18336</v>
      </c>
      <c r="LP148">
        <v>18511</v>
      </c>
      <c r="LQ148">
        <v>18653</v>
      </c>
      <c r="LR148">
        <v>18819</v>
      </c>
      <c r="LS148">
        <v>18956</v>
      </c>
      <c r="LT148">
        <v>19111</v>
      </c>
      <c r="LU148">
        <v>19248</v>
      </c>
      <c r="LV148">
        <v>19390</v>
      </c>
      <c r="LW148">
        <v>19514</v>
      </c>
      <c r="LX148">
        <v>19659</v>
      </c>
      <c r="LY148">
        <v>19880</v>
      </c>
      <c r="LZ148">
        <v>20085</v>
      </c>
      <c r="MA148">
        <v>20257</v>
      </c>
      <c r="MB148">
        <v>20408</v>
      </c>
      <c r="MC148">
        <v>20589</v>
      </c>
      <c r="MD148">
        <v>20847</v>
      </c>
      <c r="ME148">
        <v>20994</v>
      </c>
      <c r="MF148">
        <v>21237</v>
      </c>
      <c r="MG148">
        <v>21452</v>
      </c>
      <c r="MH148">
        <v>21703</v>
      </c>
      <c r="MI148">
        <v>21944</v>
      </c>
      <c r="MJ148">
        <v>22138</v>
      </c>
      <c r="MK148">
        <v>22329</v>
      </c>
      <c r="ML148">
        <v>22555</v>
      </c>
      <c r="MM148">
        <v>22734</v>
      </c>
      <c r="MN148">
        <v>22911</v>
      </c>
      <c r="MO148">
        <v>23109</v>
      </c>
      <c r="MP148">
        <v>23296</v>
      </c>
      <c r="MQ148">
        <v>23520</v>
      </c>
      <c r="MR148">
        <v>23753</v>
      </c>
      <c r="MS148">
        <v>23947</v>
      </c>
      <c r="MT148">
        <v>24129</v>
      </c>
      <c r="MU148">
        <v>24343</v>
      </c>
      <c r="MV148">
        <v>24645</v>
      </c>
      <c r="MW148">
        <v>24951</v>
      </c>
      <c r="MX148">
        <v>25246</v>
      </c>
      <c r="MY148">
        <v>25484</v>
      </c>
      <c r="MZ148">
        <v>25767</v>
      </c>
      <c r="NA148">
        <v>25987</v>
      </c>
      <c r="NB148">
        <v>26282</v>
      </c>
      <c r="NC148">
        <v>26590</v>
      </c>
      <c r="ND148">
        <v>26857</v>
      </c>
      <c r="NE148">
        <v>27203</v>
      </c>
      <c r="NF148">
        <v>27453</v>
      </c>
      <c r="NG148">
        <v>27664</v>
      </c>
      <c r="NH148">
        <v>27835</v>
      </c>
      <c r="NI148">
        <v>28132</v>
      </c>
      <c r="NJ148">
        <v>28468</v>
      </c>
      <c r="NK148">
        <v>28855</v>
      </c>
      <c r="NL148">
        <v>29331</v>
      </c>
      <c r="NM148">
        <v>29518</v>
      </c>
      <c r="NN148">
        <v>29728</v>
      </c>
      <c r="NO148">
        <v>29998</v>
      </c>
      <c r="NP148">
        <v>30277</v>
      </c>
      <c r="NQ148">
        <v>30581</v>
      </c>
      <c r="NR148">
        <v>30770</v>
      </c>
      <c r="NS148">
        <v>31001</v>
      </c>
      <c r="NT148">
        <v>31202</v>
      </c>
      <c r="NU148">
        <v>31393</v>
      </c>
      <c r="NV148">
        <v>31556</v>
      </c>
      <c r="NW148">
        <v>31763</v>
      </c>
      <c r="NX148">
        <v>31976</v>
      </c>
      <c r="NY148">
        <v>32167</v>
      </c>
      <c r="NZ148">
        <v>32381</v>
      </c>
      <c r="OA148">
        <v>32656</v>
      </c>
      <c r="OB148">
        <v>32936</v>
      </c>
      <c r="OC148">
        <v>33183</v>
      </c>
      <c r="OD148">
        <v>33367</v>
      </c>
      <c r="OE148">
        <v>33596</v>
      </c>
      <c r="OF148">
        <v>33788</v>
      </c>
      <c r="OG148">
        <v>33969</v>
      </c>
      <c r="OH148">
        <v>34152</v>
      </c>
      <c r="OI148">
        <v>34316</v>
      </c>
      <c r="OJ148">
        <v>34489</v>
      </c>
      <c r="OK148">
        <v>34691</v>
      </c>
      <c r="OL148">
        <v>35014</v>
      </c>
      <c r="OM148">
        <v>35254</v>
      </c>
      <c r="ON148">
        <v>35518</v>
      </c>
      <c r="OO148">
        <v>35786</v>
      </c>
      <c r="OP148">
        <v>35981</v>
      </c>
      <c r="OQ148">
        <v>36166</v>
      </c>
      <c r="OR148">
        <v>36325</v>
      </c>
      <c r="OS148">
        <v>36518</v>
      </c>
      <c r="OT148">
        <v>36721</v>
      </c>
      <c r="OU148">
        <v>36897</v>
      </c>
      <c r="OV148">
        <v>37026</v>
      </c>
      <c r="OW148">
        <v>37154</v>
      </c>
      <c r="OX148">
        <v>37266</v>
      </c>
      <c r="OY148">
        <v>37547</v>
      </c>
      <c r="OZ148">
        <v>37757</v>
      </c>
      <c r="PA148">
        <v>37932</v>
      </c>
      <c r="PB148">
        <v>38049</v>
      </c>
      <c r="PC148">
        <v>38229</v>
      </c>
      <c r="PD148">
        <v>38329</v>
      </c>
      <c r="PE148">
        <v>38426</v>
      </c>
      <c r="PF148">
        <v>38573</v>
      </c>
      <c r="PG148">
        <v>38753</v>
      </c>
      <c r="PH148">
        <v>38915</v>
      </c>
      <c r="PI148">
        <v>39142</v>
      </c>
      <c r="PJ148">
        <v>39339</v>
      </c>
      <c r="PK148">
        <v>39447</v>
      </c>
      <c r="PL148">
        <v>39550</v>
      </c>
      <c r="PM148">
        <v>39711</v>
      </c>
      <c r="PN148">
        <v>39865</v>
      </c>
      <c r="PO148">
        <v>39983</v>
      </c>
      <c r="PP148">
        <v>40081</v>
      </c>
      <c r="PQ148">
        <v>40166</v>
      </c>
      <c r="PR148">
        <v>40364</v>
      </c>
      <c r="PS148">
        <v>40449</v>
      </c>
      <c r="PT148">
        <v>40581</v>
      </c>
      <c r="PU148">
        <v>40754</v>
      </c>
      <c r="PV148">
        <v>40858</v>
      </c>
      <c r="PW148">
        <v>41054</v>
      </c>
      <c r="PX148">
        <v>41151</v>
      </c>
      <c r="PY148">
        <v>41242</v>
      </c>
      <c r="PZ148">
        <v>41669</v>
      </c>
      <c r="QA148">
        <v>41815</v>
      </c>
      <c r="QB148">
        <v>41977</v>
      </c>
      <c r="QC148">
        <v>42064</v>
      </c>
      <c r="QD148">
        <v>42227</v>
      </c>
      <c r="QE148">
        <v>42348</v>
      </c>
      <c r="QF148">
        <v>42443</v>
      </c>
      <c r="QG148">
        <v>42530</v>
      </c>
      <c r="QH148">
        <v>42656</v>
      </c>
      <c r="QI148">
        <v>42782</v>
      </c>
      <c r="QJ148">
        <v>42906</v>
      </c>
      <c r="QK148">
        <v>43073</v>
      </c>
      <c r="QL148">
        <v>43196</v>
      </c>
      <c r="QM148">
        <v>43328</v>
      </c>
      <c r="QN148">
        <v>43424</v>
      </c>
      <c r="QO148">
        <v>43567</v>
      </c>
      <c r="QP148">
        <v>43777</v>
      </c>
      <c r="QQ148">
        <v>44007</v>
      </c>
      <c r="QR148">
        <v>44172</v>
      </c>
      <c r="QS148">
        <v>44346</v>
      </c>
      <c r="QT148">
        <v>44500</v>
      </c>
      <c r="QU148">
        <v>44594</v>
      </c>
      <c r="QV148">
        <v>44771</v>
      </c>
      <c r="QW148">
        <v>44939</v>
      </c>
      <c r="QX148">
        <v>45116</v>
      </c>
      <c r="QY148">
        <v>45334</v>
      </c>
      <c r="QZ148">
        <v>45521</v>
      </c>
      <c r="RA148">
        <v>45652</v>
      </c>
      <c r="RB148">
        <v>45796</v>
      </c>
      <c r="RC148">
        <v>45949</v>
      </c>
      <c r="RD148">
        <v>46137</v>
      </c>
      <c r="RE148">
        <v>46349</v>
      </c>
      <c r="RF148">
        <v>46496</v>
      </c>
      <c r="RG148">
        <v>46663</v>
      </c>
      <c r="RH148">
        <v>46842</v>
      </c>
      <c r="RI148">
        <v>47012</v>
      </c>
      <c r="RJ148">
        <v>47218</v>
      </c>
      <c r="RK148">
        <v>47465</v>
      </c>
      <c r="RL148">
        <v>47617</v>
      </c>
      <c r="RM148">
        <v>47716</v>
      </c>
      <c r="RN148">
        <v>47823</v>
      </c>
      <c r="RO148">
        <v>47967</v>
      </c>
      <c r="RP148">
        <v>48093</v>
      </c>
      <c r="RQ148">
        <v>48305</v>
      </c>
      <c r="RR148">
        <v>48477</v>
      </c>
      <c r="RS148">
        <v>48669</v>
      </c>
      <c r="RT148">
        <v>48887</v>
      </c>
      <c r="RU148">
        <v>49073</v>
      </c>
      <c r="RV148">
        <v>49205</v>
      </c>
      <c r="RW148">
        <v>49328</v>
      </c>
      <c r="RX148">
        <v>49455</v>
      </c>
      <c r="RY148">
        <v>49627</v>
      </c>
      <c r="RZ148">
        <v>49771</v>
      </c>
      <c r="SA148">
        <v>49907</v>
      </c>
      <c r="SB148">
        <v>50100</v>
      </c>
      <c r="SC148">
        <v>50262</v>
      </c>
      <c r="SD148">
        <v>50404</v>
      </c>
      <c r="SE148">
        <v>50578</v>
      </c>
      <c r="SF148">
        <v>50723</v>
      </c>
      <c r="SG148">
        <v>50908</v>
      </c>
      <c r="SH148">
        <v>51095</v>
      </c>
      <c r="SI148">
        <v>51296</v>
      </c>
      <c r="SJ148">
        <v>51449</v>
      </c>
      <c r="SK148">
        <v>51612</v>
      </c>
      <c r="SL148">
        <v>51803</v>
      </c>
      <c r="SM148">
        <v>51992</v>
      </c>
      <c r="SN148">
        <v>52162</v>
      </c>
      <c r="SO148">
        <v>52373</v>
      </c>
      <c r="SP148">
        <v>52566</v>
      </c>
      <c r="SQ148">
        <v>52730</v>
      </c>
      <c r="SR148">
        <v>52879</v>
      </c>
      <c r="SS148">
        <v>53116</v>
      </c>
      <c r="ST148">
        <v>53280</v>
      </c>
      <c r="SU148">
        <v>53476</v>
      </c>
      <c r="SV148">
        <v>53753</v>
      </c>
      <c r="SW148">
        <v>54043</v>
      </c>
      <c r="SX148">
        <v>54291</v>
      </c>
      <c r="SY148">
        <v>54662</v>
      </c>
      <c r="SZ148">
        <v>54956</v>
      </c>
      <c r="TA148">
        <v>55291</v>
      </c>
      <c r="TB148">
        <v>55594</v>
      </c>
      <c r="TC148">
        <v>55949</v>
      </c>
      <c r="TD148">
        <v>56371</v>
      </c>
      <c r="TE148">
        <v>56729</v>
      </c>
      <c r="TF148">
        <v>57138</v>
      </c>
      <c r="TG148">
        <v>57561</v>
      </c>
      <c r="TH148">
        <v>58024</v>
      </c>
      <c r="TI148">
        <v>58491</v>
      </c>
      <c r="TJ148">
        <v>58995</v>
      </c>
      <c r="TK148">
        <v>59534</v>
      </c>
      <c r="TL148">
        <v>60027</v>
      </c>
      <c r="TM148">
        <v>60582</v>
      </c>
      <c r="TN148">
        <v>61140</v>
      </c>
      <c r="TO148">
        <v>61868</v>
      </c>
      <c r="TP148">
        <v>62908</v>
      </c>
      <c r="TQ148">
        <v>63760</v>
      </c>
      <c r="TR148">
        <v>64631</v>
      </c>
      <c r="TS148">
        <v>65457</v>
      </c>
      <c r="TT148">
        <v>66464</v>
      </c>
      <c r="TU148">
        <v>67355</v>
      </c>
      <c r="TV148">
        <v>68219</v>
      </c>
      <c r="TW148">
        <v>69210</v>
      </c>
      <c r="TX148">
        <v>70192</v>
      </c>
      <c r="TY148">
        <v>71397</v>
      </c>
      <c r="TZ148">
        <v>72489</v>
      </c>
      <c r="UA148">
        <v>73582</v>
      </c>
      <c r="UB148">
        <v>74920</v>
      </c>
      <c r="UC148">
        <v>76200</v>
      </c>
      <c r="UD148">
        <v>77583</v>
      </c>
      <c r="UE148">
        <v>79032</v>
      </c>
      <c r="UF148">
        <v>80598</v>
      </c>
      <c r="UG148">
        <v>82013</v>
      </c>
      <c r="UH148">
        <v>83279</v>
      </c>
      <c r="UI148">
        <v>84766</v>
      </c>
      <c r="UJ148">
        <v>86835</v>
      </c>
      <c r="UK148">
        <v>88659</v>
      </c>
      <c r="UL148">
        <v>90552</v>
      </c>
      <c r="UM148">
        <v>92311</v>
      </c>
      <c r="UN148">
        <v>94119</v>
      </c>
      <c r="UO148">
        <v>95723</v>
      </c>
      <c r="UP148">
        <v>97291</v>
      </c>
      <c r="UQ148">
        <v>98889</v>
      </c>
      <c r="UR148">
        <v>100636</v>
      </c>
      <c r="US148">
        <v>102375</v>
      </c>
      <c r="UT148">
        <v>104010</v>
      </c>
      <c r="UU148">
        <v>105598</v>
      </c>
      <c r="UV148">
        <v>107096</v>
      </c>
      <c r="UW148">
        <v>108571</v>
      </c>
      <c r="UX148">
        <v>110619</v>
      </c>
      <c r="UY148">
        <v>112198</v>
      </c>
      <c r="UZ148">
        <v>113664</v>
      </c>
      <c r="VA148">
        <v>115096</v>
      </c>
      <c r="VB148">
        <v>116366</v>
      </c>
      <c r="VC148">
        <v>117588</v>
      </c>
      <c r="VD148">
        <v>118833</v>
      </c>
      <c r="VE148">
        <v>120013</v>
      </c>
      <c r="VF148">
        <v>121141</v>
      </c>
      <c r="VG148">
        <v>122633</v>
      </c>
      <c r="VH148">
        <v>123981</v>
      </c>
      <c r="VI148">
        <v>125342</v>
      </c>
      <c r="VJ148">
        <v>126372</v>
      </c>
      <c r="VK148">
        <v>127214</v>
      </c>
      <c r="VL148">
        <v>128252</v>
      </c>
      <c r="VM148">
        <v>129293</v>
      </c>
      <c r="VN148">
        <v>130182</v>
      </c>
      <c r="VO148">
        <v>130781</v>
      </c>
      <c r="VP148">
        <v>131372</v>
      </c>
      <c r="VQ148">
        <v>131923</v>
      </c>
      <c r="VR148">
        <v>132491</v>
      </c>
      <c r="VS148">
        <v>133023</v>
      </c>
      <c r="VT148">
        <v>133676</v>
      </c>
      <c r="VU148">
        <v>133676</v>
      </c>
      <c r="VV148">
        <v>134930</v>
      </c>
      <c r="VW148">
        <v>135469</v>
      </c>
      <c r="VX148">
        <v>135861</v>
      </c>
      <c r="VY148">
        <v>136473</v>
      </c>
      <c r="VZ148">
        <v>137156</v>
      </c>
      <c r="WA148">
        <v>137782</v>
      </c>
      <c r="WB148">
        <v>138116</v>
      </c>
      <c r="WC148">
        <v>138431</v>
      </c>
      <c r="WD148">
        <v>138701</v>
      </c>
      <c r="WE148">
        <v>138889</v>
      </c>
      <c r="WF148">
        <v>139165</v>
      </c>
      <c r="WG148">
        <v>139415</v>
      </c>
      <c r="WH148">
        <v>139682</v>
      </c>
      <c r="WI148">
        <v>139919</v>
      </c>
      <c r="WJ148">
        <v>140138</v>
      </c>
      <c r="WK148">
        <v>140323</v>
      </c>
      <c r="WL148">
        <v>140468</v>
      </c>
      <c r="WM148">
        <v>140634</v>
      </c>
      <c r="WN148">
        <v>140805</v>
      </c>
      <c r="WO148">
        <v>140954</v>
      </c>
      <c r="WP148">
        <v>141114</v>
      </c>
      <c r="WQ148">
        <v>141258</v>
      </c>
      <c r="WR148">
        <v>141381</v>
      </c>
      <c r="WS148">
        <v>141467</v>
      </c>
      <c r="WT148">
        <v>141585</v>
      </c>
      <c r="WU148">
        <v>141709</v>
      </c>
      <c r="WV148">
        <v>141826</v>
      </c>
      <c r="WW148">
        <v>141939</v>
      </c>
      <c r="WX148">
        <v>142026</v>
      </c>
      <c r="WY148">
        <v>142115</v>
      </c>
      <c r="WZ148">
        <v>142173</v>
      </c>
      <c r="XA148">
        <v>142261</v>
      </c>
      <c r="XB148">
        <v>142338</v>
      </c>
      <c r="XC148">
        <v>142413</v>
      </c>
      <c r="XD148">
        <v>142494</v>
      </c>
      <c r="XE148">
        <v>142560</v>
      </c>
      <c r="XF148">
        <v>142612</v>
      </c>
      <c r="XG148">
        <v>142651</v>
      </c>
      <c r="XH148">
        <v>142716</v>
      </c>
      <c r="XI148">
        <v>142763</v>
      </c>
      <c r="XJ148">
        <v>142811</v>
      </c>
      <c r="XK148">
        <v>142848</v>
      </c>
      <c r="XL148">
        <v>142889</v>
      </c>
      <c r="XM148">
        <v>142933</v>
      </c>
      <c r="XN148">
        <v>142952</v>
      </c>
      <c r="XO148">
        <v>142999</v>
      </c>
      <c r="XP148">
        <v>143049</v>
      </c>
      <c r="XQ148">
        <v>143077</v>
      </c>
      <c r="XR148">
        <v>143120</v>
      </c>
      <c r="XS148">
        <v>143153</v>
      </c>
      <c r="XT148">
        <v>143176</v>
      </c>
      <c r="XU148">
        <v>143205</v>
      </c>
      <c r="XV148">
        <v>143235</v>
      </c>
      <c r="XW148">
        <v>143270</v>
      </c>
      <c r="XX148">
        <v>143299</v>
      </c>
      <c r="XY148">
        <v>143333</v>
      </c>
      <c r="XZ148">
        <v>143361</v>
      </c>
      <c r="YA148">
        <v>143388</v>
      </c>
      <c r="YB148">
        <v>143405</v>
      </c>
      <c r="YC148">
        <v>143423</v>
      </c>
      <c r="YD148">
        <v>143457</v>
      </c>
      <c r="YE148">
        <v>143481</v>
      </c>
      <c r="YF148">
        <v>143500</v>
      </c>
      <c r="YG148">
        <v>143519</v>
      </c>
      <c r="YH148">
        <v>143534</v>
      </c>
      <c r="YI148">
        <v>143545</v>
      </c>
      <c r="YJ148">
        <v>143557</v>
      </c>
      <c r="YK148">
        <v>143578</v>
      </c>
      <c r="YL148">
        <v>143592</v>
      </c>
      <c r="YM148">
        <v>143608</v>
      </c>
      <c r="YN148">
        <v>143628</v>
      </c>
      <c r="YO148">
        <v>143644</v>
      </c>
      <c r="YP148">
        <v>143659</v>
      </c>
      <c r="YQ148">
        <v>143670</v>
      </c>
      <c r="YR148">
        <v>143685</v>
      </c>
      <c r="YS148">
        <v>143698</v>
      </c>
      <c r="YT148">
        <v>143709</v>
      </c>
      <c r="YU148">
        <v>143714</v>
      </c>
      <c r="YV148">
        <v>143728</v>
      </c>
      <c r="YW148">
        <v>143739</v>
      </c>
      <c r="YX148">
        <v>143744</v>
      </c>
      <c r="YY148">
        <v>143753</v>
      </c>
      <c r="YZ148">
        <v>143766</v>
      </c>
      <c r="ZA148">
        <v>143782</v>
      </c>
      <c r="ZB148">
        <v>143796</v>
      </c>
      <c r="ZC148">
        <v>143807</v>
      </c>
      <c r="ZD148">
        <v>143808</v>
      </c>
      <c r="ZE148">
        <v>143819</v>
      </c>
      <c r="ZF148">
        <v>143830</v>
      </c>
      <c r="ZG148">
        <v>143840</v>
      </c>
      <c r="ZH148">
        <v>143850</v>
      </c>
      <c r="ZI148">
        <v>143858</v>
      </c>
      <c r="ZJ148">
        <v>143863</v>
      </c>
      <c r="ZK148">
        <v>143867</v>
      </c>
      <c r="ZL148">
        <v>143876</v>
      </c>
      <c r="ZM148">
        <v>143893</v>
      </c>
      <c r="ZN148">
        <v>143909</v>
      </c>
      <c r="ZO148">
        <v>143918</v>
      </c>
      <c r="ZP148">
        <v>143923</v>
      </c>
      <c r="ZQ148">
        <v>143929</v>
      </c>
      <c r="ZR148">
        <v>143936</v>
      </c>
      <c r="ZS148">
        <v>143948</v>
      </c>
      <c r="ZT148">
        <v>143960</v>
      </c>
      <c r="ZU148">
        <v>143969</v>
      </c>
      <c r="ZV148">
        <v>143979</v>
      </c>
      <c r="ZW148">
        <v>143986</v>
      </c>
      <c r="ZX148">
        <v>143998</v>
      </c>
      <c r="ZY148">
        <v>144002</v>
      </c>
      <c r="ZZ148">
        <v>144013</v>
      </c>
      <c r="AAA148">
        <v>144024</v>
      </c>
      <c r="AAB148">
        <v>144034</v>
      </c>
    </row>
    <row r="149" spans="1:704" x14ac:dyDescent="0.35">
      <c r="A149" t="s">
        <v>82</v>
      </c>
      <c r="B149">
        <v>32.427908000000002</v>
      </c>
      <c r="C149">
        <v>53.688046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2</v>
      </c>
      <c r="AH149">
        <v>4</v>
      </c>
      <c r="AI149">
        <v>5</v>
      </c>
      <c r="AJ149">
        <v>8</v>
      </c>
      <c r="AK149">
        <v>12</v>
      </c>
      <c r="AL149">
        <v>16</v>
      </c>
      <c r="AM149">
        <v>19</v>
      </c>
      <c r="AN149">
        <v>26</v>
      </c>
      <c r="AO149">
        <v>34</v>
      </c>
      <c r="AP149">
        <v>43</v>
      </c>
      <c r="AQ149">
        <v>54</v>
      </c>
      <c r="AR149">
        <v>66</v>
      </c>
      <c r="AS149">
        <v>77</v>
      </c>
      <c r="AT149">
        <v>92</v>
      </c>
      <c r="AU149">
        <v>107</v>
      </c>
      <c r="AV149">
        <v>124</v>
      </c>
      <c r="AW149">
        <v>145</v>
      </c>
      <c r="AX149">
        <v>194</v>
      </c>
      <c r="AY149">
        <v>237</v>
      </c>
      <c r="AZ149">
        <v>291</v>
      </c>
      <c r="BA149">
        <v>354</v>
      </c>
      <c r="BB149">
        <v>429</v>
      </c>
      <c r="BC149">
        <v>514</v>
      </c>
      <c r="BD149">
        <v>611</v>
      </c>
      <c r="BE149">
        <v>724</v>
      </c>
      <c r="BF149">
        <v>853</v>
      </c>
      <c r="BG149">
        <v>988</v>
      </c>
      <c r="BH149">
        <v>1135</v>
      </c>
      <c r="BI149">
        <v>1284</v>
      </c>
      <c r="BJ149">
        <v>1433</v>
      </c>
      <c r="BK149">
        <v>1556</v>
      </c>
      <c r="BL149">
        <v>1685</v>
      </c>
      <c r="BM149">
        <v>1812</v>
      </c>
      <c r="BN149">
        <v>1934</v>
      </c>
      <c r="BO149">
        <v>2077</v>
      </c>
      <c r="BP149">
        <v>2234</v>
      </c>
      <c r="BQ149">
        <v>2378</v>
      </c>
      <c r="BR149">
        <v>2517</v>
      </c>
      <c r="BS149">
        <v>2640</v>
      </c>
      <c r="BT149">
        <v>2757</v>
      </c>
      <c r="BU149">
        <v>2898</v>
      </c>
      <c r="BV149">
        <v>3036</v>
      </c>
      <c r="BW149">
        <v>3160</v>
      </c>
      <c r="BX149">
        <v>3294</v>
      </c>
      <c r="BY149">
        <v>3452</v>
      </c>
      <c r="BZ149">
        <v>3603</v>
      </c>
      <c r="CA149">
        <v>3739</v>
      </c>
      <c r="CB149">
        <v>3872</v>
      </c>
      <c r="CC149">
        <v>3993</v>
      </c>
      <c r="CD149">
        <v>4110</v>
      </c>
      <c r="CE149">
        <v>4232</v>
      </c>
      <c r="CF149">
        <v>4357</v>
      </c>
      <c r="CG149">
        <v>4474</v>
      </c>
      <c r="CH149">
        <v>4585</v>
      </c>
      <c r="CI149">
        <v>4683</v>
      </c>
      <c r="CJ149">
        <v>4777</v>
      </c>
      <c r="CK149">
        <v>4869</v>
      </c>
      <c r="CL149">
        <v>4958</v>
      </c>
      <c r="CM149">
        <v>5031</v>
      </c>
      <c r="CN149">
        <v>5118</v>
      </c>
      <c r="CO149">
        <v>5209</v>
      </c>
      <c r="CP149">
        <v>5297</v>
      </c>
      <c r="CQ149">
        <v>5391</v>
      </c>
      <c r="CR149">
        <v>5481</v>
      </c>
      <c r="CS149">
        <v>5574</v>
      </c>
      <c r="CT149">
        <v>5650</v>
      </c>
      <c r="CU149">
        <v>5710</v>
      </c>
      <c r="CV149">
        <v>5806</v>
      </c>
      <c r="CW149">
        <v>5877</v>
      </c>
      <c r="CX149">
        <v>5957</v>
      </c>
      <c r="CY149">
        <v>6028</v>
      </c>
      <c r="CZ149">
        <v>6091</v>
      </c>
      <c r="DA149">
        <v>6156</v>
      </c>
      <c r="DB149">
        <v>6203</v>
      </c>
      <c r="DC149">
        <v>6277</v>
      </c>
      <c r="DD149">
        <v>6340</v>
      </c>
      <c r="DE149">
        <v>6418</v>
      </c>
      <c r="DF149">
        <v>6486</v>
      </c>
      <c r="DG149">
        <v>6541</v>
      </c>
      <c r="DH149">
        <v>6589</v>
      </c>
      <c r="DI149">
        <v>6640</v>
      </c>
      <c r="DJ149">
        <v>6685</v>
      </c>
      <c r="DK149">
        <v>6733</v>
      </c>
      <c r="DL149">
        <v>6783</v>
      </c>
      <c r="DM149">
        <v>6854</v>
      </c>
      <c r="DN149">
        <v>6902</v>
      </c>
      <c r="DO149">
        <v>6937</v>
      </c>
      <c r="DP149">
        <v>6988</v>
      </c>
      <c r="DQ149">
        <v>7057</v>
      </c>
      <c r="DR149">
        <v>7119</v>
      </c>
      <c r="DS149">
        <v>7183</v>
      </c>
      <c r="DT149">
        <v>7249</v>
      </c>
      <c r="DU149">
        <v>7300</v>
      </c>
      <c r="DV149">
        <v>7359</v>
      </c>
      <c r="DW149">
        <v>7417</v>
      </c>
      <c r="DX149">
        <v>7451</v>
      </c>
      <c r="DY149">
        <v>7508</v>
      </c>
      <c r="DZ149">
        <v>7564</v>
      </c>
      <c r="EA149">
        <v>7627</v>
      </c>
      <c r="EB149">
        <v>7677</v>
      </c>
      <c r="EC149">
        <v>7734</v>
      </c>
      <c r="ED149">
        <v>7797</v>
      </c>
      <c r="EE149">
        <v>7878</v>
      </c>
      <c r="EF149">
        <v>7942</v>
      </c>
      <c r="EG149">
        <v>8012</v>
      </c>
      <c r="EH149">
        <v>8071</v>
      </c>
      <c r="EI149">
        <v>8134</v>
      </c>
      <c r="EJ149">
        <v>8209</v>
      </c>
      <c r="EK149">
        <v>8281</v>
      </c>
      <c r="EL149">
        <v>8351</v>
      </c>
      <c r="EM149">
        <v>8425</v>
      </c>
      <c r="EN149">
        <v>8506</v>
      </c>
      <c r="EO149">
        <v>8584</v>
      </c>
      <c r="EP149">
        <v>8659</v>
      </c>
      <c r="EQ149">
        <v>8730</v>
      </c>
      <c r="ER149">
        <v>8837</v>
      </c>
      <c r="ES149">
        <v>8950</v>
      </c>
      <c r="ET149">
        <v>9065</v>
      </c>
      <c r="EU149">
        <v>9185</v>
      </c>
      <c r="EV149">
        <v>9272</v>
      </c>
      <c r="EW149">
        <v>9392</v>
      </c>
      <c r="EX149">
        <v>9507</v>
      </c>
      <c r="EY149">
        <v>9623</v>
      </c>
      <c r="EZ149">
        <v>9742</v>
      </c>
      <c r="FA149">
        <v>9863</v>
      </c>
      <c r="FB149">
        <v>9996</v>
      </c>
      <c r="FC149">
        <v>10130</v>
      </c>
      <c r="FD149">
        <v>10239</v>
      </c>
      <c r="FE149">
        <v>10364</v>
      </c>
      <c r="FF149">
        <v>10508</v>
      </c>
      <c r="FG149">
        <v>10670</v>
      </c>
      <c r="FH149">
        <v>10817</v>
      </c>
      <c r="FI149">
        <v>10958</v>
      </c>
      <c r="FJ149">
        <v>11106</v>
      </c>
      <c r="FK149">
        <v>11260</v>
      </c>
      <c r="FL149">
        <v>11408</v>
      </c>
      <c r="FM149">
        <v>11571</v>
      </c>
      <c r="FN149">
        <v>11731</v>
      </c>
      <c r="FO149">
        <v>11931</v>
      </c>
      <c r="FP149">
        <v>12084</v>
      </c>
      <c r="FQ149">
        <v>12305</v>
      </c>
      <c r="FR149">
        <v>12447</v>
      </c>
      <c r="FS149">
        <v>12635</v>
      </c>
      <c r="FT149">
        <v>12829</v>
      </c>
      <c r="FU149">
        <v>13032</v>
      </c>
      <c r="FV149">
        <v>13211</v>
      </c>
      <c r="FW149">
        <v>13410</v>
      </c>
      <c r="FX149">
        <v>13608</v>
      </c>
      <c r="FY149">
        <v>13791</v>
      </c>
      <c r="FZ149">
        <v>13979</v>
      </c>
      <c r="GA149">
        <v>14188</v>
      </c>
      <c r="GB149">
        <v>14405</v>
      </c>
      <c r="GC149">
        <v>14634</v>
      </c>
      <c r="GD149">
        <v>14853</v>
      </c>
      <c r="GE149">
        <v>15074</v>
      </c>
      <c r="GF149">
        <v>15289</v>
      </c>
      <c r="GG149">
        <v>15484</v>
      </c>
      <c r="GH149">
        <v>15700</v>
      </c>
      <c r="GI149">
        <v>15912</v>
      </c>
      <c r="GJ149">
        <v>16147</v>
      </c>
      <c r="GK149">
        <v>16343</v>
      </c>
      <c r="GL149">
        <v>16569</v>
      </c>
      <c r="GM149">
        <v>16766</v>
      </c>
      <c r="GN149">
        <v>16982</v>
      </c>
      <c r="GO149">
        <v>17190</v>
      </c>
      <c r="GP149">
        <v>17405</v>
      </c>
      <c r="GQ149">
        <v>17617</v>
      </c>
      <c r="GR149">
        <v>17802</v>
      </c>
      <c r="GS149">
        <v>17976</v>
      </c>
      <c r="GT149">
        <v>18132</v>
      </c>
      <c r="GU149">
        <v>18264</v>
      </c>
      <c r="GV149">
        <v>18427</v>
      </c>
      <c r="GW149">
        <v>18616</v>
      </c>
      <c r="GX149">
        <v>18800</v>
      </c>
      <c r="GY149">
        <v>18988</v>
      </c>
      <c r="GZ149">
        <v>19162</v>
      </c>
      <c r="HA149">
        <v>19331</v>
      </c>
      <c r="HB149">
        <v>19492</v>
      </c>
      <c r="HC149">
        <v>19639</v>
      </c>
      <c r="HD149">
        <v>19804</v>
      </c>
      <c r="HE149">
        <v>19972</v>
      </c>
      <c r="HF149">
        <v>20125</v>
      </c>
      <c r="HG149">
        <v>20264</v>
      </c>
      <c r="HH149">
        <v>20376</v>
      </c>
      <c r="HI149">
        <v>20502</v>
      </c>
      <c r="HJ149">
        <v>20643</v>
      </c>
      <c r="HK149">
        <v>20776</v>
      </c>
      <c r="HL149">
        <v>20901</v>
      </c>
      <c r="HM149">
        <v>21020</v>
      </c>
      <c r="HN149">
        <v>21137</v>
      </c>
      <c r="HO149">
        <v>21249</v>
      </c>
      <c r="HP149">
        <v>21359</v>
      </c>
      <c r="HQ149">
        <v>21462</v>
      </c>
      <c r="HR149">
        <v>21571</v>
      </c>
      <c r="HS149">
        <v>21672</v>
      </c>
      <c r="HT149">
        <v>21797</v>
      </c>
      <c r="HU149">
        <v>21926</v>
      </c>
      <c r="HV149">
        <v>22044</v>
      </c>
      <c r="HW149">
        <v>22154</v>
      </c>
      <c r="HX149">
        <v>22293</v>
      </c>
      <c r="HY149">
        <v>22410</v>
      </c>
      <c r="HZ149">
        <v>22542</v>
      </c>
      <c r="IA149">
        <v>22669</v>
      </c>
      <c r="IB149">
        <v>22798</v>
      </c>
      <c r="IC149">
        <v>22913</v>
      </c>
      <c r="ID149">
        <v>23029</v>
      </c>
      <c r="IE149">
        <v>23157</v>
      </c>
      <c r="IF149">
        <v>23313</v>
      </c>
      <c r="IG149">
        <v>23453</v>
      </c>
      <c r="IH149">
        <v>23632</v>
      </c>
      <c r="II149">
        <v>23808</v>
      </c>
      <c r="IJ149">
        <v>23952</v>
      </c>
      <c r="IK149">
        <v>24118</v>
      </c>
      <c r="IL149">
        <v>24301</v>
      </c>
      <c r="IM149">
        <v>24478</v>
      </c>
      <c r="IN149">
        <v>24656</v>
      </c>
      <c r="IO149">
        <v>24840</v>
      </c>
      <c r="IP149">
        <v>25015</v>
      </c>
      <c r="IQ149">
        <v>25222</v>
      </c>
      <c r="IR149">
        <v>25394</v>
      </c>
      <c r="IS149">
        <v>25589</v>
      </c>
      <c r="IT149">
        <v>25779</v>
      </c>
      <c r="IU149">
        <v>25986</v>
      </c>
      <c r="IV149">
        <v>26169</v>
      </c>
      <c r="IW149">
        <v>26380</v>
      </c>
      <c r="IX149">
        <v>26567</v>
      </c>
      <c r="IY149">
        <v>26746</v>
      </c>
      <c r="IZ149">
        <v>26957</v>
      </c>
      <c r="JA149">
        <v>27192</v>
      </c>
      <c r="JB149">
        <v>27419</v>
      </c>
      <c r="JC149">
        <v>27658</v>
      </c>
      <c r="JD149">
        <v>27888</v>
      </c>
      <c r="JE149">
        <v>28098</v>
      </c>
      <c r="JF149">
        <v>28293</v>
      </c>
      <c r="JG149">
        <v>28544</v>
      </c>
      <c r="JH149">
        <v>28816</v>
      </c>
      <c r="JI149">
        <v>29070</v>
      </c>
      <c r="JJ149">
        <v>29349</v>
      </c>
      <c r="JK149">
        <v>29605</v>
      </c>
      <c r="JL149">
        <v>29870</v>
      </c>
      <c r="JM149">
        <v>30123</v>
      </c>
      <c r="JN149">
        <v>30375</v>
      </c>
      <c r="JO149">
        <v>30712</v>
      </c>
      <c r="JP149">
        <v>31034</v>
      </c>
      <c r="JQ149">
        <v>31346</v>
      </c>
      <c r="JR149">
        <v>31650</v>
      </c>
      <c r="JS149">
        <v>31985</v>
      </c>
      <c r="JT149">
        <v>32320</v>
      </c>
      <c r="JU149">
        <v>32616</v>
      </c>
      <c r="JV149">
        <v>32953</v>
      </c>
      <c r="JW149">
        <v>33299</v>
      </c>
      <c r="JX149">
        <v>33714</v>
      </c>
      <c r="JY149">
        <v>34113</v>
      </c>
      <c r="JZ149">
        <v>34478</v>
      </c>
      <c r="KA149">
        <v>34864</v>
      </c>
      <c r="KB149">
        <v>35298</v>
      </c>
      <c r="KC149">
        <v>35738</v>
      </c>
      <c r="KD149">
        <v>36160</v>
      </c>
      <c r="KE149">
        <v>36579</v>
      </c>
      <c r="KF149">
        <v>36985</v>
      </c>
      <c r="KG149">
        <v>37409</v>
      </c>
      <c r="KH149">
        <v>37832</v>
      </c>
      <c r="KI149">
        <v>38291</v>
      </c>
      <c r="KJ149">
        <v>38749</v>
      </c>
      <c r="KK149">
        <v>39202</v>
      </c>
      <c r="KL149">
        <v>39664</v>
      </c>
      <c r="KM149">
        <v>40121</v>
      </c>
      <c r="KN149">
        <v>40582</v>
      </c>
      <c r="KO149">
        <v>41034</v>
      </c>
      <c r="KP149">
        <v>41493</v>
      </c>
      <c r="KQ149">
        <v>41979</v>
      </c>
      <c r="KR149">
        <v>42461</v>
      </c>
      <c r="KS149">
        <v>42941</v>
      </c>
      <c r="KT149">
        <v>43417</v>
      </c>
      <c r="KU149">
        <v>43896</v>
      </c>
      <c r="KV149">
        <v>44327</v>
      </c>
      <c r="KW149">
        <v>44802</v>
      </c>
      <c r="KX149">
        <v>45255</v>
      </c>
      <c r="KY149">
        <v>45738</v>
      </c>
      <c r="KZ149">
        <v>46207</v>
      </c>
      <c r="LA149">
        <v>46689</v>
      </c>
      <c r="LB149">
        <v>47095</v>
      </c>
      <c r="LC149">
        <v>47486</v>
      </c>
      <c r="LD149">
        <v>47874</v>
      </c>
      <c r="LE149">
        <v>48246</v>
      </c>
      <c r="LF149">
        <v>48628</v>
      </c>
      <c r="LG149">
        <v>48990</v>
      </c>
      <c r="LH149">
        <v>49348</v>
      </c>
      <c r="LI149">
        <v>49695</v>
      </c>
      <c r="LJ149">
        <v>50016</v>
      </c>
      <c r="LK149">
        <v>50310</v>
      </c>
      <c r="LL149">
        <v>50594</v>
      </c>
      <c r="LM149">
        <v>50917</v>
      </c>
      <c r="LN149">
        <v>51212</v>
      </c>
      <c r="LO149">
        <v>51496</v>
      </c>
      <c r="LP149">
        <v>51727</v>
      </c>
      <c r="LQ149">
        <v>51949</v>
      </c>
      <c r="LR149">
        <v>52196</v>
      </c>
      <c r="LS149">
        <v>52447</v>
      </c>
      <c r="LT149">
        <v>52670</v>
      </c>
      <c r="LU149">
        <v>52883</v>
      </c>
      <c r="LV149">
        <v>53095</v>
      </c>
      <c r="LW149">
        <v>53273</v>
      </c>
      <c r="LX149">
        <v>53448</v>
      </c>
      <c r="LY149">
        <v>53625</v>
      </c>
      <c r="LZ149">
        <v>53816</v>
      </c>
      <c r="MA149">
        <v>54003</v>
      </c>
      <c r="MB149">
        <v>54156</v>
      </c>
      <c r="MC149">
        <v>54308</v>
      </c>
      <c r="MD149">
        <v>54440</v>
      </c>
      <c r="ME149">
        <v>54574</v>
      </c>
      <c r="MF149">
        <v>54693</v>
      </c>
      <c r="MG149">
        <v>54814</v>
      </c>
      <c r="MH149">
        <v>54946</v>
      </c>
      <c r="MI149">
        <v>55095</v>
      </c>
      <c r="MJ149">
        <v>55223</v>
      </c>
      <c r="MK149">
        <v>55337</v>
      </c>
      <c r="ML149">
        <v>55438</v>
      </c>
      <c r="MM149">
        <v>55540</v>
      </c>
      <c r="MN149">
        <v>55650</v>
      </c>
      <c r="MO149">
        <v>55748</v>
      </c>
      <c r="MP149">
        <v>55830</v>
      </c>
      <c r="MQ149">
        <v>55933</v>
      </c>
      <c r="MR149">
        <v>56018</v>
      </c>
      <c r="MS149">
        <v>56100</v>
      </c>
      <c r="MT149">
        <v>56171</v>
      </c>
      <c r="MU149">
        <v>56262</v>
      </c>
      <c r="MV149">
        <v>56360</v>
      </c>
      <c r="MW149">
        <v>56457</v>
      </c>
      <c r="MX149">
        <v>56538</v>
      </c>
      <c r="MY149">
        <v>56621</v>
      </c>
      <c r="MZ149">
        <v>56717</v>
      </c>
      <c r="NA149">
        <v>56803</v>
      </c>
      <c r="NB149">
        <v>56886</v>
      </c>
      <c r="NC149">
        <v>56973</v>
      </c>
      <c r="ND149">
        <v>57057</v>
      </c>
      <c r="NE149">
        <v>57150</v>
      </c>
      <c r="NF149">
        <v>57225</v>
      </c>
      <c r="NG149">
        <v>57294</v>
      </c>
      <c r="NH149">
        <v>57383</v>
      </c>
      <c r="NI149">
        <v>57481</v>
      </c>
      <c r="NJ149">
        <v>57560</v>
      </c>
      <c r="NK149">
        <v>57651</v>
      </c>
      <c r="NL149">
        <v>57736</v>
      </c>
      <c r="NM149">
        <v>57807</v>
      </c>
      <c r="NN149">
        <v>57889</v>
      </c>
      <c r="NO149">
        <v>57959</v>
      </c>
      <c r="NP149">
        <v>58038</v>
      </c>
      <c r="NQ149">
        <v>58110</v>
      </c>
      <c r="NR149">
        <v>58189</v>
      </c>
      <c r="NS149">
        <v>58256</v>
      </c>
      <c r="NT149">
        <v>58336</v>
      </c>
      <c r="NU149">
        <v>58412</v>
      </c>
      <c r="NV149">
        <v>58469</v>
      </c>
      <c r="NW149">
        <v>58536</v>
      </c>
      <c r="NX149">
        <v>58625</v>
      </c>
      <c r="NY149">
        <v>58686</v>
      </c>
      <c r="NZ149">
        <v>58751</v>
      </c>
      <c r="OA149">
        <v>58809</v>
      </c>
      <c r="OB149">
        <v>58883</v>
      </c>
      <c r="OC149">
        <v>58945</v>
      </c>
      <c r="OD149">
        <v>59028</v>
      </c>
      <c r="OE149">
        <v>59117</v>
      </c>
      <c r="OF149">
        <v>59184</v>
      </c>
      <c r="OG149">
        <v>59264</v>
      </c>
      <c r="OH149">
        <v>59341</v>
      </c>
      <c r="OI149">
        <v>59409</v>
      </c>
      <c r="OJ149">
        <v>59483</v>
      </c>
      <c r="OK149">
        <v>59572</v>
      </c>
      <c r="OL149">
        <v>59663</v>
      </c>
      <c r="OM149">
        <v>59736</v>
      </c>
      <c r="ON149">
        <v>59830</v>
      </c>
      <c r="OO149">
        <v>59899</v>
      </c>
      <c r="OP149">
        <v>59980</v>
      </c>
      <c r="OQ149">
        <v>60073</v>
      </c>
      <c r="OR149">
        <v>60181</v>
      </c>
      <c r="OS149">
        <v>60267</v>
      </c>
      <c r="OT149">
        <v>60353</v>
      </c>
      <c r="OU149">
        <v>60431</v>
      </c>
      <c r="OV149">
        <v>60512</v>
      </c>
      <c r="OW149">
        <v>60594</v>
      </c>
      <c r="OX149">
        <v>60687</v>
      </c>
      <c r="OY149">
        <v>60786</v>
      </c>
      <c r="OZ149">
        <v>60867</v>
      </c>
      <c r="PA149">
        <v>60928</v>
      </c>
      <c r="PB149">
        <v>61016</v>
      </c>
      <c r="PC149">
        <v>61069</v>
      </c>
      <c r="PD149">
        <v>61142</v>
      </c>
      <c r="PE149">
        <v>61230</v>
      </c>
      <c r="PF149">
        <v>61330</v>
      </c>
      <c r="PG149">
        <v>61427</v>
      </c>
      <c r="PH149">
        <v>61492</v>
      </c>
      <c r="PI149">
        <v>61581</v>
      </c>
      <c r="PJ149">
        <v>61649</v>
      </c>
      <c r="PK149">
        <v>61724</v>
      </c>
      <c r="PL149">
        <v>61797</v>
      </c>
      <c r="PM149">
        <v>61877</v>
      </c>
      <c r="PN149">
        <v>61951</v>
      </c>
      <c r="PO149">
        <v>62045</v>
      </c>
      <c r="PP149">
        <v>62142</v>
      </c>
      <c r="PQ149">
        <v>62223</v>
      </c>
      <c r="PR149">
        <v>62308</v>
      </c>
      <c r="PS149">
        <v>62397</v>
      </c>
      <c r="PT149">
        <v>62478</v>
      </c>
      <c r="PU149">
        <v>62569</v>
      </c>
      <c r="PV149">
        <v>62665</v>
      </c>
      <c r="PW149">
        <v>62759</v>
      </c>
      <c r="PX149">
        <v>62876</v>
      </c>
      <c r="PY149">
        <v>62999</v>
      </c>
      <c r="PZ149">
        <v>63160</v>
      </c>
      <c r="QA149">
        <v>63332</v>
      </c>
      <c r="QB149">
        <v>63506</v>
      </c>
      <c r="QC149">
        <v>63699</v>
      </c>
      <c r="QD149">
        <v>63884</v>
      </c>
      <c r="QE149">
        <v>64039</v>
      </c>
      <c r="QF149">
        <v>64232</v>
      </c>
      <c r="QG149">
        <v>64490</v>
      </c>
      <c r="QH149">
        <v>64764</v>
      </c>
      <c r="QI149">
        <v>65055</v>
      </c>
      <c r="QJ149">
        <v>65359</v>
      </c>
      <c r="QK149">
        <v>65680</v>
      </c>
      <c r="QL149">
        <v>66008</v>
      </c>
      <c r="QM149">
        <v>66327</v>
      </c>
      <c r="QN149">
        <v>66732</v>
      </c>
      <c r="QO149">
        <v>67130</v>
      </c>
      <c r="QP149">
        <v>67525</v>
      </c>
      <c r="QQ149">
        <v>67913</v>
      </c>
      <c r="QR149">
        <v>68366</v>
      </c>
      <c r="QS149">
        <v>68746</v>
      </c>
      <c r="QT149">
        <v>69120</v>
      </c>
      <c r="QU149">
        <v>69574</v>
      </c>
      <c r="QV149">
        <v>70070</v>
      </c>
      <c r="QW149">
        <v>70532</v>
      </c>
      <c r="QX149">
        <v>70966</v>
      </c>
      <c r="QY149">
        <v>71351</v>
      </c>
      <c r="QZ149">
        <v>71758</v>
      </c>
      <c r="RA149">
        <v>72090</v>
      </c>
      <c r="RB149">
        <v>72484</v>
      </c>
      <c r="RC149">
        <v>72875</v>
      </c>
      <c r="RD149">
        <v>73219</v>
      </c>
      <c r="RE149">
        <v>73568</v>
      </c>
      <c r="RF149">
        <v>73906</v>
      </c>
      <c r="RG149">
        <v>74241</v>
      </c>
      <c r="RH149">
        <v>74524</v>
      </c>
      <c r="RI149">
        <v>74910</v>
      </c>
      <c r="RJ149">
        <v>75261</v>
      </c>
      <c r="RK149">
        <v>75568</v>
      </c>
      <c r="RL149">
        <v>75934</v>
      </c>
      <c r="RM149">
        <v>76231</v>
      </c>
      <c r="RN149">
        <v>76433</v>
      </c>
      <c r="RO149">
        <v>76633</v>
      </c>
      <c r="RP149">
        <v>76936</v>
      </c>
      <c r="RQ149">
        <v>77222</v>
      </c>
      <c r="RR149">
        <v>77532</v>
      </c>
      <c r="RS149">
        <v>77765</v>
      </c>
      <c r="RT149">
        <v>77994</v>
      </c>
      <c r="RU149">
        <v>78194</v>
      </c>
      <c r="RV149">
        <v>78381</v>
      </c>
      <c r="RW149">
        <v>78597</v>
      </c>
      <c r="RX149">
        <v>78848</v>
      </c>
      <c r="RY149">
        <v>79056</v>
      </c>
      <c r="RZ149">
        <v>79219</v>
      </c>
      <c r="SA149">
        <v>79384</v>
      </c>
      <c r="SB149">
        <v>79568</v>
      </c>
      <c r="SC149">
        <v>79741</v>
      </c>
      <c r="SD149">
        <v>79939</v>
      </c>
      <c r="SE149">
        <v>80156</v>
      </c>
      <c r="SF149">
        <v>80327</v>
      </c>
      <c r="SG149">
        <v>80488</v>
      </c>
      <c r="SH149">
        <v>80658</v>
      </c>
      <c r="SI149">
        <v>80813</v>
      </c>
      <c r="SJ149">
        <v>80941</v>
      </c>
      <c r="SK149">
        <v>81063</v>
      </c>
      <c r="SL149">
        <v>81183</v>
      </c>
      <c r="SM149">
        <v>81362</v>
      </c>
      <c r="SN149">
        <v>81519</v>
      </c>
      <c r="SO149">
        <v>81672</v>
      </c>
      <c r="SP149">
        <v>81796</v>
      </c>
      <c r="SQ149">
        <v>81911</v>
      </c>
      <c r="SR149">
        <v>82098</v>
      </c>
      <c r="SS149">
        <v>82217</v>
      </c>
      <c r="ST149">
        <v>82351</v>
      </c>
      <c r="SU149">
        <v>82480</v>
      </c>
      <c r="SV149">
        <v>82619</v>
      </c>
      <c r="SW149">
        <v>82746</v>
      </c>
      <c r="SX149">
        <v>82854</v>
      </c>
      <c r="SY149">
        <v>82965</v>
      </c>
      <c r="SZ149">
        <v>83101</v>
      </c>
      <c r="TA149">
        <v>83217</v>
      </c>
      <c r="TB149">
        <v>83329</v>
      </c>
      <c r="TC149">
        <v>83473</v>
      </c>
      <c r="TD149">
        <v>83588</v>
      </c>
      <c r="TE149">
        <v>83711</v>
      </c>
      <c r="TF149">
        <v>83845</v>
      </c>
      <c r="TG149">
        <v>83985</v>
      </c>
      <c r="TH149">
        <v>84127</v>
      </c>
      <c r="TI149">
        <v>84264</v>
      </c>
      <c r="TJ149">
        <v>84389</v>
      </c>
      <c r="TK149">
        <v>84516</v>
      </c>
      <c r="TL149">
        <v>84627</v>
      </c>
      <c r="TM149">
        <v>84792</v>
      </c>
      <c r="TN149">
        <v>84949</v>
      </c>
      <c r="TO149">
        <v>85095</v>
      </c>
      <c r="TP149">
        <v>85261</v>
      </c>
      <c r="TQ149">
        <v>85397</v>
      </c>
      <c r="TR149">
        <v>85543</v>
      </c>
      <c r="TS149">
        <v>85694</v>
      </c>
      <c r="TT149">
        <v>85859</v>
      </c>
      <c r="TU149">
        <v>86041</v>
      </c>
      <c r="TV149">
        <v>86207</v>
      </c>
      <c r="TW149">
        <v>86391</v>
      </c>
      <c r="TX149">
        <v>86592</v>
      </c>
      <c r="TY149">
        <v>86791</v>
      </c>
      <c r="TZ149">
        <v>86966</v>
      </c>
      <c r="UA149">
        <v>87161</v>
      </c>
      <c r="UB149">
        <v>87374</v>
      </c>
      <c r="UC149">
        <v>87624</v>
      </c>
      <c r="UD149">
        <v>87837</v>
      </c>
      <c r="UE149">
        <v>88063</v>
      </c>
      <c r="UF149">
        <v>88273</v>
      </c>
      <c r="UG149">
        <v>88532</v>
      </c>
      <c r="UH149">
        <v>88800</v>
      </c>
      <c r="UI149">
        <v>89122</v>
      </c>
      <c r="UJ149">
        <v>89479</v>
      </c>
      <c r="UK149">
        <v>89782</v>
      </c>
      <c r="UL149">
        <v>90074</v>
      </c>
      <c r="UM149">
        <v>90344</v>
      </c>
      <c r="UN149">
        <v>90630</v>
      </c>
      <c r="UO149">
        <v>90996</v>
      </c>
      <c r="UP149">
        <v>91407</v>
      </c>
      <c r="UQ149">
        <v>91785</v>
      </c>
      <c r="UR149">
        <v>92194</v>
      </c>
      <c r="US149">
        <v>92628</v>
      </c>
      <c r="UT149">
        <v>93086</v>
      </c>
      <c r="UU149">
        <v>93473</v>
      </c>
      <c r="UV149">
        <v>94015</v>
      </c>
      <c r="UW149">
        <v>94603</v>
      </c>
      <c r="UX149">
        <v>95111</v>
      </c>
      <c r="UY149">
        <v>95647</v>
      </c>
      <c r="UZ149">
        <v>96215</v>
      </c>
      <c r="VA149">
        <v>96742</v>
      </c>
      <c r="VB149">
        <v>97208</v>
      </c>
      <c r="VC149">
        <v>97828</v>
      </c>
      <c r="VD149">
        <v>98483</v>
      </c>
      <c r="VE149">
        <v>99108</v>
      </c>
      <c r="VF149">
        <v>99691</v>
      </c>
      <c r="VG149">
        <v>100255</v>
      </c>
      <c r="VH149">
        <v>100810</v>
      </c>
      <c r="VI149">
        <v>101354</v>
      </c>
      <c r="VJ149">
        <v>102038</v>
      </c>
      <c r="VK149">
        <v>102648</v>
      </c>
      <c r="VL149">
        <v>103357</v>
      </c>
      <c r="VM149">
        <v>104022</v>
      </c>
      <c r="VN149">
        <v>104716</v>
      </c>
      <c r="VO149">
        <v>105287</v>
      </c>
      <c r="VP149">
        <v>105901</v>
      </c>
      <c r="VQ149">
        <v>106482</v>
      </c>
      <c r="VR149">
        <v>107151</v>
      </c>
      <c r="VS149">
        <v>107794</v>
      </c>
      <c r="VT149">
        <v>108393</v>
      </c>
      <c r="VU149">
        <v>108988</v>
      </c>
      <c r="VV149">
        <v>109549</v>
      </c>
      <c r="VW149">
        <v>110064</v>
      </c>
      <c r="VX149">
        <v>110674</v>
      </c>
      <c r="VY149">
        <v>111257</v>
      </c>
      <c r="VZ149">
        <v>111892</v>
      </c>
      <c r="WA149">
        <v>112430</v>
      </c>
      <c r="WB149">
        <v>112935</v>
      </c>
      <c r="WC149">
        <v>113380</v>
      </c>
      <c r="WD149">
        <v>113824</v>
      </c>
      <c r="WE149">
        <v>114311</v>
      </c>
      <c r="WF149">
        <v>114759</v>
      </c>
      <c r="WG149">
        <v>115167</v>
      </c>
      <c r="WH149">
        <v>115619</v>
      </c>
      <c r="WI149">
        <v>116072</v>
      </c>
      <c r="WJ149">
        <v>116436</v>
      </c>
      <c r="WK149">
        <v>116791</v>
      </c>
      <c r="WL149">
        <v>117182</v>
      </c>
      <c r="WM149">
        <v>117526</v>
      </c>
      <c r="WN149">
        <v>117905</v>
      </c>
      <c r="WO149">
        <v>118191</v>
      </c>
      <c r="WP149">
        <v>118508</v>
      </c>
      <c r="WQ149">
        <v>118792</v>
      </c>
      <c r="WR149">
        <v>119082</v>
      </c>
      <c r="WS149">
        <v>119360</v>
      </c>
      <c r="WT149">
        <v>119649</v>
      </c>
      <c r="WU149">
        <v>119888</v>
      </c>
      <c r="WV149">
        <v>120160</v>
      </c>
      <c r="WW149">
        <v>120428</v>
      </c>
      <c r="WX149">
        <v>120663</v>
      </c>
      <c r="WY149">
        <v>120880</v>
      </c>
      <c r="WZ149">
        <v>121109</v>
      </c>
      <c r="XA149">
        <v>121347</v>
      </c>
      <c r="XB149">
        <v>121563</v>
      </c>
      <c r="XC149">
        <v>121779</v>
      </c>
      <c r="XD149">
        <v>122012</v>
      </c>
      <c r="XE149">
        <v>122197</v>
      </c>
      <c r="XF149">
        <v>122370</v>
      </c>
      <c r="XG149">
        <v>122592</v>
      </c>
      <c r="XH149">
        <v>122868</v>
      </c>
      <c r="XI149">
        <v>123081</v>
      </c>
      <c r="XJ149">
        <v>123275</v>
      </c>
      <c r="XK149">
        <v>123498</v>
      </c>
      <c r="XL149">
        <v>123695</v>
      </c>
      <c r="XM149">
        <v>123876</v>
      </c>
      <c r="XN149">
        <v>124075</v>
      </c>
      <c r="XO149">
        <v>124256</v>
      </c>
      <c r="XP149">
        <v>124423</v>
      </c>
      <c r="XQ149">
        <v>124585</v>
      </c>
      <c r="XR149">
        <v>124763</v>
      </c>
      <c r="XS149">
        <v>124928</v>
      </c>
      <c r="XT149">
        <v>125052</v>
      </c>
      <c r="XU149">
        <v>125223</v>
      </c>
      <c r="XV149">
        <v>125363</v>
      </c>
      <c r="XW149">
        <v>125519</v>
      </c>
      <c r="XX149">
        <v>125716</v>
      </c>
      <c r="XY149">
        <v>125875</v>
      </c>
      <c r="XZ149">
        <v>125998</v>
      </c>
      <c r="YA149">
        <v>126126</v>
      </c>
      <c r="YB149">
        <v>126303</v>
      </c>
      <c r="YC149">
        <v>126456</v>
      </c>
      <c r="YD149">
        <v>126616</v>
      </c>
      <c r="YE149">
        <v>126763</v>
      </c>
      <c r="YF149">
        <v>126921</v>
      </c>
      <c r="YG149">
        <v>127053</v>
      </c>
      <c r="YH149">
        <v>127173</v>
      </c>
      <c r="YI149">
        <v>127299</v>
      </c>
      <c r="YJ149">
        <v>127439</v>
      </c>
      <c r="YK149">
        <v>127551</v>
      </c>
      <c r="YL149">
        <v>127686</v>
      </c>
      <c r="YM149">
        <v>127809</v>
      </c>
      <c r="YN149">
        <v>127918</v>
      </c>
      <c r="YO149">
        <v>128042</v>
      </c>
      <c r="YP149">
        <v>128167</v>
      </c>
      <c r="YQ149">
        <v>128272</v>
      </c>
      <c r="YR149">
        <v>128406</v>
      </c>
      <c r="YS149">
        <v>128531</v>
      </c>
      <c r="YT149">
        <v>128634</v>
      </c>
      <c r="YU149">
        <v>128734</v>
      </c>
      <c r="YV149">
        <v>128852</v>
      </c>
      <c r="YW149">
        <v>128956</v>
      </c>
      <c r="YX149">
        <v>129053</v>
      </c>
      <c r="YY149">
        <v>129177</v>
      </c>
      <c r="YZ149">
        <v>129280</v>
      </c>
      <c r="ZA149">
        <v>129376</v>
      </c>
      <c r="ZB149">
        <v>129462</v>
      </c>
      <c r="ZC149">
        <v>129549</v>
      </c>
      <c r="ZD149">
        <v>129629</v>
      </c>
      <c r="ZE149">
        <v>129711</v>
      </c>
      <c r="ZF149">
        <v>129830</v>
      </c>
      <c r="ZG149">
        <v>129912</v>
      </c>
      <c r="ZH149">
        <v>129988</v>
      </c>
      <c r="ZI149">
        <v>130066</v>
      </c>
      <c r="ZJ149">
        <v>130124</v>
      </c>
      <c r="ZK149">
        <v>130200</v>
      </c>
      <c r="ZL149">
        <v>130277</v>
      </c>
      <c r="ZM149">
        <v>130356</v>
      </c>
      <c r="ZN149">
        <v>130446</v>
      </c>
      <c r="ZO149">
        <v>130524</v>
      </c>
      <c r="ZP149">
        <v>130603</v>
      </c>
      <c r="ZQ149">
        <v>130661</v>
      </c>
      <c r="ZR149">
        <v>130722</v>
      </c>
      <c r="ZS149">
        <v>130764</v>
      </c>
      <c r="ZT149">
        <v>130831</v>
      </c>
      <c r="ZU149">
        <v>130883</v>
      </c>
      <c r="ZV149">
        <v>130946</v>
      </c>
      <c r="ZW149">
        <v>130992</v>
      </c>
      <c r="ZX149">
        <v>131033</v>
      </c>
      <c r="ZY149">
        <v>131083</v>
      </c>
      <c r="ZZ149">
        <v>131124</v>
      </c>
      <c r="AAA149">
        <v>131167</v>
      </c>
      <c r="AAB149">
        <v>131211</v>
      </c>
    </row>
    <row r="150" spans="1:704" x14ac:dyDescent="0.35">
      <c r="A150" t="s">
        <v>83</v>
      </c>
      <c r="B150">
        <v>33.223191</v>
      </c>
      <c r="C150">
        <v>43.679290999999999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2</v>
      </c>
      <c r="AU150">
        <v>2</v>
      </c>
      <c r="AV150">
        <v>3</v>
      </c>
      <c r="AW150">
        <v>4</v>
      </c>
      <c r="AX150">
        <v>6</v>
      </c>
      <c r="AY150">
        <v>6</v>
      </c>
      <c r="AZ150">
        <v>7</v>
      </c>
      <c r="BA150">
        <v>7</v>
      </c>
      <c r="BB150">
        <v>8</v>
      </c>
      <c r="BC150">
        <v>9</v>
      </c>
      <c r="BD150">
        <v>10</v>
      </c>
      <c r="BE150">
        <v>10</v>
      </c>
      <c r="BF150">
        <v>10</v>
      </c>
      <c r="BG150">
        <v>11</v>
      </c>
      <c r="BH150">
        <v>12</v>
      </c>
      <c r="BI150">
        <v>13</v>
      </c>
      <c r="BJ150">
        <v>17</v>
      </c>
      <c r="BK150">
        <v>17</v>
      </c>
      <c r="BL150">
        <v>20</v>
      </c>
      <c r="BM150">
        <v>23</v>
      </c>
      <c r="BN150">
        <v>27</v>
      </c>
      <c r="BO150">
        <v>29</v>
      </c>
      <c r="BP150">
        <v>36</v>
      </c>
      <c r="BQ150">
        <v>40</v>
      </c>
      <c r="BR150">
        <v>42</v>
      </c>
      <c r="BS150">
        <v>42</v>
      </c>
      <c r="BT150">
        <v>46</v>
      </c>
      <c r="BU150">
        <v>50</v>
      </c>
      <c r="BV150">
        <v>52</v>
      </c>
      <c r="BW150">
        <v>54</v>
      </c>
      <c r="BX150">
        <v>54</v>
      </c>
      <c r="BY150">
        <v>56</v>
      </c>
      <c r="BZ150">
        <v>61</v>
      </c>
      <c r="CA150">
        <v>64</v>
      </c>
      <c r="CB150">
        <v>65</v>
      </c>
      <c r="CC150">
        <v>69</v>
      </c>
      <c r="CD150">
        <v>69</v>
      </c>
      <c r="CE150">
        <v>70</v>
      </c>
      <c r="CF150">
        <v>72</v>
      </c>
      <c r="CG150">
        <v>76</v>
      </c>
      <c r="CH150">
        <v>78</v>
      </c>
      <c r="CI150">
        <v>78</v>
      </c>
      <c r="CJ150">
        <v>79</v>
      </c>
      <c r="CK150">
        <v>80</v>
      </c>
      <c r="CL150">
        <v>81</v>
      </c>
      <c r="CM150">
        <v>82</v>
      </c>
      <c r="CN150">
        <v>82</v>
      </c>
      <c r="CO150">
        <v>82</v>
      </c>
      <c r="CP150">
        <v>83</v>
      </c>
      <c r="CQ150">
        <v>83</v>
      </c>
      <c r="CR150">
        <v>83</v>
      </c>
      <c r="CS150">
        <v>86</v>
      </c>
      <c r="CT150">
        <v>86</v>
      </c>
      <c r="CU150">
        <v>87</v>
      </c>
      <c r="CV150">
        <v>88</v>
      </c>
      <c r="CW150">
        <v>90</v>
      </c>
      <c r="CX150">
        <v>92</v>
      </c>
      <c r="CY150">
        <v>93</v>
      </c>
      <c r="CZ150">
        <v>94</v>
      </c>
      <c r="DA150">
        <v>95</v>
      </c>
      <c r="DB150">
        <v>97</v>
      </c>
      <c r="DC150">
        <v>98</v>
      </c>
      <c r="DD150">
        <v>102</v>
      </c>
      <c r="DE150">
        <v>102</v>
      </c>
      <c r="DF150">
        <v>102</v>
      </c>
      <c r="DG150">
        <v>104</v>
      </c>
      <c r="DH150">
        <v>107</v>
      </c>
      <c r="DI150">
        <v>109</v>
      </c>
      <c r="DJ150">
        <v>110</v>
      </c>
      <c r="DK150">
        <v>112</v>
      </c>
      <c r="DL150">
        <v>115</v>
      </c>
      <c r="DM150">
        <v>115</v>
      </c>
      <c r="DN150">
        <v>117</v>
      </c>
      <c r="DO150">
        <v>121</v>
      </c>
      <c r="DP150">
        <v>123</v>
      </c>
      <c r="DQ150">
        <v>127</v>
      </c>
      <c r="DR150">
        <v>131</v>
      </c>
      <c r="DS150">
        <v>134</v>
      </c>
      <c r="DT150">
        <v>140</v>
      </c>
      <c r="DU150">
        <v>147</v>
      </c>
      <c r="DV150">
        <v>152</v>
      </c>
      <c r="DW150">
        <v>160</v>
      </c>
      <c r="DX150">
        <v>163</v>
      </c>
      <c r="DY150">
        <v>169</v>
      </c>
      <c r="DZ150">
        <v>175</v>
      </c>
      <c r="EA150">
        <v>179</v>
      </c>
      <c r="EB150">
        <v>185</v>
      </c>
      <c r="EC150">
        <v>195</v>
      </c>
      <c r="ED150">
        <v>205</v>
      </c>
      <c r="EE150">
        <v>215</v>
      </c>
      <c r="EF150">
        <v>235</v>
      </c>
      <c r="EG150">
        <v>256</v>
      </c>
      <c r="EH150">
        <v>271</v>
      </c>
      <c r="EI150">
        <v>285</v>
      </c>
      <c r="EJ150">
        <v>318</v>
      </c>
      <c r="EK150">
        <v>346</v>
      </c>
      <c r="EL150">
        <v>370</v>
      </c>
      <c r="EM150">
        <v>392</v>
      </c>
      <c r="EN150">
        <v>426</v>
      </c>
      <c r="EO150">
        <v>457</v>
      </c>
      <c r="EP150">
        <v>496</v>
      </c>
      <c r="EQ150">
        <v>549</v>
      </c>
      <c r="ER150">
        <v>607</v>
      </c>
      <c r="ES150">
        <v>652</v>
      </c>
      <c r="ET150">
        <v>712</v>
      </c>
      <c r="EU150">
        <v>773</v>
      </c>
      <c r="EV150">
        <v>856</v>
      </c>
      <c r="EW150">
        <v>925</v>
      </c>
      <c r="EX150">
        <v>1013</v>
      </c>
      <c r="EY150">
        <v>1100</v>
      </c>
      <c r="EZ150">
        <v>1167</v>
      </c>
      <c r="FA150">
        <v>1251</v>
      </c>
      <c r="FB150">
        <v>1330</v>
      </c>
      <c r="FC150">
        <v>1437</v>
      </c>
      <c r="FD150">
        <v>1559</v>
      </c>
      <c r="FE150">
        <v>1660</v>
      </c>
      <c r="FF150">
        <v>1756</v>
      </c>
      <c r="FG150">
        <v>1839</v>
      </c>
      <c r="FH150">
        <v>1943</v>
      </c>
      <c r="FI150">
        <v>2050</v>
      </c>
      <c r="FJ150">
        <v>2160</v>
      </c>
      <c r="FK150">
        <v>2262</v>
      </c>
      <c r="FL150">
        <v>2368</v>
      </c>
      <c r="FM150">
        <v>2473</v>
      </c>
      <c r="FN150">
        <v>2567</v>
      </c>
      <c r="FO150">
        <v>2685</v>
      </c>
      <c r="FP150">
        <v>2779</v>
      </c>
      <c r="FQ150">
        <v>2882</v>
      </c>
      <c r="FR150">
        <v>2960</v>
      </c>
      <c r="FS150">
        <v>3055</v>
      </c>
      <c r="FT150">
        <v>3150</v>
      </c>
      <c r="FU150">
        <v>3250</v>
      </c>
      <c r="FV150">
        <v>3345</v>
      </c>
      <c r="FW150">
        <v>3432</v>
      </c>
      <c r="FX150">
        <v>3522</v>
      </c>
      <c r="FY150">
        <v>3616</v>
      </c>
      <c r="FZ150">
        <v>3691</v>
      </c>
      <c r="GA150">
        <v>3781</v>
      </c>
      <c r="GB150">
        <v>3869</v>
      </c>
      <c r="GC150">
        <v>3950</v>
      </c>
      <c r="GD150">
        <v>4042</v>
      </c>
      <c r="GE150">
        <v>4122</v>
      </c>
      <c r="GF150">
        <v>4212</v>
      </c>
      <c r="GG150">
        <v>4284</v>
      </c>
      <c r="GH150">
        <v>4362</v>
      </c>
      <c r="GI150">
        <v>4458</v>
      </c>
      <c r="GJ150">
        <v>4535</v>
      </c>
      <c r="GK150">
        <v>4603</v>
      </c>
      <c r="GL150">
        <v>4671</v>
      </c>
      <c r="GM150">
        <v>4741</v>
      </c>
      <c r="GN150">
        <v>4805</v>
      </c>
      <c r="GO150">
        <v>4868</v>
      </c>
      <c r="GP150">
        <v>4934</v>
      </c>
      <c r="GQ150">
        <v>5017</v>
      </c>
      <c r="GR150">
        <v>5094</v>
      </c>
      <c r="GS150">
        <v>5161</v>
      </c>
      <c r="GT150">
        <v>5236</v>
      </c>
      <c r="GU150">
        <v>5310</v>
      </c>
      <c r="GV150">
        <v>5392</v>
      </c>
      <c r="GW150">
        <v>5464</v>
      </c>
      <c r="GX150">
        <v>5531</v>
      </c>
      <c r="GY150">
        <v>5588</v>
      </c>
      <c r="GZ150">
        <v>5641</v>
      </c>
      <c r="HA150">
        <v>5709</v>
      </c>
      <c r="HB150">
        <v>5785</v>
      </c>
      <c r="HC150">
        <v>5860</v>
      </c>
      <c r="HD150">
        <v>5954</v>
      </c>
      <c r="HE150">
        <v>6036</v>
      </c>
      <c r="HF150">
        <v>6121</v>
      </c>
      <c r="HG150">
        <v>6208</v>
      </c>
      <c r="HH150">
        <v>6283</v>
      </c>
      <c r="HI150">
        <v>6353</v>
      </c>
      <c r="HJ150">
        <v>6428</v>
      </c>
      <c r="HK150">
        <v>6519</v>
      </c>
      <c r="HL150">
        <v>6596</v>
      </c>
      <c r="HM150">
        <v>6668</v>
      </c>
      <c r="HN150">
        <v>6740</v>
      </c>
      <c r="HO150">
        <v>6814</v>
      </c>
      <c r="HP150">
        <v>6891</v>
      </c>
      <c r="HQ150">
        <v>6959</v>
      </c>
      <c r="HR150">
        <v>7042</v>
      </c>
      <c r="HS150">
        <v>7123</v>
      </c>
      <c r="HT150">
        <v>7201</v>
      </c>
      <c r="HU150">
        <v>7275</v>
      </c>
      <c r="HV150">
        <v>7359</v>
      </c>
      <c r="HW150">
        <v>7422</v>
      </c>
      <c r="HX150">
        <v>7512</v>
      </c>
      <c r="HY150">
        <v>7589</v>
      </c>
      <c r="HZ150">
        <v>7657</v>
      </c>
      <c r="IA150">
        <v>7732</v>
      </c>
      <c r="IB150">
        <v>7814</v>
      </c>
      <c r="IC150">
        <v>7881</v>
      </c>
      <c r="ID150">
        <v>7941</v>
      </c>
      <c r="IE150">
        <v>8014</v>
      </c>
      <c r="IF150">
        <v>8086</v>
      </c>
      <c r="IG150">
        <v>8166</v>
      </c>
      <c r="IH150">
        <v>8248</v>
      </c>
      <c r="II150">
        <v>8332</v>
      </c>
      <c r="IJ150">
        <v>8408</v>
      </c>
      <c r="IK150">
        <v>8491</v>
      </c>
      <c r="IL150">
        <v>8555</v>
      </c>
      <c r="IM150">
        <v>8625</v>
      </c>
      <c r="IN150">
        <v>8682</v>
      </c>
      <c r="IO150">
        <v>8754</v>
      </c>
      <c r="IP150">
        <v>8799</v>
      </c>
      <c r="IQ150">
        <v>8867</v>
      </c>
      <c r="IR150">
        <v>8935</v>
      </c>
      <c r="IS150">
        <v>8990</v>
      </c>
      <c r="IT150">
        <v>9052</v>
      </c>
      <c r="IU150">
        <v>9122</v>
      </c>
      <c r="IV150">
        <v>9181</v>
      </c>
      <c r="IW150">
        <v>9231</v>
      </c>
      <c r="IX150">
        <v>9298</v>
      </c>
      <c r="IY150">
        <v>9347</v>
      </c>
      <c r="IZ150">
        <v>9399</v>
      </c>
      <c r="JA150">
        <v>9464</v>
      </c>
      <c r="JB150">
        <v>9531</v>
      </c>
      <c r="JC150">
        <v>9604</v>
      </c>
      <c r="JD150">
        <v>9683</v>
      </c>
      <c r="JE150">
        <v>9735</v>
      </c>
      <c r="JF150">
        <v>9790</v>
      </c>
      <c r="JG150">
        <v>9852</v>
      </c>
      <c r="JH150">
        <v>9912</v>
      </c>
      <c r="JI150">
        <v>9970</v>
      </c>
      <c r="JJ150">
        <v>10021</v>
      </c>
      <c r="JK150">
        <v>10086</v>
      </c>
      <c r="JL150">
        <v>10142</v>
      </c>
      <c r="JM150">
        <v>10198</v>
      </c>
      <c r="JN150">
        <v>10254</v>
      </c>
      <c r="JO150">
        <v>10317</v>
      </c>
      <c r="JP150">
        <v>10366</v>
      </c>
      <c r="JQ150">
        <v>10418</v>
      </c>
      <c r="JR150">
        <v>10465</v>
      </c>
      <c r="JS150">
        <v>10513</v>
      </c>
      <c r="JT150">
        <v>10568</v>
      </c>
      <c r="JU150">
        <v>10623</v>
      </c>
      <c r="JV150">
        <v>10671</v>
      </c>
      <c r="JW150">
        <v>10724</v>
      </c>
      <c r="JX150">
        <v>10770</v>
      </c>
      <c r="JY150">
        <v>10815</v>
      </c>
      <c r="JZ150">
        <v>10862</v>
      </c>
      <c r="KA150">
        <v>10910</v>
      </c>
      <c r="KB150">
        <v>10966</v>
      </c>
      <c r="KC150">
        <v>11017</v>
      </c>
      <c r="KD150">
        <v>11068</v>
      </c>
      <c r="KE150">
        <v>11128</v>
      </c>
      <c r="KF150">
        <v>11175</v>
      </c>
      <c r="KG150">
        <v>11244</v>
      </c>
      <c r="KH150">
        <v>11283</v>
      </c>
      <c r="KI150">
        <v>11327</v>
      </c>
      <c r="KJ150">
        <v>11380</v>
      </c>
      <c r="KK150">
        <v>11432</v>
      </c>
      <c r="KL150">
        <v>11482</v>
      </c>
      <c r="KM150">
        <v>11532</v>
      </c>
      <c r="KN150">
        <v>11580</v>
      </c>
      <c r="KO150">
        <v>11623</v>
      </c>
      <c r="KP150">
        <v>11670</v>
      </c>
      <c r="KQ150">
        <v>11712</v>
      </c>
      <c r="KR150">
        <v>11752</v>
      </c>
      <c r="KS150">
        <v>11795</v>
      </c>
      <c r="KT150">
        <v>11834</v>
      </c>
      <c r="KU150">
        <v>11883</v>
      </c>
      <c r="KV150">
        <v>11925</v>
      </c>
      <c r="KW150">
        <v>11958</v>
      </c>
      <c r="KX150">
        <v>11996</v>
      </c>
      <c r="KY150">
        <v>12031</v>
      </c>
      <c r="KZ150">
        <v>12086</v>
      </c>
      <c r="LA150">
        <v>12125</v>
      </c>
      <c r="LB150">
        <v>12167</v>
      </c>
      <c r="LC150">
        <v>12200</v>
      </c>
      <c r="LD150">
        <v>12224</v>
      </c>
      <c r="LE150">
        <v>12258</v>
      </c>
      <c r="LF150">
        <v>12306</v>
      </c>
      <c r="LG150">
        <v>12340</v>
      </c>
      <c r="LH150">
        <v>12361</v>
      </c>
      <c r="LI150">
        <v>12387</v>
      </c>
      <c r="LJ150">
        <v>12411</v>
      </c>
      <c r="LK150">
        <v>12432</v>
      </c>
      <c r="LL150">
        <v>12460</v>
      </c>
      <c r="LM150">
        <v>12477</v>
      </c>
      <c r="LN150">
        <v>12501</v>
      </c>
      <c r="LO150">
        <v>12526</v>
      </c>
      <c r="LP150">
        <v>12549</v>
      </c>
      <c r="LQ150">
        <v>12565</v>
      </c>
      <c r="LR150">
        <v>12579</v>
      </c>
      <c r="LS150">
        <v>12603</v>
      </c>
      <c r="LT150">
        <v>12614</v>
      </c>
      <c r="LU150">
        <v>12636</v>
      </c>
      <c r="LV150">
        <v>12650</v>
      </c>
      <c r="LW150">
        <v>12670</v>
      </c>
      <c r="LX150">
        <v>12680</v>
      </c>
      <c r="LY150">
        <v>12697</v>
      </c>
      <c r="LZ150">
        <v>12710</v>
      </c>
      <c r="MA150">
        <v>12725</v>
      </c>
      <c r="MB150">
        <v>12737</v>
      </c>
      <c r="MC150">
        <v>12744</v>
      </c>
      <c r="MD150">
        <v>12755</v>
      </c>
      <c r="ME150">
        <v>12767</v>
      </c>
      <c r="MF150">
        <v>12780</v>
      </c>
      <c r="MG150">
        <v>12791</v>
      </c>
      <c r="MH150">
        <v>12800</v>
      </c>
      <c r="MI150">
        <v>12808</v>
      </c>
      <c r="MJ150">
        <v>12813</v>
      </c>
      <c r="MK150">
        <v>12824</v>
      </c>
      <c r="ML150">
        <v>12829</v>
      </c>
      <c r="MM150">
        <v>12834</v>
      </c>
      <c r="MN150">
        <v>12844</v>
      </c>
      <c r="MO150">
        <v>12856</v>
      </c>
      <c r="MP150">
        <v>12865</v>
      </c>
      <c r="MQ150">
        <v>12869</v>
      </c>
      <c r="MR150">
        <v>12877</v>
      </c>
      <c r="MS150">
        <v>12881</v>
      </c>
      <c r="MT150">
        <v>12895</v>
      </c>
      <c r="MU150">
        <v>12906</v>
      </c>
      <c r="MV150">
        <v>12911</v>
      </c>
      <c r="MW150">
        <v>12915</v>
      </c>
      <c r="MX150">
        <v>12922</v>
      </c>
      <c r="MY150">
        <v>12932</v>
      </c>
      <c r="MZ150">
        <v>12935</v>
      </c>
      <c r="NA150">
        <v>12944</v>
      </c>
      <c r="NB150">
        <v>12953</v>
      </c>
      <c r="NC150">
        <v>12962</v>
      </c>
      <c r="ND150">
        <v>12968</v>
      </c>
      <c r="NE150">
        <v>12977</v>
      </c>
      <c r="NF150">
        <v>12984</v>
      </c>
      <c r="NG150">
        <v>12988</v>
      </c>
      <c r="NH150">
        <v>12993</v>
      </c>
      <c r="NI150">
        <v>13000</v>
      </c>
      <c r="NJ150">
        <v>13010</v>
      </c>
      <c r="NK150">
        <v>13018</v>
      </c>
      <c r="NL150">
        <v>13024</v>
      </c>
      <c r="NM150">
        <v>13036</v>
      </c>
      <c r="NN150">
        <v>13041</v>
      </c>
      <c r="NO150">
        <v>13047</v>
      </c>
      <c r="NP150">
        <v>13057</v>
      </c>
      <c r="NQ150">
        <v>13068</v>
      </c>
      <c r="NR150">
        <v>13079</v>
      </c>
      <c r="NS150">
        <v>13091</v>
      </c>
      <c r="NT150">
        <v>13103</v>
      </c>
      <c r="NU150">
        <v>13111</v>
      </c>
      <c r="NV150">
        <v>13120</v>
      </c>
      <c r="NW150">
        <v>13126</v>
      </c>
      <c r="NX150">
        <v>13134</v>
      </c>
      <c r="NY150">
        <v>13140</v>
      </c>
      <c r="NZ150">
        <v>13144</v>
      </c>
      <c r="OA150">
        <v>13157</v>
      </c>
      <c r="OB150">
        <v>13164</v>
      </c>
      <c r="OC150">
        <v>13179</v>
      </c>
      <c r="OD150">
        <v>13185</v>
      </c>
      <c r="OE150">
        <v>13192</v>
      </c>
      <c r="OF150">
        <v>13204</v>
      </c>
      <c r="OG150">
        <v>13220</v>
      </c>
      <c r="OH150">
        <v>13232</v>
      </c>
      <c r="OI150">
        <v>13245</v>
      </c>
      <c r="OJ150">
        <v>13272</v>
      </c>
      <c r="OK150">
        <v>13295</v>
      </c>
      <c r="OL150">
        <v>13311</v>
      </c>
      <c r="OM150">
        <v>13324</v>
      </c>
      <c r="ON150">
        <v>13351</v>
      </c>
      <c r="OO150">
        <v>13365</v>
      </c>
      <c r="OP150">
        <v>13383</v>
      </c>
      <c r="OQ150">
        <v>13406</v>
      </c>
      <c r="OR150">
        <v>13428</v>
      </c>
      <c r="OS150">
        <v>13458</v>
      </c>
      <c r="OT150">
        <v>13483</v>
      </c>
      <c r="OU150">
        <v>13507</v>
      </c>
      <c r="OV150">
        <v>13537</v>
      </c>
      <c r="OW150">
        <v>13548</v>
      </c>
      <c r="OX150">
        <v>13572</v>
      </c>
      <c r="OY150">
        <v>13596</v>
      </c>
      <c r="OZ150">
        <v>13618</v>
      </c>
      <c r="PA150">
        <v>13645</v>
      </c>
      <c r="PB150">
        <v>13671</v>
      </c>
      <c r="PC150">
        <v>13696</v>
      </c>
      <c r="PD150">
        <v>13719</v>
      </c>
      <c r="PE150">
        <v>13751</v>
      </c>
      <c r="PF150">
        <v>13788</v>
      </c>
      <c r="PG150">
        <v>13827</v>
      </c>
      <c r="PH150">
        <v>13860</v>
      </c>
      <c r="PI150">
        <v>13896</v>
      </c>
      <c r="PJ150">
        <v>13937</v>
      </c>
      <c r="PK150">
        <v>13969</v>
      </c>
      <c r="PL150">
        <v>14007</v>
      </c>
      <c r="PM150">
        <v>14036</v>
      </c>
      <c r="PN150">
        <v>14066</v>
      </c>
      <c r="PO150">
        <v>14095</v>
      </c>
      <c r="PP150">
        <v>14128</v>
      </c>
      <c r="PQ150">
        <v>14157</v>
      </c>
      <c r="PR150">
        <v>14177</v>
      </c>
      <c r="PS150">
        <v>14212</v>
      </c>
      <c r="PT150">
        <v>14249</v>
      </c>
      <c r="PU150">
        <v>14286</v>
      </c>
      <c r="PV150">
        <v>14323</v>
      </c>
      <c r="PW150">
        <v>14360</v>
      </c>
      <c r="PX150">
        <v>14390</v>
      </c>
      <c r="PY150">
        <v>14430</v>
      </c>
      <c r="PZ150">
        <v>14463</v>
      </c>
      <c r="QA150">
        <v>14502</v>
      </c>
      <c r="QB150">
        <v>14535</v>
      </c>
      <c r="QC150">
        <v>14572</v>
      </c>
      <c r="QD150">
        <v>14606</v>
      </c>
      <c r="QE150">
        <v>14641</v>
      </c>
      <c r="QF150">
        <v>14678</v>
      </c>
      <c r="QG150">
        <v>14713</v>
      </c>
      <c r="QH150">
        <v>14757</v>
      </c>
      <c r="QI150">
        <v>14796</v>
      </c>
      <c r="QJ150">
        <v>14836</v>
      </c>
      <c r="QK150">
        <v>14885</v>
      </c>
      <c r="QL150">
        <v>14915</v>
      </c>
      <c r="QM150">
        <v>14948</v>
      </c>
      <c r="QN150">
        <v>14981</v>
      </c>
      <c r="QO150">
        <v>15026</v>
      </c>
      <c r="QP150">
        <v>15060</v>
      </c>
      <c r="QQ150">
        <v>15098</v>
      </c>
      <c r="QR150">
        <v>15128</v>
      </c>
      <c r="QS150">
        <v>15174</v>
      </c>
      <c r="QT150">
        <v>15217</v>
      </c>
      <c r="QU150">
        <v>15257</v>
      </c>
      <c r="QV150">
        <v>15303</v>
      </c>
      <c r="QW150">
        <v>15348</v>
      </c>
      <c r="QX150">
        <v>15392</v>
      </c>
      <c r="QY150">
        <v>15433</v>
      </c>
      <c r="QZ150">
        <v>15465</v>
      </c>
      <c r="RA150">
        <v>15498</v>
      </c>
      <c r="RB150">
        <v>15536</v>
      </c>
      <c r="RC150">
        <v>15566</v>
      </c>
      <c r="RD150">
        <v>15608</v>
      </c>
      <c r="RE150">
        <v>15640</v>
      </c>
      <c r="RF150">
        <v>15673</v>
      </c>
      <c r="RG150">
        <v>15702</v>
      </c>
      <c r="RH150">
        <v>15741</v>
      </c>
      <c r="RI150">
        <v>15771</v>
      </c>
      <c r="RJ150">
        <v>15800</v>
      </c>
      <c r="RK150">
        <v>15834</v>
      </c>
      <c r="RL150">
        <v>15855</v>
      </c>
      <c r="RM150">
        <v>15883</v>
      </c>
      <c r="RN150">
        <v>15910</v>
      </c>
      <c r="RO150">
        <v>15930</v>
      </c>
      <c r="RP150">
        <v>15954</v>
      </c>
      <c r="RQ150">
        <v>15995</v>
      </c>
      <c r="RR150">
        <v>16029</v>
      </c>
      <c r="RS150">
        <v>16069</v>
      </c>
      <c r="RT150">
        <v>16102</v>
      </c>
      <c r="RU150">
        <v>16137</v>
      </c>
      <c r="RV150">
        <v>16158</v>
      </c>
      <c r="RW150">
        <v>16190</v>
      </c>
      <c r="RX150">
        <v>16214</v>
      </c>
      <c r="RY150">
        <v>16241</v>
      </c>
      <c r="RZ150">
        <v>16267</v>
      </c>
      <c r="SA150">
        <v>16289</v>
      </c>
      <c r="SB150">
        <v>16311</v>
      </c>
      <c r="SC150">
        <v>16334</v>
      </c>
      <c r="SD150">
        <v>16351</v>
      </c>
      <c r="SE150">
        <v>16375</v>
      </c>
      <c r="SF150">
        <v>16405</v>
      </c>
      <c r="SG150">
        <v>16436</v>
      </c>
      <c r="SH150">
        <v>16462</v>
      </c>
      <c r="SI150">
        <v>16488</v>
      </c>
      <c r="SJ150">
        <v>16518</v>
      </c>
      <c r="SK150">
        <v>16538</v>
      </c>
      <c r="SL150">
        <v>16566</v>
      </c>
      <c r="SM150">
        <v>16589</v>
      </c>
      <c r="SN150">
        <v>16614</v>
      </c>
      <c r="SO150">
        <v>16648</v>
      </c>
      <c r="SP150">
        <v>16668</v>
      </c>
      <c r="SQ150">
        <v>16690</v>
      </c>
      <c r="SR150">
        <v>16705</v>
      </c>
      <c r="SS150">
        <v>16736</v>
      </c>
      <c r="ST150">
        <v>16762</v>
      </c>
      <c r="SU150">
        <v>16781</v>
      </c>
      <c r="SV150">
        <v>16811</v>
      </c>
      <c r="SW150">
        <v>16834</v>
      </c>
      <c r="SX150">
        <v>16860</v>
      </c>
      <c r="SY150">
        <v>16885</v>
      </c>
      <c r="SZ150">
        <v>16910</v>
      </c>
      <c r="TA150">
        <v>16935</v>
      </c>
      <c r="TB150">
        <v>16968</v>
      </c>
      <c r="TC150">
        <v>16999</v>
      </c>
      <c r="TD150">
        <v>17033</v>
      </c>
      <c r="TE150">
        <v>17061</v>
      </c>
      <c r="TF150">
        <v>17091</v>
      </c>
      <c r="TG150">
        <v>17121</v>
      </c>
      <c r="TH150">
        <v>17156</v>
      </c>
      <c r="TI150">
        <v>17186</v>
      </c>
      <c r="TJ150">
        <v>17216</v>
      </c>
      <c r="TK150">
        <v>17256</v>
      </c>
      <c r="TL150">
        <v>17281</v>
      </c>
      <c r="TM150">
        <v>17316</v>
      </c>
      <c r="TN150">
        <v>17345</v>
      </c>
      <c r="TO150">
        <v>17376</v>
      </c>
      <c r="TP150">
        <v>17413</v>
      </c>
      <c r="TQ150">
        <v>17444</v>
      </c>
      <c r="TR150">
        <v>17476</v>
      </c>
      <c r="TS150">
        <v>17515</v>
      </c>
      <c r="TT150">
        <v>17548</v>
      </c>
      <c r="TU150">
        <v>17592</v>
      </c>
      <c r="TV150">
        <v>17630</v>
      </c>
      <c r="TW150">
        <v>17677</v>
      </c>
      <c r="TX150">
        <v>17707</v>
      </c>
      <c r="TY150">
        <v>17751</v>
      </c>
      <c r="TZ150">
        <v>17789</v>
      </c>
      <c r="UA150">
        <v>17830</v>
      </c>
      <c r="UB150">
        <v>17892</v>
      </c>
      <c r="UC150">
        <v>17951</v>
      </c>
      <c r="UD150">
        <v>18020</v>
      </c>
      <c r="UE150">
        <v>18101</v>
      </c>
      <c r="UF150">
        <v>18167</v>
      </c>
      <c r="UG150">
        <v>18232</v>
      </c>
      <c r="UH150">
        <v>18287</v>
      </c>
      <c r="UI150">
        <v>18347</v>
      </c>
      <c r="UJ150">
        <v>18418</v>
      </c>
      <c r="UK150">
        <v>18484</v>
      </c>
      <c r="UL150">
        <v>18533</v>
      </c>
      <c r="UM150">
        <v>18595</v>
      </c>
      <c r="UN150">
        <v>18657</v>
      </c>
      <c r="UO150">
        <v>18734</v>
      </c>
      <c r="UP150">
        <v>18802</v>
      </c>
      <c r="UQ150">
        <v>18865</v>
      </c>
      <c r="UR150">
        <v>18938</v>
      </c>
      <c r="US150">
        <v>19000</v>
      </c>
      <c r="UT150">
        <v>19087</v>
      </c>
      <c r="UU150">
        <v>19146</v>
      </c>
      <c r="UV150">
        <v>19203</v>
      </c>
      <c r="UW150">
        <v>19270</v>
      </c>
      <c r="UX150">
        <v>19336</v>
      </c>
      <c r="UY150">
        <v>19402</v>
      </c>
      <c r="UZ150">
        <v>19466</v>
      </c>
      <c r="VA150">
        <v>19541</v>
      </c>
      <c r="VB150">
        <v>19606</v>
      </c>
      <c r="VC150">
        <v>19672</v>
      </c>
      <c r="VD150">
        <v>19740</v>
      </c>
      <c r="VE150">
        <v>19815</v>
      </c>
      <c r="VF150">
        <v>19886</v>
      </c>
      <c r="VG150">
        <v>19958</v>
      </c>
      <c r="VH150">
        <v>20025</v>
      </c>
      <c r="VI150">
        <v>20110</v>
      </c>
      <c r="VJ150">
        <v>20184</v>
      </c>
      <c r="VK150">
        <v>20262</v>
      </c>
      <c r="VL150">
        <v>20337</v>
      </c>
      <c r="VM150">
        <v>20410</v>
      </c>
      <c r="VN150">
        <v>20480</v>
      </c>
      <c r="VO150">
        <v>20559</v>
      </c>
      <c r="VP150">
        <v>20632</v>
      </c>
      <c r="VQ150">
        <v>20699</v>
      </c>
      <c r="VR150">
        <v>20764</v>
      </c>
      <c r="VS150">
        <v>20830</v>
      </c>
      <c r="VT150">
        <v>20878</v>
      </c>
      <c r="VU150">
        <v>20934</v>
      </c>
      <c r="VV150">
        <v>20994</v>
      </c>
      <c r="VW150">
        <v>21042</v>
      </c>
      <c r="VX150">
        <v>21100</v>
      </c>
      <c r="VY150">
        <v>21162</v>
      </c>
      <c r="VZ150">
        <v>21220</v>
      </c>
      <c r="WA150">
        <v>21282</v>
      </c>
      <c r="WB150">
        <v>21333</v>
      </c>
      <c r="WC150">
        <v>21394</v>
      </c>
      <c r="WD150">
        <v>21445</v>
      </c>
      <c r="WE150">
        <v>21496</v>
      </c>
      <c r="WF150">
        <v>21550</v>
      </c>
      <c r="WG150">
        <v>21596</v>
      </c>
      <c r="WH150">
        <v>21631</v>
      </c>
      <c r="WI150">
        <v>21683</v>
      </c>
      <c r="WJ150">
        <v>21739</v>
      </c>
      <c r="WK150">
        <v>21775</v>
      </c>
      <c r="WL150">
        <v>21822</v>
      </c>
      <c r="WM150">
        <v>21869</v>
      </c>
      <c r="WN150">
        <v>21911</v>
      </c>
      <c r="WO150">
        <v>21949</v>
      </c>
      <c r="WP150">
        <v>21993</v>
      </c>
      <c r="WQ150">
        <v>22039</v>
      </c>
      <c r="WR150">
        <v>22072</v>
      </c>
      <c r="WS150">
        <v>22110</v>
      </c>
      <c r="WT150">
        <v>22142</v>
      </c>
      <c r="WU150">
        <v>22187</v>
      </c>
      <c r="WV150">
        <v>22221</v>
      </c>
      <c r="WW150">
        <v>22260</v>
      </c>
      <c r="WX150">
        <v>22302</v>
      </c>
      <c r="WY150">
        <v>22344</v>
      </c>
      <c r="WZ150">
        <v>22365</v>
      </c>
      <c r="XA150">
        <v>22392</v>
      </c>
      <c r="XB150">
        <v>22420</v>
      </c>
      <c r="XC150">
        <v>22440</v>
      </c>
      <c r="XD150">
        <v>22473</v>
      </c>
      <c r="XE150">
        <v>22509</v>
      </c>
      <c r="XF150">
        <v>22537</v>
      </c>
      <c r="XG150">
        <v>22563</v>
      </c>
      <c r="XH150">
        <v>22591</v>
      </c>
      <c r="XI150">
        <v>22620</v>
      </c>
      <c r="XJ150">
        <v>22655</v>
      </c>
      <c r="XK150">
        <v>22681</v>
      </c>
      <c r="XL150">
        <v>22713</v>
      </c>
      <c r="XM150">
        <v>22738</v>
      </c>
      <c r="XN150">
        <v>22756</v>
      </c>
      <c r="XO150">
        <v>22785</v>
      </c>
      <c r="XP150">
        <v>22810</v>
      </c>
      <c r="XQ150">
        <v>22836</v>
      </c>
      <c r="XR150">
        <v>22875</v>
      </c>
      <c r="XS150">
        <v>22901</v>
      </c>
      <c r="XT150">
        <v>22937</v>
      </c>
      <c r="XU150">
        <v>22961</v>
      </c>
      <c r="XV150">
        <v>22993</v>
      </c>
      <c r="XW150">
        <v>23024</v>
      </c>
      <c r="XX150">
        <v>23061</v>
      </c>
      <c r="XY150">
        <v>23083</v>
      </c>
      <c r="XZ150">
        <v>23111</v>
      </c>
      <c r="YA150">
        <v>23138</v>
      </c>
      <c r="YB150">
        <v>23170</v>
      </c>
      <c r="YC150">
        <v>23196</v>
      </c>
      <c r="YD150">
        <v>23223</v>
      </c>
      <c r="YE150">
        <v>23248</v>
      </c>
      <c r="YF150">
        <v>23271</v>
      </c>
      <c r="YG150">
        <v>23297</v>
      </c>
      <c r="YH150">
        <v>23319</v>
      </c>
      <c r="YI150">
        <v>23344</v>
      </c>
      <c r="YJ150">
        <v>23372</v>
      </c>
      <c r="YK150">
        <v>23399</v>
      </c>
      <c r="YL150">
        <v>23415</v>
      </c>
      <c r="YM150">
        <v>23445</v>
      </c>
      <c r="YN150">
        <v>23471</v>
      </c>
      <c r="YO150">
        <v>23483</v>
      </c>
      <c r="YP150">
        <v>23503</v>
      </c>
      <c r="YQ150">
        <v>23536</v>
      </c>
      <c r="YR150">
        <v>23562</v>
      </c>
      <c r="YS150">
        <v>23580</v>
      </c>
      <c r="YT150">
        <v>23607</v>
      </c>
      <c r="YU150">
        <v>23628</v>
      </c>
      <c r="YV150">
        <v>23642</v>
      </c>
      <c r="YW150">
        <v>23665</v>
      </c>
      <c r="YX150">
        <v>23686</v>
      </c>
      <c r="YY150">
        <v>23712</v>
      </c>
      <c r="YZ150">
        <v>23725</v>
      </c>
      <c r="ZA150">
        <v>23748</v>
      </c>
      <c r="ZB150">
        <v>23765</v>
      </c>
      <c r="ZC150">
        <v>23772</v>
      </c>
      <c r="ZD150">
        <v>23793</v>
      </c>
      <c r="ZE150">
        <v>23807</v>
      </c>
      <c r="ZF150">
        <v>23820</v>
      </c>
      <c r="ZG150">
        <v>23844</v>
      </c>
      <c r="ZH150">
        <v>23859</v>
      </c>
      <c r="ZI150">
        <v>23867</v>
      </c>
      <c r="ZJ150">
        <v>23873</v>
      </c>
      <c r="ZK150">
        <v>23885</v>
      </c>
      <c r="ZL150">
        <v>23903</v>
      </c>
      <c r="ZM150">
        <v>23919</v>
      </c>
      <c r="ZN150">
        <v>23931</v>
      </c>
      <c r="ZO150">
        <v>23943</v>
      </c>
      <c r="ZP150">
        <v>23959</v>
      </c>
      <c r="ZQ150">
        <v>23965</v>
      </c>
      <c r="ZR150">
        <v>23978</v>
      </c>
      <c r="ZS150">
        <v>23994</v>
      </c>
      <c r="ZT150">
        <v>24007</v>
      </c>
      <c r="ZU150">
        <v>24017</v>
      </c>
      <c r="ZV150">
        <v>24030</v>
      </c>
      <c r="ZW150">
        <v>24042</v>
      </c>
      <c r="ZX150">
        <v>24051</v>
      </c>
      <c r="ZY150">
        <v>24063</v>
      </c>
      <c r="ZZ150">
        <v>24074</v>
      </c>
      <c r="AAA150">
        <v>24087</v>
      </c>
      <c r="AAB150">
        <v>24095</v>
      </c>
    </row>
    <row r="151" spans="1:704" x14ac:dyDescent="0.35">
      <c r="A151" t="s">
        <v>84</v>
      </c>
      <c r="B151">
        <v>53.142400000000002</v>
      </c>
      <c r="C151">
        <v>-7.6920999999999999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1</v>
      </c>
      <c r="BD151">
        <v>2</v>
      </c>
      <c r="BE151">
        <v>2</v>
      </c>
      <c r="BF151">
        <v>2</v>
      </c>
      <c r="BG151">
        <v>2</v>
      </c>
      <c r="BH151">
        <v>2</v>
      </c>
      <c r="BI151">
        <v>3</v>
      </c>
      <c r="BJ151">
        <v>3</v>
      </c>
      <c r="BK151">
        <v>3</v>
      </c>
      <c r="BL151">
        <v>4</v>
      </c>
      <c r="BM151">
        <v>6</v>
      </c>
      <c r="BN151">
        <v>7</v>
      </c>
      <c r="BO151">
        <v>9</v>
      </c>
      <c r="BP151">
        <v>19</v>
      </c>
      <c r="BQ151">
        <v>22</v>
      </c>
      <c r="BR151">
        <v>36</v>
      </c>
      <c r="BS151">
        <v>46</v>
      </c>
      <c r="BT151">
        <v>54</v>
      </c>
      <c r="BU151">
        <v>71</v>
      </c>
      <c r="BV151">
        <v>85</v>
      </c>
      <c r="BW151">
        <v>98</v>
      </c>
      <c r="BX151">
        <v>120</v>
      </c>
      <c r="BY151">
        <v>137</v>
      </c>
      <c r="BZ151">
        <v>158</v>
      </c>
      <c r="CA151">
        <v>174</v>
      </c>
      <c r="CB151">
        <v>210</v>
      </c>
      <c r="CC151">
        <v>235</v>
      </c>
      <c r="CD151">
        <v>263</v>
      </c>
      <c r="CE151">
        <v>287</v>
      </c>
      <c r="CF151">
        <v>320</v>
      </c>
      <c r="CG151">
        <v>334</v>
      </c>
      <c r="CH151">
        <v>365</v>
      </c>
      <c r="CI151">
        <v>406</v>
      </c>
      <c r="CJ151">
        <v>444</v>
      </c>
      <c r="CK151">
        <v>486</v>
      </c>
      <c r="CL151">
        <v>530</v>
      </c>
      <c r="CM151">
        <v>571</v>
      </c>
      <c r="CN151">
        <v>610</v>
      </c>
      <c r="CO151">
        <v>687</v>
      </c>
      <c r="CP151">
        <v>730</v>
      </c>
      <c r="CQ151">
        <v>769</v>
      </c>
      <c r="CR151">
        <v>794</v>
      </c>
      <c r="CS151">
        <v>1014</v>
      </c>
      <c r="CT151">
        <v>1063</v>
      </c>
      <c r="CU151">
        <v>1087</v>
      </c>
      <c r="CV151">
        <v>1102</v>
      </c>
      <c r="CW151">
        <v>1159</v>
      </c>
      <c r="CX151">
        <v>1190</v>
      </c>
      <c r="CY151">
        <v>1232</v>
      </c>
      <c r="CZ151">
        <v>1265</v>
      </c>
      <c r="DA151">
        <v>1286</v>
      </c>
      <c r="DB151">
        <v>1303</v>
      </c>
      <c r="DC151">
        <v>1319</v>
      </c>
      <c r="DD151">
        <v>1339</v>
      </c>
      <c r="DE151">
        <v>1375</v>
      </c>
      <c r="DF151">
        <v>1403</v>
      </c>
      <c r="DG151">
        <v>1429</v>
      </c>
      <c r="DH151">
        <v>1446</v>
      </c>
      <c r="DI151">
        <v>1458</v>
      </c>
      <c r="DJ151">
        <v>1467</v>
      </c>
      <c r="DK151">
        <v>1488</v>
      </c>
      <c r="DL151">
        <v>1497</v>
      </c>
      <c r="DM151">
        <v>1506</v>
      </c>
      <c r="DN151">
        <v>1518</v>
      </c>
      <c r="DO151">
        <v>1533</v>
      </c>
      <c r="DP151">
        <v>1543</v>
      </c>
      <c r="DQ151">
        <v>1547</v>
      </c>
      <c r="DR151">
        <v>1561</v>
      </c>
      <c r="DS151">
        <v>1571</v>
      </c>
      <c r="DT151">
        <v>1583</v>
      </c>
      <c r="DU151">
        <v>1592</v>
      </c>
      <c r="DV151">
        <v>1604</v>
      </c>
      <c r="DW151">
        <v>1608</v>
      </c>
      <c r="DX151">
        <v>1606</v>
      </c>
      <c r="DY151">
        <v>1615</v>
      </c>
      <c r="DZ151">
        <v>1631</v>
      </c>
      <c r="EA151">
        <v>1639</v>
      </c>
      <c r="EB151">
        <v>1645</v>
      </c>
      <c r="EC151">
        <v>1651</v>
      </c>
      <c r="ED151">
        <v>1652</v>
      </c>
      <c r="EE151">
        <v>1650</v>
      </c>
      <c r="EF151">
        <v>1658</v>
      </c>
      <c r="EG151">
        <v>1659</v>
      </c>
      <c r="EH151">
        <v>1664</v>
      </c>
      <c r="EI151">
        <v>1670</v>
      </c>
      <c r="EJ151">
        <v>1678</v>
      </c>
      <c r="EK151">
        <v>1679</v>
      </c>
      <c r="EL151">
        <v>1683</v>
      </c>
      <c r="EM151">
        <v>1691</v>
      </c>
      <c r="EN151">
        <v>1695</v>
      </c>
      <c r="EO151">
        <v>1703</v>
      </c>
      <c r="EP151">
        <v>1705</v>
      </c>
      <c r="EQ151">
        <v>1705</v>
      </c>
      <c r="ER151">
        <v>1706</v>
      </c>
      <c r="ES151">
        <v>1706</v>
      </c>
      <c r="ET151">
        <v>1709</v>
      </c>
      <c r="EU151">
        <v>1710</v>
      </c>
      <c r="EV151">
        <v>1714</v>
      </c>
      <c r="EW151">
        <v>1714</v>
      </c>
      <c r="EX151">
        <v>1715</v>
      </c>
      <c r="EY151">
        <v>1715</v>
      </c>
      <c r="EZ151">
        <v>1717</v>
      </c>
      <c r="FA151">
        <v>1720</v>
      </c>
      <c r="FB151">
        <v>1726</v>
      </c>
      <c r="FC151">
        <v>1727</v>
      </c>
      <c r="FD151">
        <v>1730</v>
      </c>
      <c r="FE151">
        <v>1734</v>
      </c>
      <c r="FF151">
        <v>1735</v>
      </c>
      <c r="FG151">
        <v>1735</v>
      </c>
      <c r="FH151">
        <v>1736</v>
      </c>
      <c r="FI151">
        <v>1738</v>
      </c>
      <c r="FJ151">
        <v>1738</v>
      </c>
      <c r="FK151">
        <v>1740</v>
      </c>
      <c r="FL151">
        <v>1741</v>
      </c>
      <c r="FM151">
        <v>1741</v>
      </c>
      <c r="FN151">
        <v>1741</v>
      </c>
      <c r="FO151">
        <v>1742</v>
      </c>
      <c r="FP151">
        <v>1738</v>
      </c>
      <c r="FQ151">
        <v>1743</v>
      </c>
      <c r="FR151">
        <v>1744</v>
      </c>
      <c r="FS151">
        <v>1746</v>
      </c>
      <c r="FT151">
        <v>1746</v>
      </c>
      <c r="FU151">
        <v>1746</v>
      </c>
      <c r="FV151">
        <v>1746</v>
      </c>
      <c r="FW151">
        <v>1748</v>
      </c>
      <c r="FX151">
        <v>1749</v>
      </c>
      <c r="FY151">
        <v>1752</v>
      </c>
      <c r="FZ151">
        <v>1753</v>
      </c>
      <c r="GA151">
        <v>1753</v>
      </c>
      <c r="GB151">
        <v>1753</v>
      </c>
      <c r="GC151">
        <v>1753</v>
      </c>
      <c r="GD151">
        <v>1754</v>
      </c>
      <c r="GE151">
        <v>1763</v>
      </c>
      <c r="GF151">
        <v>1763</v>
      </c>
      <c r="GG151">
        <v>1764</v>
      </c>
      <c r="GH151">
        <v>1764</v>
      </c>
      <c r="GI151">
        <v>1764</v>
      </c>
      <c r="GJ151">
        <v>1764</v>
      </c>
      <c r="GK151">
        <v>1764</v>
      </c>
      <c r="GL151">
        <v>1763</v>
      </c>
      <c r="GM151">
        <v>1763</v>
      </c>
      <c r="GN151">
        <v>1763</v>
      </c>
      <c r="GO151">
        <v>1763</v>
      </c>
      <c r="GP151">
        <v>1763</v>
      </c>
      <c r="GQ151">
        <v>1763</v>
      </c>
      <c r="GR151">
        <v>1763</v>
      </c>
      <c r="GS151">
        <v>1768</v>
      </c>
      <c r="GT151">
        <v>1772</v>
      </c>
      <c r="GU151">
        <v>1772</v>
      </c>
      <c r="GV151">
        <v>1772</v>
      </c>
      <c r="GW151">
        <v>1772</v>
      </c>
      <c r="GX151">
        <v>1773</v>
      </c>
      <c r="GY151">
        <v>1774</v>
      </c>
      <c r="GZ151">
        <v>1774</v>
      </c>
      <c r="HA151">
        <v>1774</v>
      </c>
      <c r="HB151">
        <v>1774</v>
      </c>
      <c r="HC151">
        <v>1774</v>
      </c>
      <c r="HD151">
        <v>1774</v>
      </c>
      <c r="HE151">
        <v>1775</v>
      </c>
      <c r="HF151">
        <v>1775</v>
      </c>
      <c r="HG151">
        <v>1776</v>
      </c>
      <c r="HH151">
        <v>1776</v>
      </c>
      <c r="HI151">
        <v>1777</v>
      </c>
      <c r="HJ151">
        <v>1777</v>
      </c>
      <c r="HK151">
        <v>1777</v>
      </c>
      <c r="HL151">
        <v>1777</v>
      </c>
      <c r="HM151">
        <v>1777</v>
      </c>
      <c r="HN151">
        <v>1777</v>
      </c>
      <c r="HO151">
        <v>1777</v>
      </c>
      <c r="HP151">
        <v>1777</v>
      </c>
      <c r="HQ151">
        <v>1777</v>
      </c>
      <c r="HR151">
        <v>1777</v>
      </c>
      <c r="HS151">
        <v>1777</v>
      </c>
      <c r="HT151">
        <v>1777</v>
      </c>
      <c r="HU151">
        <v>1777</v>
      </c>
      <c r="HV151">
        <v>1777</v>
      </c>
      <c r="HW151">
        <v>1777</v>
      </c>
      <c r="HX151">
        <v>1777</v>
      </c>
      <c r="HY151">
        <v>1777</v>
      </c>
      <c r="HZ151">
        <v>1778</v>
      </c>
      <c r="IA151">
        <v>1781</v>
      </c>
      <c r="IB151">
        <v>1781</v>
      </c>
      <c r="IC151">
        <v>1781</v>
      </c>
      <c r="ID151">
        <v>1783</v>
      </c>
      <c r="IE151">
        <v>1784</v>
      </c>
      <c r="IF151">
        <v>1784</v>
      </c>
      <c r="IG151">
        <v>1787</v>
      </c>
      <c r="IH151">
        <v>1788</v>
      </c>
      <c r="II151">
        <v>1789</v>
      </c>
      <c r="IJ151">
        <v>1792</v>
      </c>
      <c r="IK151">
        <v>1792</v>
      </c>
      <c r="IL151">
        <v>1792</v>
      </c>
      <c r="IM151">
        <v>1792</v>
      </c>
      <c r="IN151">
        <v>1792</v>
      </c>
      <c r="IO151">
        <v>1794</v>
      </c>
      <c r="IP151">
        <v>1797</v>
      </c>
      <c r="IQ151">
        <v>1797</v>
      </c>
      <c r="IR151">
        <v>1802</v>
      </c>
      <c r="IS151">
        <v>1802</v>
      </c>
      <c r="IT151">
        <v>1802</v>
      </c>
      <c r="IU151">
        <v>1803</v>
      </c>
      <c r="IV151">
        <v>1804</v>
      </c>
      <c r="IW151">
        <v>1806</v>
      </c>
      <c r="IX151">
        <v>1801</v>
      </c>
      <c r="IY151">
        <v>1810</v>
      </c>
      <c r="IZ151">
        <v>1810</v>
      </c>
      <c r="JA151">
        <v>1810</v>
      </c>
      <c r="JB151">
        <v>1811</v>
      </c>
      <c r="JC151">
        <v>1816</v>
      </c>
      <c r="JD151">
        <v>1817</v>
      </c>
      <c r="JE151">
        <v>1821</v>
      </c>
      <c r="JF151">
        <v>1824</v>
      </c>
      <c r="JG151">
        <v>1826</v>
      </c>
      <c r="JH151">
        <v>1827</v>
      </c>
      <c r="JI151">
        <v>1830</v>
      </c>
      <c r="JJ151">
        <v>1835</v>
      </c>
      <c r="JK151">
        <v>1838</v>
      </c>
      <c r="JL151">
        <v>1841</v>
      </c>
      <c r="JM151">
        <v>1849</v>
      </c>
      <c r="JN151">
        <v>1852</v>
      </c>
      <c r="JO151">
        <v>1852</v>
      </c>
      <c r="JP151">
        <v>1865</v>
      </c>
      <c r="JQ151">
        <v>1868</v>
      </c>
      <c r="JR151">
        <v>1871</v>
      </c>
      <c r="JS151">
        <v>1878</v>
      </c>
      <c r="JT151">
        <v>1882</v>
      </c>
      <c r="JU151">
        <v>1882</v>
      </c>
      <c r="JV151">
        <v>1885</v>
      </c>
      <c r="JW151">
        <v>1890</v>
      </c>
      <c r="JX151">
        <v>1896</v>
      </c>
      <c r="JY151">
        <v>1902</v>
      </c>
      <c r="JZ151">
        <v>1908</v>
      </c>
      <c r="KA151">
        <v>1913</v>
      </c>
      <c r="KB151">
        <v>1915</v>
      </c>
      <c r="KC151">
        <v>1917</v>
      </c>
      <c r="KD151">
        <v>1922</v>
      </c>
      <c r="KE151">
        <v>1930</v>
      </c>
      <c r="KF151">
        <v>1933</v>
      </c>
      <c r="KG151">
        <v>1940</v>
      </c>
      <c r="KH151">
        <v>1945</v>
      </c>
      <c r="KI151">
        <v>1947</v>
      </c>
      <c r="KJ151">
        <v>1948</v>
      </c>
      <c r="KK151">
        <v>1963</v>
      </c>
      <c r="KL151">
        <v>1965</v>
      </c>
      <c r="KM151">
        <v>1965</v>
      </c>
      <c r="KN151">
        <v>1972</v>
      </c>
      <c r="KO151">
        <v>1978</v>
      </c>
      <c r="KP151">
        <v>1979</v>
      </c>
      <c r="KQ151">
        <v>1984</v>
      </c>
      <c r="KR151">
        <v>1995</v>
      </c>
      <c r="KS151">
        <v>2006</v>
      </c>
      <c r="KT151">
        <v>2010</v>
      </c>
      <c r="KU151">
        <v>2018</v>
      </c>
      <c r="KV151">
        <v>2022</v>
      </c>
      <c r="KW151">
        <v>2023</v>
      </c>
      <c r="KX151">
        <v>2023</v>
      </c>
      <c r="KY151">
        <v>2028</v>
      </c>
      <c r="KZ151">
        <v>2033</v>
      </c>
      <c r="LA151">
        <v>2036</v>
      </c>
      <c r="LB151">
        <v>2043</v>
      </c>
      <c r="LC151">
        <v>2050</v>
      </c>
      <c r="LD151">
        <v>2052</v>
      </c>
      <c r="LE151">
        <v>2053</v>
      </c>
      <c r="LF151">
        <v>2069</v>
      </c>
      <c r="LG151">
        <v>2074</v>
      </c>
      <c r="LH151">
        <v>2080</v>
      </c>
      <c r="LI151">
        <v>2086</v>
      </c>
      <c r="LJ151">
        <v>2099</v>
      </c>
      <c r="LK151">
        <v>2099</v>
      </c>
      <c r="LL151">
        <v>2099</v>
      </c>
      <c r="LM151">
        <v>2097</v>
      </c>
      <c r="LN151">
        <v>2102</v>
      </c>
      <c r="LO151">
        <v>2117</v>
      </c>
      <c r="LP151">
        <v>2120</v>
      </c>
      <c r="LQ151">
        <v>2123</v>
      </c>
      <c r="LR151">
        <v>2124</v>
      </c>
      <c r="LS151">
        <v>2126</v>
      </c>
      <c r="LT151">
        <v>2134</v>
      </c>
      <c r="LU151">
        <v>2140</v>
      </c>
      <c r="LV151">
        <v>2143</v>
      </c>
      <c r="LW151">
        <v>2149</v>
      </c>
      <c r="LX151">
        <v>2154</v>
      </c>
      <c r="LY151">
        <v>2158</v>
      </c>
      <c r="LZ151">
        <v>2158</v>
      </c>
      <c r="MA151">
        <v>2171</v>
      </c>
      <c r="MB151">
        <v>2184</v>
      </c>
      <c r="MC151">
        <v>2192</v>
      </c>
      <c r="MD151">
        <v>2194</v>
      </c>
      <c r="ME151">
        <v>2200</v>
      </c>
      <c r="MF151">
        <v>2204</v>
      </c>
      <c r="MG151">
        <v>2205</v>
      </c>
      <c r="MH151">
        <v>2213</v>
      </c>
      <c r="MI151">
        <v>2226</v>
      </c>
      <c r="MJ151">
        <v>2237</v>
      </c>
      <c r="MK151">
        <v>2248</v>
      </c>
      <c r="ML151">
        <v>2252</v>
      </c>
      <c r="MM151">
        <v>2259</v>
      </c>
      <c r="MN151">
        <v>2265</v>
      </c>
      <c r="MO151">
        <v>2282</v>
      </c>
      <c r="MP151">
        <v>2299</v>
      </c>
      <c r="MQ151">
        <v>2307</v>
      </c>
      <c r="MR151">
        <v>2327</v>
      </c>
      <c r="MS151">
        <v>2336</v>
      </c>
      <c r="MT151">
        <v>2344</v>
      </c>
      <c r="MU151">
        <v>2352</v>
      </c>
      <c r="MV151">
        <v>2397</v>
      </c>
      <c r="MW151">
        <v>2460</v>
      </c>
      <c r="MX151">
        <v>2488</v>
      </c>
      <c r="MY151">
        <v>2536</v>
      </c>
      <c r="MZ151">
        <v>2595</v>
      </c>
      <c r="NA151">
        <v>2608</v>
      </c>
      <c r="NB151">
        <v>2616</v>
      </c>
      <c r="NC151">
        <v>2708</v>
      </c>
      <c r="ND151">
        <v>2768</v>
      </c>
      <c r="NE151">
        <v>2818</v>
      </c>
      <c r="NF151">
        <v>2870</v>
      </c>
      <c r="NG151">
        <v>2947</v>
      </c>
      <c r="NH151">
        <v>2970</v>
      </c>
      <c r="NI151">
        <v>2977</v>
      </c>
      <c r="NJ151">
        <v>3066</v>
      </c>
      <c r="NK151">
        <v>3120</v>
      </c>
      <c r="NL151">
        <v>3167</v>
      </c>
      <c r="NM151">
        <v>3214</v>
      </c>
      <c r="NN151">
        <v>3292</v>
      </c>
      <c r="NO151">
        <v>3307</v>
      </c>
      <c r="NP151">
        <v>3317</v>
      </c>
      <c r="NQ151">
        <v>3418</v>
      </c>
      <c r="NR151">
        <v>3512</v>
      </c>
      <c r="NS151">
        <v>3586</v>
      </c>
      <c r="NT151">
        <v>3621</v>
      </c>
      <c r="NU151">
        <v>3674</v>
      </c>
      <c r="NV151">
        <v>3686</v>
      </c>
      <c r="NW151">
        <v>3687</v>
      </c>
      <c r="NX151">
        <v>3752</v>
      </c>
      <c r="NY151">
        <v>3794</v>
      </c>
      <c r="NZ151">
        <v>3846</v>
      </c>
      <c r="OA151">
        <v>3865</v>
      </c>
      <c r="OB151">
        <v>3931</v>
      </c>
      <c r="OC151">
        <v>3948</v>
      </c>
      <c r="OD151">
        <v>3948</v>
      </c>
      <c r="OE151">
        <v>3980</v>
      </c>
      <c r="OF151">
        <v>4036</v>
      </c>
      <c r="OG151">
        <v>4082</v>
      </c>
      <c r="OH151">
        <v>4109</v>
      </c>
      <c r="OI151">
        <v>4135</v>
      </c>
      <c r="OJ151">
        <v>4136</v>
      </c>
      <c r="OK151">
        <v>4137</v>
      </c>
      <c r="OL151">
        <v>4181</v>
      </c>
      <c r="OM151">
        <v>4237</v>
      </c>
      <c r="ON151">
        <v>4271</v>
      </c>
      <c r="OO151">
        <v>4300</v>
      </c>
      <c r="OP151">
        <v>4313</v>
      </c>
      <c r="OQ151">
        <v>4319</v>
      </c>
      <c r="OR151">
        <v>4319</v>
      </c>
      <c r="OS151">
        <v>4333</v>
      </c>
      <c r="OT151">
        <v>4357</v>
      </c>
      <c r="OU151">
        <v>4396</v>
      </c>
      <c r="OV151">
        <v>4405</v>
      </c>
      <c r="OW151">
        <v>4419</v>
      </c>
      <c r="OX151">
        <v>4422</v>
      </c>
      <c r="OY151">
        <v>4422</v>
      </c>
      <c r="OZ151">
        <v>4452</v>
      </c>
      <c r="PA151">
        <v>4499</v>
      </c>
      <c r="PB151">
        <v>4509</v>
      </c>
      <c r="PC151">
        <v>4518</v>
      </c>
      <c r="PD151">
        <v>4534</v>
      </c>
      <c r="PE151">
        <v>4534</v>
      </c>
      <c r="PF151">
        <v>4534</v>
      </c>
      <c r="PG151">
        <v>4552</v>
      </c>
      <c r="PH151">
        <v>4566</v>
      </c>
      <c r="PI151">
        <v>4566</v>
      </c>
      <c r="PJ151">
        <v>4576</v>
      </c>
      <c r="PK151">
        <v>4585</v>
      </c>
      <c r="PL151">
        <v>4587</v>
      </c>
      <c r="PM151">
        <v>4588</v>
      </c>
      <c r="PN151">
        <v>4610</v>
      </c>
      <c r="PO151">
        <v>4628</v>
      </c>
      <c r="PP151">
        <v>4631</v>
      </c>
      <c r="PQ151">
        <v>4651</v>
      </c>
      <c r="PR151">
        <v>4653</v>
      </c>
      <c r="PS151">
        <v>4666</v>
      </c>
      <c r="PT151">
        <v>4667</v>
      </c>
      <c r="PU151">
        <v>4681</v>
      </c>
      <c r="PV151">
        <v>4687</v>
      </c>
      <c r="PW151">
        <v>4705</v>
      </c>
      <c r="PX151">
        <v>4713</v>
      </c>
      <c r="PY151">
        <v>4715</v>
      </c>
      <c r="PZ151">
        <v>4718</v>
      </c>
      <c r="QA151">
        <v>4718</v>
      </c>
      <c r="QB151">
        <v>4727</v>
      </c>
      <c r="QC151">
        <v>4732</v>
      </c>
      <c r="QD151">
        <v>4737</v>
      </c>
      <c r="QE151">
        <v>4769</v>
      </c>
      <c r="QF151">
        <v>4783</v>
      </c>
      <c r="QG151">
        <v>4785</v>
      </c>
      <c r="QH151">
        <v>4785</v>
      </c>
      <c r="QI151">
        <v>4803</v>
      </c>
      <c r="QJ151">
        <v>4812</v>
      </c>
      <c r="QK151">
        <v>4820</v>
      </c>
      <c r="QL151">
        <v>4831</v>
      </c>
      <c r="QM151">
        <v>4835</v>
      </c>
      <c r="QN151">
        <v>4836</v>
      </c>
      <c r="QO151">
        <v>4836</v>
      </c>
      <c r="QP151">
        <v>4847</v>
      </c>
      <c r="QQ151">
        <v>4856</v>
      </c>
      <c r="QR151">
        <v>4866</v>
      </c>
      <c r="QS151">
        <v>4867</v>
      </c>
      <c r="QT151">
        <v>4872</v>
      </c>
      <c r="QU151">
        <v>4873</v>
      </c>
      <c r="QV151">
        <v>4874</v>
      </c>
      <c r="QW151">
        <v>4884</v>
      </c>
      <c r="QX151">
        <v>4896</v>
      </c>
      <c r="QY151">
        <v>4899</v>
      </c>
      <c r="QZ151">
        <v>4903</v>
      </c>
      <c r="RA151">
        <v>4906</v>
      </c>
      <c r="RB151">
        <v>4906</v>
      </c>
      <c r="RC151">
        <v>4906</v>
      </c>
      <c r="RD151">
        <v>4908</v>
      </c>
      <c r="RE151">
        <v>4915</v>
      </c>
      <c r="RF151">
        <v>4921</v>
      </c>
      <c r="RG151">
        <v>4918</v>
      </c>
      <c r="RH151">
        <v>4919</v>
      </c>
      <c r="RI151">
        <v>4921</v>
      </c>
      <c r="RJ151">
        <v>4921</v>
      </c>
      <c r="RK151">
        <v>4929</v>
      </c>
      <c r="RL151">
        <v>4937</v>
      </c>
      <c r="RM151">
        <v>4937</v>
      </c>
      <c r="RN151">
        <v>4941</v>
      </c>
      <c r="RO151">
        <v>4941</v>
      </c>
      <c r="RP151">
        <v>4941</v>
      </c>
      <c r="RQ151">
        <v>4941</v>
      </c>
      <c r="RR151">
        <v>4941</v>
      </c>
      <c r="RS151">
        <v>4941</v>
      </c>
      <c r="RT151">
        <v>4941</v>
      </c>
      <c r="RU151">
        <v>4941</v>
      </c>
      <c r="RV151">
        <v>4941</v>
      </c>
      <c r="RW151">
        <v>4941</v>
      </c>
      <c r="RX151">
        <v>4941</v>
      </c>
      <c r="RY151">
        <v>4941</v>
      </c>
      <c r="RZ151">
        <v>4941</v>
      </c>
      <c r="SA151">
        <v>4941</v>
      </c>
      <c r="SB151">
        <v>4941</v>
      </c>
      <c r="SC151">
        <v>4941</v>
      </c>
      <c r="SD151">
        <v>4941</v>
      </c>
      <c r="SE151">
        <v>4941</v>
      </c>
      <c r="SF151">
        <v>4941</v>
      </c>
      <c r="SG151">
        <v>4941</v>
      </c>
      <c r="SH151">
        <v>4941</v>
      </c>
      <c r="SI151">
        <v>4941</v>
      </c>
      <c r="SJ151">
        <v>4941</v>
      </c>
      <c r="SK151">
        <v>4941</v>
      </c>
      <c r="SL151">
        <v>4941</v>
      </c>
      <c r="SM151">
        <v>4941</v>
      </c>
      <c r="SN151">
        <v>4941</v>
      </c>
      <c r="SO151">
        <v>4941</v>
      </c>
      <c r="SP151">
        <v>4941</v>
      </c>
      <c r="SQ151">
        <v>4941</v>
      </c>
      <c r="SR151">
        <v>4941</v>
      </c>
      <c r="SS151">
        <v>4941</v>
      </c>
      <c r="ST151">
        <v>4941</v>
      </c>
      <c r="SU151">
        <v>4941</v>
      </c>
      <c r="SV151">
        <v>4979</v>
      </c>
      <c r="SW151">
        <v>4979</v>
      </c>
      <c r="SX151">
        <v>4979</v>
      </c>
      <c r="SY151">
        <v>4979</v>
      </c>
      <c r="SZ151">
        <v>4979</v>
      </c>
      <c r="TA151">
        <v>4979</v>
      </c>
      <c r="TB151">
        <v>4989</v>
      </c>
      <c r="TC151">
        <v>4989</v>
      </c>
      <c r="TD151">
        <v>4989</v>
      </c>
      <c r="TE151">
        <v>4989</v>
      </c>
      <c r="TF151">
        <v>4989</v>
      </c>
      <c r="TG151">
        <v>4989</v>
      </c>
      <c r="TH151">
        <v>4989</v>
      </c>
      <c r="TI151">
        <v>4998</v>
      </c>
      <c r="TJ151">
        <v>5000</v>
      </c>
      <c r="TK151">
        <v>5000</v>
      </c>
      <c r="TL151">
        <v>5000</v>
      </c>
      <c r="TM151">
        <v>5000</v>
      </c>
      <c r="TN151">
        <v>5000</v>
      </c>
      <c r="TO151">
        <v>5000</v>
      </c>
      <c r="TP151">
        <v>5006</v>
      </c>
      <c r="TQ151">
        <v>5006</v>
      </c>
      <c r="TR151">
        <v>5006</v>
      </c>
      <c r="TS151">
        <v>5006</v>
      </c>
      <c r="TT151">
        <v>5006</v>
      </c>
      <c r="TU151">
        <v>5006</v>
      </c>
      <c r="TV151">
        <v>5006</v>
      </c>
      <c r="TW151">
        <v>5018</v>
      </c>
      <c r="TX151">
        <v>5018</v>
      </c>
      <c r="TY151">
        <v>5018</v>
      </c>
      <c r="TZ151">
        <v>5018</v>
      </c>
      <c r="UA151">
        <v>5018</v>
      </c>
      <c r="UB151">
        <v>5018</v>
      </c>
      <c r="UC151">
        <v>5018</v>
      </c>
      <c r="UD151">
        <v>5026</v>
      </c>
      <c r="UE151">
        <v>5026</v>
      </c>
      <c r="UF151">
        <v>5026</v>
      </c>
      <c r="UG151">
        <v>5026</v>
      </c>
      <c r="UH151">
        <v>5026</v>
      </c>
      <c r="UI151">
        <v>5026</v>
      </c>
      <c r="UJ151">
        <v>5026</v>
      </c>
      <c r="UK151">
        <v>5035</v>
      </c>
      <c r="UL151">
        <v>5035</v>
      </c>
      <c r="UM151">
        <v>5035</v>
      </c>
      <c r="UN151">
        <v>5035</v>
      </c>
      <c r="UO151">
        <v>5035</v>
      </c>
      <c r="UP151">
        <v>5035</v>
      </c>
      <c r="UQ151">
        <v>5035</v>
      </c>
      <c r="UR151">
        <v>5044</v>
      </c>
      <c r="US151">
        <v>5044</v>
      </c>
      <c r="UT151">
        <v>5044</v>
      </c>
      <c r="UU151">
        <v>5044</v>
      </c>
      <c r="UV151">
        <v>5044</v>
      </c>
      <c r="UW151">
        <v>5044</v>
      </c>
      <c r="UX151">
        <v>5044</v>
      </c>
      <c r="UY151">
        <v>5059</v>
      </c>
      <c r="UZ151">
        <v>5059</v>
      </c>
      <c r="VA151">
        <v>5059</v>
      </c>
      <c r="VB151">
        <v>5059</v>
      </c>
      <c r="VC151">
        <v>5059</v>
      </c>
      <c r="VD151">
        <v>5059</v>
      </c>
      <c r="VE151">
        <v>5059</v>
      </c>
      <c r="VF151">
        <v>5074</v>
      </c>
      <c r="VG151">
        <v>5074</v>
      </c>
      <c r="VH151">
        <v>5074</v>
      </c>
      <c r="VI151">
        <v>5074</v>
      </c>
      <c r="VJ151">
        <v>5074</v>
      </c>
      <c r="VK151">
        <v>5074</v>
      </c>
      <c r="VL151">
        <v>5074</v>
      </c>
      <c r="VM151">
        <v>5092</v>
      </c>
      <c r="VN151">
        <v>5092</v>
      </c>
      <c r="VO151">
        <v>5092</v>
      </c>
      <c r="VP151">
        <v>5092</v>
      </c>
      <c r="VQ151">
        <v>5092</v>
      </c>
      <c r="VR151">
        <v>5092</v>
      </c>
      <c r="VS151">
        <v>5092</v>
      </c>
      <c r="VT151">
        <v>5112</v>
      </c>
      <c r="VU151">
        <v>5112</v>
      </c>
      <c r="VV151">
        <v>5112</v>
      </c>
      <c r="VW151">
        <v>5112</v>
      </c>
      <c r="VX151">
        <v>5112</v>
      </c>
      <c r="VY151">
        <v>5112</v>
      </c>
      <c r="VZ151">
        <v>5112</v>
      </c>
      <c r="WA151">
        <v>5155</v>
      </c>
      <c r="WB151">
        <v>5155</v>
      </c>
      <c r="WC151">
        <v>5155</v>
      </c>
      <c r="WD151">
        <v>5155</v>
      </c>
      <c r="WE151">
        <v>5155</v>
      </c>
      <c r="WF151">
        <v>5155</v>
      </c>
      <c r="WG151">
        <v>5155</v>
      </c>
      <c r="WH151">
        <v>5179</v>
      </c>
      <c r="WI151">
        <v>5179</v>
      </c>
      <c r="WJ151">
        <v>5179</v>
      </c>
      <c r="WK151">
        <v>5179</v>
      </c>
      <c r="WL151">
        <v>5179</v>
      </c>
      <c r="WM151">
        <v>5179</v>
      </c>
      <c r="WN151">
        <v>5179</v>
      </c>
      <c r="WO151">
        <v>5209</v>
      </c>
      <c r="WP151">
        <v>5209</v>
      </c>
      <c r="WQ151">
        <v>5209</v>
      </c>
      <c r="WR151">
        <v>5209</v>
      </c>
      <c r="WS151">
        <v>5209</v>
      </c>
      <c r="WT151">
        <v>5209</v>
      </c>
      <c r="WU151">
        <v>5209</v>
      </c>
      <c r="WV151">
        <v>5249</v>
      </c>
      <c r="WW151">
        <v>5249</v>
      </c>
      <c r="WX151">
        <v>5249</v>
      </c>
      <c r="WY151">
        <v>5249</v>
      </c>
      <c r="WZ151">
        <v>5249</v>
      </c>
      <c r="XA151">
        <v>5249</v>
      </c>
      <c r="XB151">
        <v>5249</v>
      </c>
      <c r="XC151">
        <v>5280</v>
      </c>
      <c r="XD151">
        <v>5280</v>
      </c>
      <c r="XE151">
        <v>5280</v>
      </c>
      <c r="XF151">
        <v>5280</v>
      </c>
      <c r="XG151">
        <v>5280</v>
      </c>
      <c r="XH151">
        <v>5280</v>
      </c>
      <c r="XI151">
        <v>5280</v>
      </c>
      <c r="XJ151">
        <v>5306</v>
      </c>
      <c r="XK151">
        <v>5306</v>
      </c>
      <c r="XL151">
        <v>5306</v>
      </c>
      <c r="XM151">
        <v>5306</v>
      </c>
      <c r="XN151">
        <v>5306</v>
      </c>
      <c r="XO151">
        <v>5306</v>
      </c>
      <c r="XP151">
        <v>5306</v>
      </c>
      <c r="XQ151">
        <v>5369</v>
      </c>
      <c r="XR151">
        <v>5369</v>
      </c>
      <c r="XS151">
        <v>5369</v>
      </c>
      <c r="XT151">
        <v>5369</v>
      </c>
      <c r="XU151">
        <v>5369</v>
      </c>
      <c r="XV151">
        <v>5369</v>
      </c>
      <c r="XW151">
        <v>5369</v>
      </c>
      <c r="XX151">
        <v>5436</v>
      </c>
      <c r="XY151">
        <v>5436</v>
      </c>
      <c r="XZ151">
        <v>5436</v>
      </c>
      <c r="YA151">
        <v>5436</v>
      </c>
      <c r="YB151">
        <v>5436</v>
      </c>
      <c r="YC151">
        <v>5436</v>
      </c>
      <c r="YD151">
        <v>5436</v>
      </c>
      <c r="YE151">
        <v>5492</v>
      </c>
      <c r="YF151">
        <v>5492</v>
      </c>
      <c r="YG151">
        <v>5492</v>
      </c>
      <c r="YH151">
        <v>5492</v>
      </c>
      <c r="YI151">
        <v>5492</v>
      </c>
      <c r="YJ151">
        <v>5492</v>
      </c>
      <c r="YK151">
        <v>5492</v>
      </c>
      <c r="YL151">
        <v>5566</v>
      </c>
      <c r="YM151">
        <v>5566</v>
      </c>
      <c r="YN151">
        <v>5566</v>
      </c>
      <c r="YO151">
        <v>5566</v>
      </c>
      <c r="YP151">
        <v>5566</v>
      </c>
      <c r="YQ151">
        <v>5566</v>
      </c>
      <c r="YR151">
        <v>5566</v>
      </c>
      <c r="YS151">
        <v>5609</v>
      </c>
      <c r="YT151">
        <v>5609</v>
      </c>
      <c r="YU151">
        <v>5609</v>
      </c>
      <c r="YV151">
        <v>5609</v>
      </c>
      <c r="YW151">
        <v>5609</v>
      </c>
      <c r="YX151">
        <v>5609</v>
      </c>
      <c r="YY151">
        <v>5609</v>
      </c>
      <c r="YZ151">
        <v>5652</v>
      </c>
      <c r="ZA151">
        <v>5652</v>
      </c>
      <c r="ZB151">
        <v>5652</v>
      </c>
      <c r="ZC151">
        <v>5652</v>
      </c>
      <c r="ZD151">
        <v>5652</v>
      </c>
      <c r="ZE151">
        <v>5652</v>
      </c>
      <c r="ZF151">
        <v>5652</v>
      </c>
      <c r="ZG151">
        <v>5707</v>
      </c>
      <c r="ZH151">
        <v>5707</v>
      </c>
      <c r="ZI151">
        <v>5707</v>
      </c>
      <c r="ZJ151">
        <v>5707</v>
      </c>
      <c r="ZK151">
        <v>5707</v>
      </c>
      <c r="ZL151">
        <v>5707</v>
      </c>
      <c r="ZM151">
        <v>5707</v>
      </c>
      <c r="ZN151">
        <v>5788</v>
      </c>
      <c r="ZO151">
        <v>5788</v>
      </c>
      <c r="ZP151">
        <v>5788</v>
      </c>
      <c r="ZQ151">
        <v>5788</v>
      </c>
      <c r="ZR151">
        <v>5788</v>
      </c>
      <c r="ZS151">
        <v>5788</v>
      </c>
      <c r="ZT151">
        <v>5788</v>
      </c>
      <c r="ZU151">
        <v>5835</v>
      </c>
      <c r="ZV151">
        <v>5835</v>
      </c>
      <c r="ZW151">
        <v>5835</v>
      </c>
      <c r="ZX151">
        <v>5835</v>
      </c>
      <c r="ZY151">
        <v>5835</v>
      </c>
      <c r="ZZ151">
        <v>5835</v>
      </c>
      <c r="AAA151">
        <v>5835</v>
      </c>
      <c r="AAB151">
        <v>5890</v>
      </c>
    </row>
    <row r="152" spans="1:704" x14ac:dyDescent="0.35">
      <c r="A152" t="s">
        <v>85</v>
      </c>
      <c r="B152">
        <v>31.046050999999999</v>
      </c>
      <c r="C152">
        <v>34.851612000000003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1</v>
      </c>
      <c r="BL152">
        <v>1</v>
      </c>
      <c r="BM152">
        <v>1</v>
      </c>
      <c r="BN152">
        <v>4</v>
      </c>
      <c r="BO152">
        <v>5</v>
      </c>
      <c r="BP152">
        <v>10</v>
      </c>
      <c r="BQ152">
        <v>12</v>
      </c>
      <c r="BR152">
        <v>13</v>
      </c>
      <c r="BS152">
        <v>16</v>
      </c>
      <c r="BT152">
        <v>17</v>
      </c>
      <c r="BU152">
        <v>21</v>
      </c>
      <c r="BV152">
        <v>29</v>
      </c>
      <c r="BW152">
        <v>38</v>
      </c>
      <c r="BX152">
        <v>43</v>
      </c>
      <c r="BY152">
        <v>49</v>
      </c>
      <c r="BZ152">
        <v>56</v>
      </c>
      <c r="CA152">
        <v>64</v>
      </c>
      <c r="CB152">
        <v>72</v>
      </c>
      <c r="CC152">
        <v>80</v>
      </c>
      <c r="CD152">
        <v>89</v>
      </c>
      <c r="CE152">
        <v>97</v>
      </c>
      <c r="CF152">
        <v>103</v>
      </c>
      <c r="CG152">
        <v>109</v>
      </c>
      <c r="CH152">
        <v>118</v>
      </c>
      <c r="CI152">
        <v>126</v>
      </c>
      <c r="CJ152">
        <v>139</v>
      </c>
      <c r="CK152">
        <v>146</v>
      </c>
      <c r="CL152">
        <v>155</v>
      </c>
      <c r="CM152">
        <v>166</v>
      </c>
      <c r="CN152">
        <v>174</v>
      </c>
      <c r="CO152">
        <v>180</v>
      </c>
      <c r="CP152">
        <v>189</v>
      </c>
      <c r="CQ152">
        <v>192</v>
      </c>
      <c r="CR152">
        <v>196</v>
      </c>
      <c r="CS152">
        <v>199</v>
      </c>
      <c r="CT152">
        <v>202</v>
      </c>
      <c r="CU152">
        <v>204</v>
      </c>
      <c r="CV152">
        <v>208</v>
      </c>
      <c r="CW152">
        <v>213</v>
      </c>
      <c r="CX152">
        <v>219</v>
      </c>
      <c r="CY152">
        <v>225</v>
      </c>
      <c r="CZ152">
        <v>229</v>
      </c>
      <c r="DA152">
        <v>232</v>
      </c>
      <c r="DB152">
        <v>235</v>
      </c>
      <c r="DC152">
        <v>238</v>
      </c>
      <c r="DD152">
        <v>240</v>
      </c>
      <c r="DE152">
        <v>241</v>
      </c>
      <c r="DF152">
        <v>242</v>
      </c>
      <c r="DG152">
        <v>248</v>
      </c>
      <c r="DH152">
        <v>251</v>
      </c>
      <c r="DI152">
        <v>255</v>
      </c>
      <c r="DJ152">
        <v>260</v>
      </c>
      <c r="DK152">
        <v>263</v>
      </c>
      <c r="DL152">
        <v>266</v>
      </c>
      <c r="DM152">
        <v>268</v>
      </c>
      <c r="DN152">
        <v>268</v>
      </c>
      <c r="DO152">
        <v>271</v>
      </c>
      <c r="DP152">
        <v>275</v>
      </c>
      <c r="DQ152">
        <v>278</v>
      </c>
      <c r="DR152">
        <v>280</v>
      </c>
      <c r="DS152">
        <v>281</v>
      </c>
      <c r="DT152">
        <v>281</v>
      </c>
      <c r="DU152">
        <v>281</v>
      </c>
      <c r="DV152">
        <v>281</v>
      </c>
      <c r="DW152">
        <v>282</v>
      </c>
      <c r="DX152">
        <v>284</v>
      </c>
      <c r="DY152">
        <v>284</v>
      </c>
      <c r="DZ152">
        <v>286</v>
      </c>
      <c r="EA152">
        <v>287</v>
      </c>
      <c r="EB152">
        <v>287</v>
      </c>
      <c r="EC152">
        <v>287</v>
      </c>
      <c r="ED152">
        <v>287</v>
      </c>
      <c r="EE152">
        <v>290</v>
      </c>
      <c r="EF152">
        <v>292</v>
      </c>
      <c r="EG152">
        <v>293</v>
      </c>
      <c r="EH152">
        <v>293</v>
      </c>
      <c r="EI152">
        <v>294</v>
      </c>
      <c r="EJ152">
        <v>298</v>
      </c>
      <c r="EK152">
        <v>300</v>
      </c>
      <c r="EL152">
        <v>300</v>
      </c>
      <c r="EM152">
        <v>301</v>
      </c>
      <c r="EN152">
        <v>302</v>
      </c>
      <c r="EO152">
        <v>302</v>
      </c>
      <c r="EP152">
        <v>302</v>
      </c>
      <c r="EQ152">
        <v>303</v>
      </c>
      <c r="ER152">
        <v>305</v>
      </c>
      <c r="ES152">
        <v>305</v>
      </c>
      <c r="ET152">
        <v>306</v>
      </c>
      <c r="EU152">
        <v>306</v>
      </c>
      <c r="EV152">
        <v>306</v>
      </c>
      <c r="EW152">
        <v>307</v>
      </c>
      <c r="EX152">
        <v>308</v>
      </c>
      <c r="EY152">
        <v>308</v>
      </c>
      <c r="EZ152">
        <v>309</v>
      </c>
      <c r="FA152">
        <v>311</v>
      </c>
      <c r="FB152">
        <v>314</v>
      </c>
      <c r="FC152">
        <v>318</v>
      </c>
      <c r="FD152">
        <v>321</v>
      </c>
      <c r="FE152">
        <v>324</v>
      </c>
      <c r="FF152">
        <v>326</v>
      </c>
      <c r="FG152">
        <v>326</v>
      </c>
      <c r="FH152">
        <v>327</v>
      </c>
      <c r="FI152">
        <v>330</v>
      </c>
      <c r="FJ152">
        <v>331</v>
      </c>
      <c r="FK152">
        <v>334</v>
      </c>
      <c r="FL152">
        <v>339</v>
      </c>
      <c r="FM152">
        <v>341</v>
      </c>
      <c r="FN152">
        <v>349</v>
      </c>
      <c r="FO152">
        <v>354</v>
      </c>
      <c r="FP152">
        <v>359</v>
      </c>
      <c r="FQ152">
        <v>364</v>
      </c>
      <c r="FR152">
        <v>368</v>
      </c>
      <c r="FS152">
        <v>373</v>
      </c>
      <c r="FT152">
        <v>380</v>
      </c>
      <c r="FU152">
        <v>384</v>
      </c>
      <c r="FV152">
        <v>391</v>
      </c>
      <c r="FW152">
        <v>397</v>
      </c>
      <c r="FX152">
        <v>406</v>
      </c>
      <c r="FY152">
        <v>418</v>
      </c>
      <c r="FZ152">
        <v>426</v>
      </c>
      <c r="GA152">
        <v>436</v>
      </c>
      <c r="GB152">
        <v>448</v>
      </c>
      <c r="GC152">
        <v>457</v>
      </c>
      <c r="GD152">
        <v>463</v>
      </c>
      <c r="GE152">
        <v>479</v>
      </c>
      <c r="GF152">
        <v>487</v>
      </c>
      <c r="GG152">
        <v>494</v>
      </c>
      <c r="GH152">
        <v>505</v>
      </c>
      <c r="GI152">
        <v>512</v>
      </c>
      <c r="GJ152">
        <v>520</v>
      </c>
      <c r="GK152">
        <v>535</v>
      </c>
      <c r="GL152">
        <v>550</v>
      </c>
      <c r="GM152">
        <v>564</v>
      </c>
      <c r="GN152">
        <v>578</v>
      </c>
      <c r="GO152">
        <v>589</v>
      </c>
      <c r="GP152">
        <v>604</v>
      </c>
      <c r="GQ152">
        <v>615</v>
      </c>
      <c r="GR152">
        <v>625</v>
      </c>
      <c r="GS152">
        <v>634</v>
      </c>
      <c r="GT152">
        <v>646</v>
      </c>
      <c r="GU152">
        <v>659</v>
      </c>
      <c r="GV152">
        <v>666</v>
      </c>
      <c r="GW152">
        <v>681</v>
      </c>
      <c r="GX152">
        <v>692</v>
      </c>
      <c r="GY152">
        <v>707</v>
      </c>
      <c r="GZ152">
        <v>723</v>
      </c>
      <c r="HA152">
        <v>735</v>
      </c>
      <c r="HB152">
        <v>745</v>
      </c>
      <c r="HC152">
        <v>764</v>
      </c>
      <c r="HD152">
        <v>768</v>
      </c>
      <c r="HE152">
        <v>782</v>
      </c>
      <c r="HF152">
        <v>794</v>
      </c>
      <c r="HG152">
        <v>806</v>
      </c>
      <c r="HH152">
        <v>819</v>
      </c>
      <c r="HI152">
        <v>829</v>
      </c>
      <c r="HJ152">
        <v>842</v>
      </c>
      <c r="HK152">
        <v>858</v>
      </c>
      <c r="HL152">
        <v>877</v>
      </c>
      <c r="HM152">
        <v>888</v>
      </c>
      <c r="HN152">
        <v>899</v>
      </c>
      <c r="HO152">
        <v>911</v>
      </c>
      <c r="HP152">
        <v>916</v>
      </c>
      <c r="HQ152">
        <v>930</v>
      </c>
      <c r="HR152">
        <v>953</v>
      </c>
      <c r="HS152">
        <v>968</v>
      </c>
      <c r="HT152">
        <v>982</v>
      </c>
      <c r="HU152">
        <v>998</v>
      </c>
      <c r="HV152">
        <v>1010</v>
      </c>
      <c r="HW152">
        <v>1025</v>
      </c>
      <c r="HX152">
        <v>1037</v>
      </c>
      <c r="HY152">
        <v>1054</v>
      </c>
      <c r="HZ152">
        <v>1074</v>
      </c>
      <c r="IA152">
        <v>1089</v>
      </c>
      <c r="IB152">
        <v>1103</v>
      </c>
      <c r="IC152">
        <v>1123</v>
      </c>
      <c r="ID152">
        <v>1138</v>
      </c>
      <c r="IE152">
        <v>1155</v>
      </c>
      <c r="IF152">
        <v>1175</v>
      </c>
      <c r="IG152">
        <v>1191</v>
      </c>
      <c r="IH152">
        <v>1217</v>
      </c>
      <c r="II152">
        <v>1235</v>
      </c>
      <c r="IJ152">
        <v>1255</v>
      </c>
      <c r="IK152">
        <v>1282</v>
      </c>
      <c r="IL152">
        <v>1303</v>
      </c>
      <c r="IM152">
        <v>1334</v>
      </c>
      <c r="IN152">
        <v>1360</v>
      </c>
      <c r="IO152">
        <v>1385</v>
      </c>
      <c r="IP152">
        <v>1416</v>
      </c>
      <c r="IQ152">
        <v>1446</v>
      </c>
      <c r="IR152">
        <v>1471</v>
      </c>
      <c r="IS152">
        <v>1503</v>
      </c>
      <c r="IT152">
        <v>1532</v>
      </c>
      <c r="IU152">
        <v>1567</v>
      </c>
      <c r="IV152">
        <v>1604</v>
      </c>
      <c r="IW152">
        <v>1650</v>
      </c>
      <c r="IX152">
        <v>1675</v>
      </c>
      <c r="IY152">
        <v>1712</v>
      </c>
      <c r="IZ152">
        <v>1748</v>
      </c>
      <c r="JA152">
        <v>1775</v>
      </c>
      <c r="JB152">
        <v>1820</v>
      </c>
      <c r="JC152">
        <v>1846</v>
      </c>
      <c r="JD152">
        <v>1893</v>
      </c>
      <c r="JE152">
        <v>1933</v>
      </c>
      <c r="JF152">
        <v>1968</v>
      </c>
      <c r="JG152">
        <v>2014</v>
      </c>
      <c r="JH152">
        <v>2044</v>
      </c>
      <c r="JI152">
        <v>2082</v>
      </c>
      <c r="JJ152">
        <v>2117</v>
      </c>
      <c r="JK152">
        <v>2148</v>
      </c>
      <c r="JL152">
        <v>2182</v>
      </c>
      <c r="JM152">
        <v>2214</v>
      </c>
      <c r="JN152">
        <v>2247</v>
      </c>
      <c r="JO152">
        <v>2278</v>
      </c>
      <c r="JP152">
        <v>2298</v>
      </c>
      <c r="JQ152">
        <v>2323</v>
      </c>
      <c r="JR152">
        <v>2352</v>
      </c>
      <c r="JS152">
        <v>2378</v>
      </c>
      <c r="JT152">
        <v>2405</v>
      </c>
      <c r="JU152">
        <v>2440</v>
      </c>
      <c r="JV152">
        <v>2468</v>
      </c>
      <c r="JW152">
        <v>2496</v>
      </c>
      <c r="JX152">
        <v>2506</v>
      </c>
      <c r="JY152">
        <v>2525</v>
      </c>
      <c r="JZ152">
        <v>2536</v>
      </c>
      <c r="KA152">
        <v>2561</v>
      </c>
      <c r="KB152">
        <v>2580</v>
      </c>
      <c r="KC152">
        <v>2596</v>
      </c>
      <c r="KD152">
        <v>2622</v>
      </c>
      <c r="KE152">
        <v>2639</v>
      </c>
      <c r="KF152">
        <v>2652</v>
      </c>
      <c r="KG152">
        <v>2668</v>
      </c>
      <c r="KH152">
        <v>2676</v>
      </c>
      <c r="KI152">
        <v>2683</v>
      </c>
      <c r="KJ152">
        <v>2689</v>
      </c>
      <c r="KK152">
        <v>2699</v>
      </c>
      <c r="KL152">
        <v>2706</v>
      </c>
      <c r="KM152">
        <v>2718</v>
      </c>
      <c r="KN152">
        <v>2723</v>
      </c>
      <c r="KO152">
        <v>2735</v>
      </c>
      <c r="KP152">
        <v>2744</v>
      </c>
      <c r="KQ152">
        <v>2751</v>
      </c>
      <c r="KR152">
        <v>2763</v>
      </c>
      <c r="KS152">
        <v>2770</v>
      </c>
      <c r="KT152">
        <v>2778</v>
      </c>
      <c r="KU152">
        <v>2784</v>
      </c>
      <c r="KV152">
        <v>2796</v>
      </c>
      <c r="KW152">
        <v>2813</v>
      </c>
      <c r="KX152">
        <v>2820</v>
      </c>
      <c r="KY152">
        <v>2826</v>
      </c>
      <c r="KZ152">
        <v>2831</v>
      </c>
      <c r="LA152">
        <v>2840</v>
      </c>
      <c r="LB152">
        <v>2846</v>
      </c>
      <c r="LC152">
        <v>2856</v>
      </c>
      <c r="LD152">
        <v>2864</v>
      </c>
      <c r="LE152">
        <v>2872</v>
      </c>
      <c r="LF152">
        <v>2882</v>
      </c>
      <c r="LG152">
        <v>2886</v>
      </c>
      <c r="LH152">
        <v>2895</v>
      </c>
      <c r="LI152">
        <v>2896</v>
      </c>
      <c r="LJ152">
        <v>2909</v>
      </c>
      <c r="LK152">
        <v>2917</v>
      </c>
      <c r="LL152">
        <v>2924</v>
      </c>
      <c r="LM152">
        <v>2932</v>
      </c>
      <c r="LN152">
        <v>2934</v>
      </c>
      <c r="LO152">
        <v>2961</v>
      </c>
      <c r="LP152">
        <v>2969</v>
      </c>
      <c r="LQ152">
        <v>2983</v>
      </c>
      <c r="LR152">
        <v>2999</v>
      </c>
      <c r="LS152">
        <v>3004</v>
      </c>
      <c r="LT152">
        <v>3014</v>
      </c>
      <c r="LU152">
        <v>3034</v>
      </c>
      <c r="LV152">
        <v>3050</v>
      </c>
      <c r="LW152">
        <v>3057</v>
      </c>
      <c r="LX152">
        <v>3074</v>
      </c>
      <c r="LY152">
        <v>3099</v>
      </c>
      <c r="LZ152">
        <v>3111</v>
      </c>
      <c r="MA152">
        <v>3136</v>
      </c>
      <c r="MB152">
        <v>3150</v>
      </c>
      <c r="MC152">
        <v>3171</v>
      </c>
      <c r="MD152">
        <v>3186</v>
      </c>
      <c r="ME152">
        <v>3210</v>
      </c>
      <c r="MF152">
        <v>3226</v>
      </c>
      <c r="MG152">
        <v>3256</v>
      </c>
      <c r="MH152">
        <v>3292</v>
      </c>
      <c r="MI152">
        <v>3307</v>
      </c>
      <c r="MJ152">
        <v>3325</v>
      </c>
      <c r="MK152">
        <v>3356</v>
      </c>
      <c r="ML152">
        <v>3392</v>
      </c>
      <c r="MM152">
        <v>3416</v>
      </c>
      <c r="MN152">
        <v>3445</v>
      </c>
      <c r="MO152">
        <v>3496</v>
      </c>
      <c r="MP152">
        <v>3529</v>
      </c>
      <c r="MQ152">
        <v>3552</v>
      </c>
      <c r="MR152">
        <v>3596</v>
      </c>
      <c r="MS152">
        <v>3645</v>
      </c>
      <c r="MT152">
        <v>3671</v>
      </c>
      <c r="MU152">
        <v>3704</v>
      </c>
      <c r="MV152">
        <v>3771</v>
      </c>
      <c r="MW152">
        <v>3817</v>
      </c>
      <c r="MX152">
        <v>3870</v>
      </c>
      <c r="MY152">
        <v>3910</v>
      </c>
      <c r="MZ152">
        <v>3959</v>
      </c>
      <c r="NA152">
        <v>4005</v>
      </c>
      <c r="NB152">
        <v>4044</v>
      </c>
      <c r="NC152">
        <v>4080</v>
      </c>
      <c r="ND152">
        <v>4181</v>
      </c>
      <c r="NE152">
        <v>4245</v>
      </c>
      <c r="NF152">
        <v>4266</v>
      </c>
      <c r="NG152">
        <v>4341</v>
      </c>
      <c r="NH152">
        <v>4419</v>
      </c>
      <c r="NI152">
        <v>4498</v>
      </c>
      <c r="NJ152">
        <v>4513</v>
      </c>
      <c r="NK152">
        <v>4605</v>
      </c>
      <c r="NL152">
        <v>4669</v>
      </c>
      <c r="NM152">
        <v>4700</v>
      </c>
      <c r="NN152">
        <v>4738</v>
      </c>
      <c r="NO152">
        <v>4796</v>
      </c>
      <c r="NP152">
        <v>4816</v>
      </c>
      <c r="NQ152">
        <v>4887</v>
      </c>
      <c r="NR152">
        <v>4948</v>
      </c>
      <c r="NS152">
        <v>5001</v>
      </c>
      <c r="NT152">
        <v>5020</v>
      </c>
      <c r="NU152">
        <v>5071</v>
      </c>
      <c r="NV152">
        <v>5121</v>
      </c>
      <c r="NW152">
        <v>5171</v>
      </c>
      <c r="NX152">
        <v>5216</v>
      </c>
      <c r="NY152">
        <v>5257</v>
      </c>
      <c r="NZ152">
        <v>5283</v>
      </c>
      <c r="OA152">
        <v>5304</v>
      </c>
      <c r="OB152">
        <v>5351</v>
      </c>
      <c r="OC152">
        <v>5388</v>
      </c>
      <c r="OD152">
        <v>5414</v>
      </c>
      <c r="OE152">
        <v>5441</v>
      </c>
      <c r="OF152">
        <v>5473</v>
      </c>
      <c r="OG152">
        <v>5509</v>
      </c>
      <c r="OH152">
        <v>5526</v>
      </c>
      <c r="OI152">
        <v>5526</v>
      </c>
      <c r="OJ152">
        <v>5577</v>
      </c>
      <c r="OK152">
        <v>5596</v>
      </c>
      <c r="OL152">
        <v>5634</v>
      </c>
      <c r="OM152">
        <v>5660</v>
      </c>
      <c r="ON152">
        <v>5687</v>
      </c>
      <c r="OO152">
        <v>5697</v>
      </c>
      <c r="OP152">
        <v>5732</v>
      </c>
      <c r="OQ152">
        <v>5752</v>
      </c>
      <c r="OR152">
        <v>5760</v>
      </c>
      <c r="OS152">
        <v>5790</v>
      </c>
      <c r="OT152">
        <v>5803</v>
      </c>
      <c r="OU152">
        <v>5822</v>
      </c>
      <c r="OV152">
        <v>5834</v>
      </c>
      <c r="OW152">
        <v>5856</v>
      </c>
      <c r="OX152">
        <v>5891</v>
      </c>
      <c r="OY152">
        <v>5917</v>
      </c>
      <c r="OZ152">
        <v>5933</v>
      </c>
      <c r="PA152">
        <v>5950</v>
      </c>
      <c r="PB152">
        <v>5967</v>
      </c>
      <c r="PC152">
        <v>5980</v>
      </c>
      <c r="PD152">
        <v>5988</v>
      </c>
      <c r="PE152">
        <v>6011</v>
      </c>
      <c r="PF152">
        <v>6030</v>
      </c>
      <c r="PG152">
        <v>6048</v>
      </c>
      <c r="PH152">
        <v>6057</v>
      </c>
      <c r="PI152">
        <v>6069</v>
      </c>
      <c r="PJ152">
        <v>6073</v>
      </c>
      <c r="PK152">
        <v>6082</v>
      </c>
      <c r="PL152">
        <v>6092</v>
      </c>
      <c r="PM152">
        <v>6109</v>
      </c>
      <c r="PN152">
        <v>6122</v>
      </c>
      <c r="PO152">
        <v>6154</v>
      </c>
      <c r="PP152">
        <v>6163</v>
      </c>
      <c r="PQ152">
        <v>6165</v>
      </c>
      <c r="PR152">
        <v>6165</v>
      </c>
      <c r="PS152">
        <v>6185</v>
      </c>
      <c r="PT152">
        <v>6197</v>
      </c>
      <c r="PU152">
        <v>6193</v>
      </c>
      <c r="PV152">
        <v>6209</v>
      </c>
      <c r="PW152">
        <v>6220</v>
      </c>
      <c r="PX152">
        <v>6220</v>
      </c>
      <c r="PY152">
        <v>6236</v>
      </c>
      <c r="PZ152">
        <v>6243</v>
      </c>
      <c r="QA152">
        <v>6248</v>
      </c>
      <c r="QB152">
        <v>6257</v>
      </c>
      <c r="QC152">
        <v>6266</v>
      </c>
      <c r="QD152">
        <v>6279</v>
      </c>
      <c r="QE152">
        <v>6280</v>
      </c>
      <c r="QF152">
        <v>6292</v>
      </c>
      <c r="QG152">
        <v>6296</v>
      </c>
      <c r="QH152">
        <v>6304</v>
      </c>
      <c r="QI152">
        <v>6309</v>
      </c>
      <c r="QJ152">
        <v>6312</v>
      </c>
      <c r="QK152">
        <v>6315</v>
      </c>
      <c r="QL152">
        <v>6316</v>
      </c>
      <c r="QM152">
        <v>6331</v>
      </c>
      <c r="QN152">
        <v>6335</v>
      </c>
      <c r="QO152">
        <v>6341</v>
      </c>
      <c r="QP152">
        <v>6345</v>
      </c>
      <c r="QQ152">
        <v>6346</v>
      </c>
      <c r="QR152">
        <v>6346</v>
      </c>
      <c r="QS152">
        <v>6346</v>
      </c>
      <c r="QT152">
        <v>6350</v>
      </c>
      <c r="QU152">
        <v>6352</v>
      </c>
      <c r="QV152">
        <v>6353</v>
      </c>
      <c r="QW152">
        <v>6359</v>
      </c>
      <c r="QX152">
        <v>6361</v>
      </c>
      <c r="QY152">
        <v>6362</v>
      </c>
      <c r="QZ152">
        <v>6363</v>
      </c>
      <c r="RA152">
        <v>6363</v>
      </c>
      <c r="RB152">
        <v>6366</v>
      </c>
      <c r="RC152">
        <v>6367</v>
      </c>
      <c r="RD152">
        <v>6369</v>
      </c>
      <c r="RE152">
        <v>6370</v>
      </c>
      <c r="RF152">
        <v>6374</v>
      </c>
      <c r="RG152">
        <v>6375</v>
      </c>
      <c r="RH152">
        <v>6376</v>
      </c>
      <c r="RI152">
        <v>6377</v>
      </c>
      <c r="RJ152">
        <v>6378</v>
      </c>
      <c r="RK152">
        <v>6378</v>
      </c>
      <c r="RL152">
        <v>6379</v>
      </c>
      <c r="RM152">
        <v>6379</v>
      </c>
      <c r="RN152">
        <v>6380</v>
      </c>
      <c r="RO152">
        <v>6381</v>
      </c>
      <c r="RP152">
        <v>6382</v>
      </c>
      <c r="RQ152">
        <v>6389</v>
      </c>
      <c r="RR152">
        <v>6392</v>
      </c>
      <c r="RS152">
        <v>6395</v>
      </c>
      <c r="RT152">
        <v>6396</v>
      </c>
      <c r="RU152">
        <v>6397</v>
      </c>
      <c r="RV152">
        <v>6397</v>
      </c>
      <c r="RW152">
        <v>6404</v>
      </c>
      <c r="RX152">
        <v>6406</v>
      </c>
      <c r="RY152">
        <v>6406</v>
      </c>
      <c r="RZ152">
        <v>6406</v>
      </c>
      <c r="SA152">
        <v>6406</v>
      </c>
      <c r="SB152">
        <v>6407</v>
      </c>
      <c r="SC152">
        <v>6407</v>
      </c>
      <c r="SD152">
        <v>6411</v>
      </c>
      <c r="SE152">
        <v>6412</v>
      </c>
      <c r="SF152">
        <v>6413</v>
      </c>
      <c r="SG152">
        <v>6415</v>
      </c>
      <c r="SH152">
        <v>6416</v>
      </c>
      <c r="SI152">
        <v>6417</v>
      </c>
      <c r="SJ152">
        <v>6418</v>
      </c>
      <c r="SK152">
        <v>6418</v>
      </c>
      <c r="SL152">
        <v>6418</v>
      </c>
      <c r="SM152">
        <v>6418</v>
      </c>
      <c r="SN152">
        <v>6418</v>
      </c>
      <c r="SO152">
        <v>6428</v>
      </c>
      <c r="SP152">
        <v>6428</v>
      </c>
      <c r="SQ152">
        <v>6428</v>
      </c>
      <c r="SR152">
        <v>6430</v>
      </c>
      <c r="SS152">
        <v>6428</v>
      </c>
      <c r="ST152">
        <v>6428</v>
      </c>
      <c r="SU152">
        <v>6428</v>
      </c>
      <c r="SV152">
        <v>6427</v>
      </c>
      <c r="SW152">
        <v>6427</v>
      </c>
      <c r="SX152">
        <v>6427</v>
      </c>
      <c r="SY152">
        <v>6427</v>
      </c>
      <c r="SZ152">
        <v>6427</v>
      </c>
      <c r="TA152">
        <v>6428</v>
      </c>
      <c r="TB152">
        <v>6428</v>
      </c>
      <c r="TC152">
        <v>6429</v>
      </c>
      <c r="TD152">
        <v>6429</v>
      </c>
      <c r="TE152">
        <v>6429</v>
      </c>
      <c r="TF152">
        <v>6429</v>
      </c>
      <c r="TG152">
        <v>6429</v>
      </c>
      <c r="TH152">
        <v>6429</v>
      </c>
      <c r="TI152">
        <v>6429</v>
      </c>
      <c r="TJ152">
        <v>6429</v>
      </c>
      <c r="TK152">
        <v>6429</v>
      </c>
      <c r="TL152">
        <v>6429</v>
      </c>
      <c r="TM152">
        <v>6428</v>
      </c>
      <c r="TN152">
        <v>6429</v>
      </c>
      <c r="TO152">
        <v>6429</v>
      </c>
      <c r="TP152">
        <v>6429</v>
      </c>
      <c r="TQ152">
        <v>6432</v>
      </c>
      <c r="TR152">
        <v>6434</v>
      </c>
      <c r="TS152">
        <v>6435</v>
      </c>
      <c r="TT152">
        <v>6438</v>
      </c>
      <c r="TU152">
        <v>6438</v>
      </c>
      <c r="TV152">
        <v>6440</v>
      </c>
      <c r="TW152">
        <v>6441</v>
      </c>
      <c r="TX152">
        <v>6443</v>
      </c>
      <c r="TY152">
        <v>6444</v>
      </c>
      <c r="TZ152">
        <v>6446</v>
      </c>
      <c r="UA152">
        <v>6449</v>
      </c>
      <c r="UB152">
        <v>6450</v>
      </c>
      <c r="UC152">
        <v>6452</v>
      </c>
      <c r="UD152">
        <v>6454</v>
      </c>
      <c r="UE152">
        <v>6457</v>
      </c>
      <c r="UF152">
        <v>6457</v>
      </c>
      <c r="UG152">
        <v>6458</v>
      </c>
      <c r="UH152">
        <v>6460</v>
      </c>
      <c r="UI152">
        <v>6461</v>
      </c>
      <c r="UJ152">
        <v>6461</v>
      </c>
      <c r="UK152">
        <v>6462</v>
      </c>
      <c r="UL152">
        <v>6466</v>
      </c>
      <c r="UM152">
        <v>6469</v>
      </c>
      <c r="UN152">
        <v>6473</v>
      </c>
      <c r="UO152">
        <v>6477</v>
      </c>
      <c r="UP152">
        <v>6487</v>
      </c>
      <c r="UQ152">
        <v>6495</v>
      </c>
      <c r="UR152">
        <v>6503</v>
      </c>
      <c r="US152">
        <v>6509</v>
      </c>
      <c r="UT152">
        <v>6516</v>
      </c>
      <c r="UU152">
        <v>6535</v>
      </c>
      <c r="UV152">
        <v>6542</v>
      </c>
      <c r="UW152">
        <v>6559</v>
      </c>
      <c r="UX152">
        <v>6571</v>
      </c>
      <c r="UY152">
        <v>6587</v>
      </c>
      <c r="UZ152">
        <v>6604</v>
      </c>
      <c r="VA152">
        <v>6611</v>
      </c>
      <c r="VB152">
        <v>6622</v>
      </c>
      <c r="VC152">
        <v>6668</v>
      </c>
      <c r="VD152">
        <v>6687</v>
      </c>
      <c r="VE152">
        <v>6704</v>
      </c>
      <c r="VF152">
        <v>6723</v>
      </c>
      <c r="VG152">
        <v>6752</v>
      </c>
      <c r="VH152">
        <v>6759</v>
      </c>
      <c r="VI152">
        <v>6775</v>
      </c>
      <c r="VJ152">
        <v>6830</v>
      </c>
      <c r="VK152">
        <v>6856</v>
      </c>
      <c r="VL152">
        <v>6880</v>
      </c>
      <c r="VM152">
        <v>6908</v>
      </c>
      <c r="VN152">
        <v>6937</v>
      </c>
      <c r="VO152">
        <v>6947</v>
      </c>
      <c r="VP152">
        <v>6950</v>
      </c>
      <c r="VQ152">
        <v>6989</v>
      </c>
      <c r="VR152">
        <v>7043</v>
      </c>
      <c r="VS152">
        <v>7043</v>
      </c>
      <c r="VT152">
        <v>7086</v>
      </c>
      <c r="VU152">
        <v>7122</v>
      </c>
      <c r="VV152">
        <v>7129</v>
      </c>
      <c r="VW152">
        <v>7154</v>
      </c>
      <c r="VX152">
        <v>7205</v>
      </c>
      <c r="VY152">
        <v>7205</v>
      </c>
      <c r="VZ152">
        <v>7205</v>
      </c>
      <c r="WA152">
        <v>7261</v>
      </c>
      <c r="WB152">
        <v>7313</v>
      </c>
      <c r="WC152">
        <v>7321</v>
      </c>
      <c r="WD152">
        <v>7338</v>
      </c>
      <c r="WE152">
        <v>7383</v>
      </c>
      <c r="WF152">
        <v>7406</v>
      </c>
      <c r="WG152">
        <v>7438</v>
      </c>
      <c r="WH152">
        <v>7452</v>
      </c>
      <c r="WI152">
        <v>7465</v>
      </c>
      <c r="WJ152">
        <v>7494</v>
      </c>
      <c r="WK152">
        <v>7511</v>
      </c>
      <c r="WL152">
        <v>7541</v>
      </c>
      <c r="WM152">
        <v>7555</v>
      </c>
      <c r="WN152">
        <v>7567</v>
      </c>
      <c r="WO152">
        <v>7592</v>
      </c>
      <c r="WP152">
        <v>7611</v>
      </c>
      <c r="WQ152">
        <v>7611</v>
      </c>
      <c r="WR152">
        <v>7649</v>
      </c>
      <c r="WS152">
        <v>7675</v>
      </c>
      <c r="WT152">
        <v>7684</v>
      </c>
      <c r="WU152">
        <v>7692</v>
      </c>
      <c r="WV152">
        <v>7732</v>
      </c>
      <c r="WW152">
        <v>7761</v>
      </c>
      <c r="WX152">
        <v>7766</v>
      </c>
      <c r="WY152">
        <v>7778</v>
      </c>
      <c r="WZ152">
        <v>7821</v>
      </c>
      <c r="XA152">
        <v>7843</v>
      </c>
      <c r="XB152">
        <v>7855</v>
      </c>
      <c r="XC152">
        <v>7862</v>
      </c>
      <c r="XD152">
        <v>7882</v>
      </c>
      <c r="XE152">
        <v>7885</v>
      </c>
      <c r="XF152">
        <v>7897</v>
      </c>
      <c r="XG152">
        <v>7920</v>
      </c>
      <c r="XH152">
        <v>7940</v>
      </c>
      <c r="XI152">
        <v>7952</v>
      </c>
      <c r="XJ152">
        <v>7959</v>
      </c>
      <c r="XK152">
        <v>7972</v>
      </c>
      <c r="XL152">
        <v>7976</v>
      </c>
      <c r="XM152">
        <v>7983</v>
      </c>
      <c r="XN152">
        <v>7999</v>
      </c>
      <c r="XO152">
        <v>8010</v>
      </c>
      <c r="XP152">
        <v>8021</v>
      </c>
      <c r="XQ152">
        <v>8029</v>
      </c>
      <c r="XR152">
        <v>8036</v>
      </c>
      <c r="XS152">
        <v>8039</v>
      </c>
      <c r="XT152">
        <v>8046</v>
      </c>
      <c r="XU152">
        <v>8049</v>
      </c>
      <c r="XV152">
        <v>8062</v>
      </c>
      <c r="XW152">
        <v>8063</v>
      </c>
      <c r="XX152">
        <v>8073</v>
      </c>
      <c r="XY152">
        <v>8081</v>
      </c>
      <c r="XZ152">
        <v>8085</v>
      </c>
      <c r="YA152">
        <v>8085</v>
      </c>
      <c r="YB152">
        <v>8100</v>
      </c>
      <c r="YC152">
        <v>8103</v>
      </c>
      <c r="YD152">
        <v>8106</v>
      </c>
      <c r="YE152">
        <v>8109</v>
      </c>
      <c r="YF152">
        <v>8112</v>
      </c>
      <c r="YG152">
        <v>8112</v>
      </c>
      <c r="YH152">
        <v>8114</v>
      </c>
      <c r="YI152">
        <v>8122</v>
      </c>
      <c r="YJ152">
        <v>8124</v>
      </c>
      <c r="YK152">
        <v>8130</v>
      </c>
      <c r="YL152">
        <v>8133</v>
      </c>
      <c r="YM152">
        <v>8138</v>
      </c>
      <c r="YN152">
        <v>8140</v>
      </c>
      <c r="YO152">
        <v>8140</v>
      </c>
      <c r="YP152">
        <v>8143</v>
      </c>
      <c r="YQ152">
        <v>8143</v>
      </c>
      <c r="YR152">
        <v>8148</v>
      </c>
      <c r="YS152">
        <v>8154</v>
      </c>
      <c r="YT152">
        <v>8154</v>
      </c>
      <c r="YU152">
        <v>8154</v>
      </c>
      <c r="YV152">
        <v>8154</v>
      </c>
      <c r="YW152">
        <v>8176</v>
      </c>
      <c r="YX152">
        <v>8177</v>
      </c>
      <c r="YY152">
        <v>8178</v>
      </c>
      <c r="YZ152">
        <v>8180</v>
      </c>
      <c r="ZA152">
        <v>8182</v>
      </c>
      <c r="ZB152">
        <v>8182</v>
      </c>
      <c r="ZC152">
        <v>8184</v>
      </c>
      <c r="ZD152">
        <v>8189</v>
      </c>
      <c r="ZE152">
        <v>8195</v>
      </c>
      <c r="ZF152">
        <v>8196</v>
      </c>
      <c r="ZG152">
        <v>8199</v>
      </c>
      <c r="ZH152">
        <v>8199</v>
      </c>
      <c r="ZI152">
        <v>8199</v>
      </c>
      <c r="ZJ152">
        <v>8199</v>
      </c>
      <c r="ZK152">
        <v>8204</v>
      </c>
      <c r="ZL152">
        <v>8209</v>
      </c>
      <c r="ZM152">
        <v>8210</v>
      </c>
      <c r="ZN152">
        <v>8210</v>
      </c>
      <c r="ZO152">
        <v>8210</v>
      </c>
      <c r="ZP152">
        <v>8210</v>
      </c>
      <c r="ZQ152">
        <v>8210</v>
      </c>
      <c r="ZR152">
        <v>8216</v>
      </c>
      <c r="ZS152">
        <v>8223</v>
      </c>
      <c r="ZT152">
        <v>8224</v>
      </c>
      <c r="ZU152">
        <v>8227</v>
      </c>
      <c r="ZV152">
        <v>8230</v>
      </c>
      <c r="ZW152">
        <v>8230</v>
      </c>
      <c r="ZX152">
        <v>8232</v>
      </c>
      <c r="ZY152">
        <v>8232</v>
      </c>
      <c r="ZZ152">
        <v>8232</v>
      </c>
      <c r="AAA152">
        <v>8232</v>
      </c>
      <c r="AAB152">
        <v>8239</v>
      </c>
    </row>
    <row r="153" spans="1:704" x14ac:dyDescent="0.35">
      <c r="A153" t="s">
        <v>86</v>
      </c>
      <c r="B153">
        <v>41.871940000000002</v>
      </c>
      <c r="C153">
        <v>12.56738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2</v>
      </c>
      <c r="AJ153">
        <v>3</v>
      </c>
      <c r="AK153">
        <v>7</v>
      </c>
      <c r="AL153">
        <v>10</v>
      </c>
      <c r="AM153">
        <v>12</v>
      </c>
      <c r="AN153">
        <v>17</v>
      </c>
      <c r="AO153">
        <v>21</v>
      </c>
      <c r="AP153">
        <v>29</v>
      </c>
      <c r="AQ153">
        <v>34</v>
      </c>
      <c r="AR153">
        <v>52</v>
      </c>
      <c r="AS153">
        <v>79</v>
      </c>
      <c r="AT153">
        <v>107</v>
      </c>
      <c r="AU153">
        <v>148</v>
      </c>
      <c r="AV153">
        <v>197</v>
      </c>
      <c r="AW153">
        <v>233</v>
      </c>
      <c r="AX153">
        <v>366</v>
      </c>
      <c r="AY153">
        <v>463</v>
      </c>
      <c r="AZ153">
        <v>631</v>
      </c>
      <c r="BA153">
        <v>827</v>
      </c>
      <c r="BB153">
        <v>1016</v>
      </c>
      <c r="BC153">
        <v>1266</v>
      </c>
      <c r="BD153">
        <v>1441</v>
      </c>
      <c r="BE153">
        <v>1809</v>
      </c>
      <c r="BF153">
        <v>2158</v>
      </c>
      <c r="BG153">
        <v>2503</v>
      </c>
      <c r="BH153">
        <v>2978</v>
      </c>
      <c r="BI153">
        <v>3405</v>
      </c>
      <c r="BJ153">
        <v>4032</v>
      </c>
      <c r="BK153">
        <v>4825</v>
      </c>
      <c r="BL153">
        <v>5476</v>
      </c>
      <c r="BM153">
        <v>6077</v>
      </c>
      <c r="BN153">
        <v>6820</v>
      </c>
      <c r="BO153">
        <v>7503</v>
      </c>
      <c r="BP153">
        <v>8215</v>
      </c>
      <c r="BQ153">
        <v>9134</v>
      </c>
      <c r="BR153">
        <v>10023</v>
      </c>
      <c r="BS153">
        <v>10779</v>
      </c>
      <c r="BT153">
        <v>11591</v>
      </c>
      <c r="BU153">
        <v>12428</v>
      </c>
      <c r="BV153">
        <v>13155</v>
      </c>
      <c r="BW153">
        <v>13915</v>
      </c>
      <c r="BX153">
        <v>14681</v>
      </c>
      <c r="BY153">
        <v>15362</v>
      </c>
      <c r="BZ153">
        <v>15887</v>
      </c>
      <c r="CA153">
        <v>16523</v>
      </c>
      <c r="CB153">
        <v>17127</v>
      </c>
      <c r="CC153">
        <v>17669</v>
      </c>
      <c r="CD153">
        <v>18279</v>
      </c>
      <c r="CE153">
        <v>18849</v>
      </c>
      <c r="CF153">
        <v>19468</v>
      </c>
      <c r="CG153">
        <v>19899</v>
      </c>
      <c r="CH153">
        <v>20465</v>
      </c>
      <c r="CI153">
        <v>21067</v>
      </c>
      <c r="CJ153">
        <v>21645</v>
      </c>
      <c r="CK153">
        <v>22170</v>
      </c>
      <c r="CL153">
        <v>22745</v>
      </c>
      <c r="CM153">
        <v>23227</v>
      </c>
      <c r="CN153">
        <v>23660</v>
      </c>
      <c r="CO153">
        <v>24114</v>
      </c>
      <c r="CP153">
        <v>24648</v>
      </c>
      <c r="CQ153">
        <v>25085</v>
      </c>
      <c r="CR153">
        <v>25549</v>
      </c>
      <c r="CS153">
        <v>25969</v>
      </c>
      <c r="CT153">
        <v>26384</v>
      </c>
      <c r="CU153">
        <v>26644</v>
      </c>
      <c r="CV153">
        <v>26977</v>
      </c>
      <c r="CW153">
        <v>27359</v>
      </c>
      <c r="CX153">
        <v>27682</v>
      </c>
      <c r="CY153">
        <v>27967</v>
      </c>
      <c r="CZ153">
        <v>28236</v>
      </c>
      <c r="DA153">
        <v>28710</v>
      </c>
      <c r="DB153">
        <v>28884</v>
      </c>
      <c r="DC153">
        <v>29079</v>
      </c>
      <c r="DD153">
        <v>29315</v>
      </c>
      <c r="DE153">
        <v>29684</v>
      </c>
      <c r="DF153">
        <v>29958</v>
      </c>
      <c r="DG153">
        <v>30201</v>
      </c>
      <c r="DH153">
        <v>30395</v>
      </c>
      <c r="DI153">
        <v>30560</v>
      </c>
      <c r="DJ153">
        <v>30739</v>
      </c>
      <c r="DK153">
        <v>30911</v>
      </c>
      <c r="DL153">
        <v>31106</v>
      </c>
      <c r="DM153">
        <v>31368</v>
      </c>
      <c r="DN153">
        <v>31610</v>
      </c>
      <c r="DO153">
        <v>31763</v>
      </c>
      <c r="DP153">
        <v>31908</v>
      </c>
      <c r="DQ153">
        <v>32007</v>
      </c>
      <c r="DR153">
        <v>32169</v>
      </c>
      <c r="DS153">
        <v>32330</v>
      </c>
      <c r="DT153">
        <v>32486</v>
      </c>
      <c r="DU153">
        <v>32616</v>
      </c>
      <c r="DV153">
        <v>32735</v>
      </c>
      <c r="DW153">
        <v>32785</v>
      </c>
      <c r="DX153">
        <v>32877</v>
      </c>
      <c r="DY153">
        <v>32955</v>
      </c>
      <c r="DZ153">
        <v>33072</v>
      </c>
      <c r="EA153">
        <v>33142</v>
      </c>
      <c r="EB153">
        <v>33229</v>
      </c>
      <c r="EC153">
        <v>33340</v>
      </c>
      <c r="ED153">
        <v>33415</v>
      </c>
      <c r="EE153">
        <v>33475</v>
      </c>
      <c r="EF153">
        <v>33530</v>
      </c>
      <c r="EG153">
        <v>33601</v>
      </c>
      <c r="EH153">
        <v>33689</v>
      </c>
      <c r="EI153">
        <v>33774</v>
      </c>
      <c r="EJ153">
        <v>33846</v>
      </c>
      <c r="EK153">
        <v>33899</v>
      </c>
      <c r="EL153">
        <v>33964</v>
      </c>
      <c r="EM153">
        <v>34043</v>
      </c>
      <c r="EN153">
        <v>34114</v>
      </c>
      <c r="EO153">
        <v>34167</v>
      </c>
      <c r="EP153">
        <v>34223</v>
      </c>
      <c r="EQ153">
        <v>34301</v>
      </c>
      <c r="ER153">
        <v>34345</v>
      </c>
      <c r="ES153">
        <v>34371</v>
      </c>
      <c r="ET153">
        <v>34405</v>
      </c>
      <c r="EU153">
        <v>34448</v>
      </c>
      <c r="EV153">
        <v>34514</v>
      </c>
      <c r="EW153">
        <v>34561</v>
      </c>
      <c r="EX153">
        <v>34610</v>
      </c>
      <c r="EY153">
        <v>34634</v>
      </c>
      <c r="EZ153">
        <v>34657</v>
      </c>
      <c r="FA153">
        <v>34675</v>
      </c>
      <c r="FB153">
        <v>34644</v>
      </c>
      <c r="FC153">
        <v>34678</v>
      </c>
      <c r="FD153">
        <v>34708</v>
      </c>
      <c r="FE153">
        <v>34716</v>
      </c>
      <c r="FF153">
        <v>34738</v>
      </c>
      <c r="FG153">
        <v>34744</v>
      </c>
      <c r="FH153">
        <v>34767</v>
      </c>
      <c r="FI153">
        <v>34788</v>
      </c>
      <c r="FJ153">
        <v>34818</v>
      </c>
      <c r="FK153">
        <v>34833</v>
      </c>
      <c r="FL153">
        <v>34854</v>
      </c>
      <c r="FM153">
        <v>34861</v>
      </c>
      <c r="FN153">
        <v>34869</v>
      </c>
      <c r="FO153">
        <v>34899</v>
      </c>
      <c r="FP153">
        <v>34914</v>
      </c>
      <c r="FQ153">
        <v>34926</v>
      </c>
      <c r="FR153">
        <v>34938</v>
      </c>
      <c r="FS153">
        <v>34945</v>
      </c>
      <c r="FT153">
        <v>34954</v>
      </c>
      <c r="FU153">
        <v>34967</v>
      </c>
      <c r="FV153">
        <v>34984</v>
      </c>
      <c r="FW153">
        <v>34997</v>
      </c>
      <c r="FX153">
        <v>35017</v>
      </c>
      <c r="FY153">
        <v>35028</v>
      </c>
      <c r="FZ153">
        <v>35042</v>
      </c>
      <c r="GA153">
        <v>35045</v>
      </c>
      <c r="GB153">
        <v>35058</v>
      </c>
      <c r="GC153">
        <v>35073</v>
      </c>
      <c r="GD153">
        <v>35082</v>
      </c>
      <c r="GE153">
        <v>35092</v>
      </c>
      <c r="GF153">
        <v>35097</v>
      </c>
      <c r="GG153">
        <v>35102</v>
      </c>
      <c r="GH153">
        <v>35107</v>
      </c>
      <c r="GI153">
        <v>35112</v>
      </c>
      <c r="GJ153">
        <v>35123</v>
      </c>
      <c r="GK153">
        <v>35129</v>
      </c>
      <c r="GL153">
        <v>35132</v>
      </c>
      <c r="GM153">
        <v>35141</v>
      </c>
      <c r="GN153">
        <v>35146</v>
      </c>
      <c r="GO153">
        <v>35154</v>
      </c>
      <c r="GP153">
        <v>35166</v>
      </c>
      <c r="GQ153">
        <v>35171</v>
      </c>
      <c r="GR153">
        <v>35181</v>
      </c>
      <c r="GS153">
        <v>35187</v>
      </c>
      <c r="GT153">
        <v>35190</v>
      </c>
      <c r="GU153">
        <v>35203</v>
      </c>
      <c r="GV153">
        <v>35205</v>
      </c>
      <c r="GW153">
        <v>35209</v>
      </c>
      <c r="GX153">
        <v>35215</v>
      </c>
      <c r="GY153">
        <v>35225</v>
      </c>
      <c r="GZ153">
        <v>35231</v>
      </c>
      <c r="HA153">
        <v>35234</v>
      </c>
      <c r="HB153">
        <v>35392</v>
      </c>
      <c r="HC153">
        <v>35396</v>
      </c>
      <c r="HD153">
        <v>35400</v>
      </c>
      <c r="HE153">
        <v>35405</v>
      </c>
      <c r="HF153">
        <v>35412</v>
      </c>
      <c r="HG153">
        <v>35418</v>
      </c>
      <c r="HH153">
        <v>35427</v>
      </c>
      <c r="HI153">
        <v>35430</v>
      </c>
      <c r="HJ153">
        <v>35437</v>
      </c>
      <c r="HK153">
        <v>35441</v>
      </c>
      <c r="HL153">
        <v>35445</v>
      </c>
      <c r="HM153">
        <v>35458</v>
      </c>
      <c r="HN153">
        <v>35463</v>
      </c>
      <c r="HO153">
        <v>35472</v>
      </c>
      <c r="HP153">
        <v>35473</v>
      </c>
      <c r="HQ153">
        <v>35477</v>
      </c>
      <c r="HR153">
        <v>35483</v>
      </c>
      <c r="HS153">
        <v>35491</v>
      </c>
      <c r="HT153">
        <v>35497</v>
      </c>
      <c r="HU153">
        <v>35507</v>
      </c>
      <c r="HV153">
        <v>35518</v>
      </c>
      <c r="HW153">
        <v>35534</v>
      </c>
      <c r="HX153">
        <v>35541</v>
      </c>
      <c r="HY153">
        <v>35553</v>
      </c>
      <c r="HZ153">
        <v>35563</v>
      </c>
      <c r="IA153">
        <v>35577</v>
      </c>
      <c r="IB153">
        <v>35587</v>
      </c>
      <c r="IC153">
        <v>35597</v>
      </c>
      <c r="ID153">
        <v>35603</v>
      </c>
      <c r="IE153">
        <v>35610</v>
      </c>
      <c r="IF153">
        <v>35624</v>
      </c>
      <c r="IG153">
        <v>35633</v>
      </c>
      <c r="IH153">
        <v>35645</v>
      </c>
      <c r="II153">
        <v>35658</v>
      </c>
      <c r="IJ153">
        <v>35668</v>
      </c>
      <c r="IK153">
        <v>35692</v>
      </c>
      <c r="IL153">
        <v>35707</v>
      </c>
      <c r="IM153">
        <v>35724</v>
      </c>
      <c r="IN153">
        <v>35738</v>
      </c>
      <c r="IO153">
        <v>35758</v>
      </c>
      <c r="IP153">
        <v>35781</v>
      </c>
      <c r="IQ153">
        <v>35801</v>
      </c>
      <c r="IR153">
        <v>35818</v>
      </c>
      <c r="IS153">
        <v>35835</v>
      </c>
      <c r="IT153">
        <v>35851</v>
      </c>
      <c r="IU153">
        <v>35875</v>
      </c>
      <c r="IV153">
        <v>35894</v>
      </c>
      <c r="IW153">
        <v>35918</v>
      </c>
      <c r="IX153">
        <v>35941</v>
      </c>
      <c r="IY153">
        <v>35968</v>
      </c>
      <c r="IZ153">
        <v>35986</v>
      </c>
      <c r="JA153">
        <v>36002</v>
      </c>
      <c r="JB153">
        <v>36030</v>
      </c>
      <c r="JC153">
        <v>36061</v>
      </c>
      <c r="JD153">
        <v>36083</v>
      </c>
      <c r="JE153">
        <v>36111</v>
      </c>
      <c r="JF153">
        <v>36140</v>
      </c>
      <c r="JG153">
        <v>36166</v>
      </c>
      <c r="JH153">
        <v>36205</v>
      </c>
      <c r="JI153">
        <v>36246</v>
      </c>
      <c r="JJ153">
        <v>36289</v>
      </c>
      <c r="JK153">
        <v>36372</v>
      </c>
      <c r="JL153">
        <v>36427</v>
      </c>
      <c r="JM153">
        <v>36474</v>
      </c>
      <c r="JN153">
        <v>36543</v>
      </c>
      <c r="JO153">
        <v>36616</v>
      </c>
      <c r="JP153">
        <v>36705</v>
      </c>
      <c r="JQ153">
        <v>36832</v>
      </c>
      <c r="JR153">
        <v>36968</v>
      </c>
      <c r="JS153">
        <v>37059</v>
      </c>
      <c r="JT153">
        <v>37210</v>
      </c>
      <c r="JU153">
        <v>37338</v>
      </c>
      <c r="JV153">
        <v>37479</v>
      </c>
      <c r="JW153">
        <v>37700</v>
      </c>
      <c r="JX153">
        <v>37905</v>
      </c>
      <c r="JY153">
        <v>38122</v>
      </c>
      <c r="JZ153">
        <v>38321</v>
      </c>
      <c r="KA153">
        <v>38618</v>
      </c>
      <c r="KB153">
        <v>38826</v>
      </c>
      <c r="KC153">
        <v>39059</v>
      </c>
      <c r="KD153">
        <v>39412</v>
      </c>
      <c r="KE153">
        <v>39764</v>
      </c>
      <c r="KF153">
        <v>40192</v>
      </c>
      <c r="KG153">
        <v>40638</v>
      </c>
      <c r="KH153">
        <v>41063</v>
      </c>
      <c r="KI153">
        <v>41394</v>
      </c>
      <c r="KJ153">
        <v>41750</v>
      </c>
      <c r="KK153">
        <v>42330</v>
      </c>
      <c r="KL153">
        <v>42953</v>
      </c>
      <c r="KM153">
        <v>43589</v>
      </c>
      <c r="KN153">
        <v>44139</v>
      </c>
      <c r="KO153">
        <v>44683</v>
      </c>
      <c r="KP153">
        <v>45229</v>
      </c>
      <c r="KQ153">
        <v>45733</v>
      </c>
      <c r="KR153">
        <v>46464</v>
      </c>
      <c r="KS153">
        <v>47217</v>
      </c>
      <c r="KT153">
        <v>47870</v>
      </c>
      <c r="KU153">
        <v>48569</v>
      </c>
      <c r="KV153">
        <v>49261</v>
      </c>
      <c r="KW153">
        <v>49823</v>
      </c>
      <c r="KX153">
        <v>50453</v>
      </c>
      <c r="KY153">
        <v>51306</v>
      </c>
      <c r="KZ153">
        <v>52028</v>
      </c>
      <c r="LA153">
        <v>52850</v>
      </c>
      <c r="LB153">
        <v>53677</v>
      </c>
      <c r="LC153">
        <v>54363</v>
      </c>
      <c r="LD153">
        <v>54904</v>
      </c>
      <c r="LE153">
        <v>55576</v>
      </c>
      <c r="LF153">
        <v>56361</v>
      </c>
      <c r="LG153">
        <v>57045</v>
      </c>
      <c r="LH153">
        <v>58038</v>
      </c>
      <c r="LI153">
        <v>58852</v>
      </c>
      <c r="LJ153">
        <v>59514</v>
      </c>
      <c r="LK153">
        <v>60078</v>
      </c>
      <c r="LL153">
        <v>60606</v>
      </c>
      <c r="LM153">
        <v>61240</v>
      </c>
      <c r="LN153">
        <v>61739</v>
      </c>
      <c r="LO153">
        <v>62626</v>
      </c>
      <c r="LP153">
        <v>63387</v>
      </c>
      <c r="LQ153">
        <v>64036</v>
      </c>
      <c r="LR153">
        <v>64520</v>
      </c>
      <c r="LS153">
        <v>65011</v>
      </c>
      <c r="LT153">
        <v>65857</v>
      </c>
      <c r="LU153">
        <v>66537</v>
      </c>
      <c r="LV153">
        <v>67220</v>
      </c>
      <c r="LW153">
        <v>67894</v>
      </c>
      <c r="LX153">
        <v>68447</v>
      </c>
      <c r="LY153">
        <v>68799</v>
      </c>
      <c r="LZ153">
        <v>69214</v>
      </c>
      <c r="MA153">
        <v>69842</v>
      </c>
      <c r="MB153">
        <v>70395</v>
      </c>
      <c r="MC153">
        <v>70900</v>
      </c>
      <c r="MD153">
        <v>71359</v>
      </c>
      <c r="ME153">
        <v>71620</v>
      </c>
      <c r="MF153">
        <v>71925</v>
      </c>
      <c r="MG153">
        <v>72370</v>
      </c>
      <c r="MH153">
        <v>73029</v>
      </c>
      <c r="MI153">
        <v>73604</v>
      </c>
      <c r="MJ153">
        <v>74159</v>
      </c>
      <c r="MK153">
        <v>74621</v>
      </c>
      <c r="ML153">
        <v>74985</v>
      </c>
      <c r="MM153">
        <v>75332</v>
      </c>
      <c r="MN153">
        <v>75680</v>
      </c>
      <c r="MO153">
        <v>76329</v>
      </c>
      <c r="MP153">
        <v>76877</v>
      </c>
      <c r="MQ153">
        <v>77291</v>
      </c>
      <c r="MR153">
        <v>77911</v>
      </c>
      <c r="MS153">
        <v>78394</v>
      </c>
      <c r="MT153">
        <v>78755</v>
      </c>
      <c r="MU153">
        <v>79203</v>
      </c>
      <c r="MV153">
        <v>79819</v>
      </c>
      <c r="MW153">
        <v>80326</v>
      </c>
      <c r="MX153">
        <v>80848</v>
      </c>
      <c r="MY153">
        <v>81325</v>
      </c>
      <c r="MZ153">
        <v>81800</v>
      </c>
      <c r="NA153">
        <v>82177</v>
      </c>
      <c r="NB153">
        <v>82554</v>
      </c>
      <c r="NC153">
        <v>83157</v>
      </c>
      <c r="ND153">
        <v>83681</v>
      </c>
      <c r="NE153">
        <v>84202</v>
      </c>
      <c r="NF153">
        <v>84674</v>
      </c>
      <c r="NG153">
        <v>85162</v>
      </c>
      <c r="NH153">
        <v>85461</v>
      </c>
      <c r="NI153">
        <v>85881</v>
      </c>
      <c r="NJ153">
        <v>86422</v>
      </c>
      <c r="NK153">
        <v>86889</v>
      </c>
      <c r="NL153">
        <v>87381</v>
      </c>
      <c r="NM153">
        <v>87858</v>
      </c>
      <c r="NN153">
        <v>88279</v>
      </c>
      <c r="NO153">
        <v>88516</v>
      </c>
      <c r="NP153">
        <v>88845</v>
      </c>
      <c r="NQ153">
        <v>89344</v>
      </c>
      <c r="NR153">
        <v>89820</v>
      </c>
      <c r="NS153">
        <v>90241</v>
      </c>
      <c r="NT153">
        <v>90618</v>
      </c>
      <c r="NU153">
        <v>91003</v>
      </c>
      <c r="NV153">
        <v>91273</v>
      </c>
      <c r="NW153">
        <v>91580</v>
      </c>
      <c r="NX153">
        <v>92002</v>
      </c>
      <c r="NY153">
        <v>92338</v>
      </c>
      <c r="NZ153">
        <v>92729</v>
      </c>
      <c r="OA153">
        <v>93045</v>
      </c>
      <c r="OB153">
        <v>93356</v>
      </c>
      <c r="OC153">
        <v>93577</v>
      </c>
      <c r="OD153">
        <v>93835</v>
      </c>
      <c r="OE153">
        <v>94171</v>
      </c>
      <c r="OF153">
        <v>94540</v>
      </c>
      <c r="OG153">
        <v>94887</v>
      </c>
      <c r="OH153">
        <v>95235</v>
      </c>
      <c r="OI153">
        <v>95486</v>
      </c>
      <c r="OJ153">
        <v>95718</v>
      </c>
      <c r="OK153">
        <v>95992</v>
      </c>
      <c r="OL153">
        <v>96348</v>
      </c>
      <c r="OM153">
        <v>96666</v>
      </c>
      <c r="ON153">
        <v>96974</v>
      </c>
      <c r="OO153">
        <v>97227</v>
      </c>
      <c r="OP153">
        <v>97507</v>
      </c>
      <c r="OQ153">
        <v>97699</v>
      </c>
      <c r="OR153">
        <v>97945</v>
      </c>
      <c r="OS153">
        <v>98288</v>
      </c>
      <c r="OT153">
        <v>98635</v>
      </c>
      <c r="OU153">
        <v>98974</v>
      </c>
      <c r="OV153">
        <v>99271</v>
      </c>
      <c r="OW153">
        <v>99578</v>
      </c>
      <c r="OX153">
        <v>99785</v>
      </c>
      <c r="OY153">
        <v>100103</v>
      </c>
      <c r="OZ153">
        <v>100479</v>
      </c>
      <c r="PA153">
        <v>100811</v>
      </c>
      <c r="PB153">
        <v>101184</v>
      </c>
      <c r="PC153">
        <v>101564</v>
      </c>
      <c r="PD153">
        <v>101881</v>
      </c>
      <c r="PE153">
        <v>102145</v>
      </c>
      <c r="PF153">
        <v>102499</v>
      </c>
      <c r="PG153">
        <v>103001</v>
      </c>
      <c r="PH153">
        <v>103432</v>
      </c>
      <c r="PI153">
        <v>103855</v>
      </c>
      <c r="PJ153">
        <v>104241</v>
      </c>
      <c r="PK153">
        <v>104642</v>
      </c>
      <c r="PL153">
        <v>104942</v>
      </c>
      <c r="PM153">
        <v>105328</v>
      </c>
      <c r="PN153">
        <v>105879</v>
      </c>
      <c r="PO153">
        <v>106339</v>
      </c>
      <c r="PP153">
        <v>106799</v>
      </c>
      <c r="PQ153">
        <v>107256</v>
      </c>
      <c r="PR153">
        <v>107636</v>
      </c>
      <c r="PS153">
        <v>107933</v>
      </c>
      <c r="PT153">
        <v>108350</v>
      </c>
      <c r="PU153">
        <v>108879</v>
      </c>
      <c r="PV153">
        <v>109346</v>
      </c>
      <c r="PW153">
        <v>109847</v>
      </c>
      <c r="PX153">
        <v>110328</v>
      </c>
      <c r="PY153">
        <v>110704</v>
      </c>
      <c r="PZ153">
        <v>111030</v>
      </c>
      <c r="QA153">
        <v>111326</v>
      </c>
      <c r="QB153">
        <v>111747</v>
      </c>
      <c r="QC153">
        <v>112374</v>
      </c>
      <c r="QD153">
        <v>112861</v>
      </c>
      <c r="QE153">
        <v>113579</v>
      </c>
      <c r="QF153">
        <v>113923</v>
      </c>
      <c r="QG153">
        <v>114254</v>
      </c>
      <c r="QH153">
        <v>114612</v>
      </c>
      <c r="QI153">
        <v>115088</v>
      </c>
      <c r="QJ153">
        <v>115557</v>
      </c>
      <c r="QK153">
        <v>115937</v>
      </c>
      <c r="QL153">
        <v>116366</v>
      </c>
      <c r="QM153">
        <v>116676</v>
      </c>
      <c r="QN153">
        <v>116927</v>
      </c>
      <c r="QO153">
        <v>117243</v>
      </c>
      <c r="QP153">
        <v>117633</v>
      </c>
      <c r="QQ153">
        <v>117997</v>
      </c>
      <c r="QR153">
        <v>118357</v>
      </c>
      <c r="QS153">
        <v>118699</v>
      </c>
      <c r="QT153">
        <v>119021</v>
      </c>
      <c r="QU153">
        <v>119238</v>
      </c>
      <c r="QV153">
        <v>119539</v>
      </c>
      <c r="QW153">
        <v>119912</v>
      </c>
      <c r="QX153">
        <v>120256</v>
      </c>
      <c r="QY153">
        <v>120544</v>
      </c>
      <c r="QZ153">
        <v>120807</v>
      </c>
      <c r="RA153">
        <v>121033</v>
      </c>
      <c r="RB153">
        <v>121177</v>
      </c>
      <c r="RC153">
        <v>121433</v>
      </c>
      <c r="RD153">
        <v>121738</v>
      </c>
      <c r="RE153">
        <v>122005</v>
      </c>
      <c r="RF153">
        <v>122263</v>
      </c>
      <c r="RG153">
        <v>122470</v>
      </c>
      <c r="RH153">
        <v>122694</v>
      </c>
      <c r="RI153">
        <v>122833</v>
      </c>
      <c r="RJ153">
        <v>123031</v>
      </c>
      <c r="RK153">
        <v>123282</v>
      </c>
      <c r="RL153">
        <v>123544</v>
      </c>
      <c r="RM153">
        <v>123745</v>
      </c>
      <c r="RN153">
        <v>123927</v>
      </c>
      <c r="RO153">
        <v>124063</v>
      </c>
      <c r="RP153">
        <v>124156</v>
      </c>
      <c r="RQ153">
        <v>124296</v>
      </c>
      <c r="RR153">
        <v>124497</v>
      </c>
      <c r="RS153">
        <v>124646</v>
      </c>
      <c r="RT153">
        <v>124810</v>
      </c>
      <c r="RU153">
        <v>125028</v>
      </c>
      <c r="RV153">
        <v>125153</v>
      </c>
      <c r="RW153">
        <v>125225</v>
      </c>
      <c r="RX153">
        <v>125335</v>
      </c>
      <c r="RY153">
        <v>125501</v>
      </c>
      <c r="RZ153">
        <v>125622</v>
      </c>
      <c r="SA153">
        <v>125793</v>
      </c>
      <c r="SB153">
        <v>125919</v>
      </c>
      <c r="SC153">
        <v>126002</v>
      </c>
      <c r="SD153">
        <v>126046</v>
      </c>
      <c r="SE153">
        <v>126128</v>
      </c>
      <c r="SF153">
        <v>126221</v>
      </c>
      <c r="SG153">
        <v>126283</v>
      </c>
      <c r="SH153">
        <v>126342</v>
      </c>
      <c r="SI153">
        <v>126415</v>
      </c>
      <c r="SJ153">
        <v>126472</v>
      </c>
      <c r="SK153">
        <v>126523</v>
      </c>
      <c r="SL153">
        <v>126588</v>
      </c>
      <c r="SM153">
        <v>126690</v>
      </c>
      <c r="SN153">
        <v>126767</v>
      </c>
      <c r="SO153">
        <v>126855</v>
      </c>
      <c r="SP153">
        <v>126924</v>
      </c>
      <c r="SQ153">
        <v>126976</v>
      </c>
      <c r="SR153">
        <v>127002</v>
      </c>
      <c r="SS153">
        <v>127038</v>
      </c>
      <c r="ST153">
        <v>127101</v>
      </c>
      <c r="SU153">
        <v>127153</v>
      </c>
      <c r="SV153">
        <v>127190</v>
      </c>
      <c r="SW153">
        <v>127225</v>
      </c>
      <c r="SX153">
        <v>127253</v>
      </c>
      <c r="SY153">
        <v>127270</v>
      </c>
      <c r="SZ153">
        <v>127291</v>
      </c>
      <c r="TA153">
        <v>127322</v>
      </c>
      <c r="TB153">
        <v>127352</v>
      </c>
      <c r="TC153">
        <v>127362</v>
      </c>
      <c r="TD153">
        <v>127418</v>
      </c>
      <c r="TE153">
        <v>127458</v>
      </c>
      <c r="TF153">
        <v>127472</v>
      </c>
      <c r="TG153">
        <v>127500</v>
      </c>
      <c r="TH153">
        <v>127542</v>
      </c>
      <c r="TI153">
        <v>127566</v>
      </c>
      <c r="TJ153">
        <v>127587</v>
      </c>
      <c r="TK153">
        <v>127615</v>
      </c>
      <c r="TL153">
        <v>127637</v>
      </c>
      <c r="TM153">
        <v>127649</v>
      </c>
      <c r="TN153">
        <v>127680</v>
      </c>
      <c r="TO153">
        <v>127704</v>
      </c>
      <c r="TP153">
        <v>127718</v>
      </c>
      <c r="TQ153">
        <v>127731</v>
      </c>
      <c r="TR153">
        <v>127756</v>
      </c>
      <c r="TS153">
        <v>127768</v>
      </c>
      <c r="TT153">
        <v>127775</v>
      </c>
      <c r="TU153">
        <v>127788</v>
      </c>
      <c r="TV153">
        <v>127808</v>
      </c>
      <c r="TW153">
        <v>127831</v>
      </c>
      <c r="TX153">
        <v>127840</v>
      </c>
      <c r="TY153">
        <v>127851</v>
      </c>
      <c r="TZ153">
        <v>127864</v>
      </c>
      <c r="UA153">
        <v>127867</v>
      </c>
      <c r="UB153">
        <v>127874</v>
      </c>
      <c r="UC153">
        <v>127884</v>
      </c>
      <c r="UD153">
        <v>127905</v>
      </c>
      <c r="UE153">
        <v>127920</v>
      </c>
      <c r="UF153">
        <v>127937</v>
      </c>
      <c r="UG153">
        <v>127942</v>
      </c>
      <c r="UH153">
        <v>127949</v>
      </c>
      <c r="UI153">
        <v>127971</v>
      </c>
      <c r="UJ153">
        <v>127995</v>
      </c>
      <c r="UK153">
        <v>128010</v>
      </c>
      <c r="UL153">
        <v>128029</v>
      </c>
      <c r="UM153">
        <v>128047</v>
      </c>
      <c r="UN153">
        <v>128063</v>
      </c>
      <c r="UO153">
        <v>128068</v>
      </c>
      <c r="UP153">
        <v>128088</v>
      </c>
      <c r="UQ153">
        <v>128115</v>
      </c>
      <c r="UR153">
        <v>128136</v>
      </c>
      <c r="US153">
        <v>128163</v>
      </c>
      <c r="UT153">
        <v>128187</v>
      </c>
      <c r="UU153">
        <v>128209</v>
      </c>
      <c r="UV153">
        <v>128220</v>
      </c>
      <c r="UW153">
        <v>128242</v>
      </c>
      <c r="UX153">
        <v>128273</v>
      </c>
      <c r="UY153">
        <v>128304</v>
      </c>
      <c r="UZ153">
        <v>128334</v>
      </c>
      <c r="VA153">
        <v>128379</v>
      </c>
      <c r="VB153">
        <v>128413</v>
      </c>
      <c r="VC153">
        <v>128432</v>
      </c>
      <c r="VD153">
        <v>128456</v>
      </c>
      <c r="VE153">
        <v>128510</v>
      </c>
      <c r="VF153">
        <v>128579</v>
      </c>
      <c r="VG153">
        <v>128634</v>
      </c>
      <c r="VH153">
        <v>128683</v>
      </c>
      <c r="VI153">
        <v>128728</v>
      </c>
      <c r="VJ153">
        <v>128751</v>
      </c>
      <c r="VK153">
        <v>128795</v>
      </c>
      <c r="VL153">
        <v>128855</v>
      </c>
      <c r="VM153">
        <v>128914</v>
      </c>
      <c r="VN153">
        <v>128957</v>
      </c>
      <c r="VO153">
        <v>129002</v>
      </c>
      <c r="VP153">
        <v>129056</v>
      </c>
      <c r="VQ153">
        <v>129093</v>
      </c>
      <c r="VR153">
        <v>129146</v>
      </c>
      <c r="VS153">
        <v>129221</v>
      </c>
      <c r="VT153">
        <v>129290</v>
      </c>
      <c r="VU153">
        <v>129352</v>
      </c>
      <c r="VV153">
        <v>129410</v>
      </c>
      <c r="VW153">
        <v>129466</v>
      </c>
      <c r="VX153">
        <v>129515</v>
      </c>
      <c r="VY153">
        <v>129567</v>
      </c>
      <c r="VZ153">
        <v>129638</v>
      </c>
      <c r="WA153">
        <v>129707</v>
      </c>
      <c r="WB153">
        <v>129766</v>
      </c>
      <c r="WC153">
        <v>129828</v>
      </c>
      <c r="WD153">
        <v>129885</v>
      </c>
      <c r="WE153">
        <v>129919</v>
      </c>
      <c r="WF153">
        <v>129955</v>
      </c>
      <c r="WG153">
        <v>130027</v>
      </c>
      <c r="WH153">
        <v>130100</v>
      </c>
      <c r="WI153">
        <v>130167</v>
      </c>
      <c r="WJ153">
        <v>130233</v>
      </c>
      <c r="WK153">
        <v>130284</v>
      </c>
      <c r="WL153">
        <v>130310</v>
      </c>
      <c r="WM153">
        <v>130354</v>
      </c>
      <c r="WN153">
        <v>130421</v>
      </c>
      <c r="WO153">
        <v>130488</v>
      </c>
      <c r="WP153">
        <v>130551</v>
      </c>
      <c r="WQ153">
        <v>130603</v>
      </c>
      <c r="WR153">
        <v>130653</v>
      </c>
      <c r="WS153">
        <v>130697</v>
      </c>
      <c r="WT153">
        <v>130742</v>
      </c>
      <c r="WU153">
        <v>130807</v>
      </c>
      <c r="WV153">
        <v>130870</v>
      </c>
      <c r="WW153">
        <v>130921</v>
      </c>
      <c r="WX153">
        <v>130973</v>
      </c>
      <c r="WY153">
        <v>130998</v>
      </c>
      <c r="WZ153">
        <v>131031</v>
      </c>
      <c r="XA153">
        <v>131068</v>
      </c>
      <c r="XB153">
        <v>131118</v>
      </c>
      <c r="XC153">
        <v>131157</v>
      </c>
      <c r="XD153">
        <v>131198</v>
      </c>
      <c r="XE153">
        <v>131228</v>
      </c>
      <c r="XF153">
        <v>131274</v>
      </c>
      <c r="XG153">
        <v>131301</v>
      </c>
      <c r="XH153">
        <v>131335</v>
      </c>
      <c r="XI153">
        <v>131384</v>
      </c>
      <c r="XJ153">
        <v>131421</v>
      </c>
      <c r="XK153">
        <v>131461</v>
      </c>
      <c r="XL153">
        <v>131503</v>
      </c>
      <c r="XM153">
        <v>131517</v>
      </c>
      <c r="XN153">
        <v>131541</v>
      </c>
      <c r="XO153">
        <v>131585</v>
      </c>
      <c r="XP153">
        <v>131655</v>
      </c>
      <c r="XQ153">
        <v>131688</v>
      </c>
      <c r="XR153">
        <v>131724</v>
      </c>
      <c r="XS153">
        <v>131763</v>
      </c>
      <c r="XT153">
        <v>131802</v>
      </c>
      <c r="XU153">
        <v>131826</v>
      </c>
      <c r="XV153">
        <v>131856</v>
      </c>
      <c r="XW153">
        <v>131904</v>
      </c>
      <c r="XX153">
        <v>131954</v>
      </c>
      <c r="XY153">
        <v>132004</v>
      </c>
      <c r="XZ153">
        <v>132037</v>
      </c>
      <c r="YA153">
        <v>132074</v>
      </c>
      <c r="YB153">
        <v>132100</v>
      </c>
      <c r="YC153">
        <v>132120</v>
      </c>
      <c r="YD153">
        <v>132161</v>
      </c>
      <c r="YE153">
        <v>132224</v>
      </c>
      <c r="YF153">
        <v>132283</v>
      </c>
      <c r="YG153">
        <v>132334</v>
      </c>
      <c r="YH153">
        <v>132365</v>
      </c>
      <c r="YI153">
        <v>132391</v>
      </c>
      <c r="YJ153">
        <v>132423</v>
      </c>
      <c r="YK153">
        <v>132491</v>
      </c>
      <c r="YL153">
        <v>132551</v>
      </c>
      <c r="YM153">
        <v>132618</v>
      </c>
      <c r="YN153">
        <v>132686</v>
      </c>
      <c r="YO153">
        <v>132739</v>
      </c>
      <c r="YP153">
        <v>132775</v>
      </c>
      <c r="YQ153">
        <v>132819</v>
      </c>
      <c r="YR153">
        <v>132893</v>
      </c>
      <c r="YS153">
        <v>132965</v>
      </c>
      <c r="YT153">
        <v>133034</v>
      </c>
      <c r="YU153">
        <v>133082</v>
      </c>
      <c r="YV153">
        <v>133131</v>
      </c>
      <c r="YW153">
        <v>133177</v>
      </c>
      <c r="YX153">
        <v>133247</v>
      </c>
      <c r="YY153">
        <v>133330</v>
      </c>
      <c r="YZ153">
        <v>133415</v>
      </c>
      <c r="ZA153">
        <v>133486</v>
      </c>
      <c r="ZB153">
        <v>133537</v>
      </c>
      <c r="ZC153">
        <v>133627</v>
      </c>
      <c r="ZD153">
        <v>133674</v>
      </c>
      <c r="ZE153">
        <v>133739</v>
      </c>
      <c r="ZF153">
        <v>133828</v>
      </c>
      <c r="ZG153">
        <v>133931</v>
      </c>
      <c r="ZH153">
        <v>134003</v>
      </c>
      <c r="ZI153">
        <v>134077</v>
      </c>
      <c r="ZJ153">
        <v>134152</v>
      </c>
      <c r="ZK153">
        <v>134195</v>
      </c>
      <c r="ZL153">
        <v>134287</v>
      </c>
      <c r="ZM153">
        <v>134386</v>
      </c>
      <c r="ZN153">
        <v>134472</v>
      </c>
      <c r="ZO153">
        <v>134551</v>
      </c>
      <c r="ZP153">
        <v>134669</v>
      </c>
      <c r="ZQ153">
        <v>134765</v>
      </c>
      <c r="ZR153">
        <v>134831</v>
      </c>
      <c r="ZS153">
        <v>134929</v>
      </c>
      <c r="ZT153">
        <v>135049</v>
      </c>
      <c r="ZU153">
        <v>135178</v>
      </c>
      <c r="ZV153">
        <v>135301</v>
      </c>
      <c r="ZW153">
        <v>135421</v>
      </c>
      <c r="ZX153">
        <v>135544</v>
      </c>
      <c r="ZY153">
        <v>135641</v>
      </c>
      <c r="ZZ153">
        <v>135778</v>
      </c>
      <c r="AAA153">
        <v>135931</v>
      </c>
      <c r="AAB153">
        <v>136077</v>
      </c>
    </row>
    <row r="154" spans="1:704" x14ac:dyDescent="0.35">
      <c r="A154" t="s">
        <v>87</v>
      </c>
      <c r="B154">
        <v>18.1096</v>
      </c>
      <c r="C154">
        <v>-77.297499999999999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3</v>
      </c>
      <c r="BW154">
        <v>3</v>
      </c>
      <c r="BX154">
        <v>3</v>
      </c>
      <c r="BY154">
        <v>3</v>
      </c>
      <c r="BZ154">
        <v>3</v>
      </c>
      <c r="CA154">
        <v>3</v>
      </c>
      <c r="CB154">
        <v>3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4</v>
      </c>
      <c r="CI154">
        <v>4</v>
      </c>
      <c r="CJ154">
        <v>5</v>
      </c>
      <c r="CK154">
        <v>5</v>
      </c>
      <c r="CL154">
        <v>5</v>
      </c>
      <c r="CM154">
        <v>5</v>
      </c>
      <c r="CN154">
        <v>5</v>
      </c>
      <c r="CO154">
        <v>5</v>
      </c>
      <c r="CP154">
        <v>6</v>
      </c>
      <c r="CQ154">
        <v>6</v>
      </c>
      <c r="CR154">
        <v>6</v>
      </c>
      <c r="CS154">
        <v>7</v>
      </c>
      <c r="CT154">
        <v>7</v>
      </c>
      <c r="CU154">
        <v>7</v>
      </c>
      <c r="CV154">
        <v>7</v>
      </c>
      <c r="CW154">
        <v>7</v>
      </c>
      <c r="CX154">
        <v>7</v>
      </c>
      <c r="CY154">
        <v>8</v>
      </c>
      <c r="CZ154">
        <v>8</v>
      </c>
      <c r="DA154">
        <v>8</v>
      </c>
      <c r="DB154">
        <v>9</v>
      </c>
      <c r="DC154">
        <v>9</v>
      </c>
      <c r="DD154">
        <v>9</v>
      </c>
      <c r="DE154">
        <v>9</v>
      </c>
      <c r="DF154">
        <v>9</v>
      </c>
      <c r="DG154">
        <v>9</v>
      </c>
      <c r="DH154">
        <v>9</v>
      </c>
      <c r="DI154">
        <v>9</v>
      </c>
      <c r="DJ154">
        <v>9</v>
      </c>
      <c r="DK154">
        <v>9</v>
      </c>
      <c r="DL154">
        <v>9</v>
      </c>
      <c r="DM154">
        <v>9</v>
      </c>
      <c r="DN154">
        <v>9</v>
      </c>
      <c r="DO154">
        <v>9</v>
      </c>
      <c r="DP154">
        <v>9</v>
      </c>
      <c r="DQ154">
        <v>9</v>
      </c>
      <c r="DR154">
        <v>9</v>
      </c>
      <c r="DS154">
        <v>9</v>
      </c>
      <c r="DT154">
        <v>9</v>
      </c>
      <c r="DU154">
        <v>9</v>
      </c>
      <c r="DV154">
        <v>9</v>
      </c>
      <c r="DW154">
        <v>9</v>
      </c>
      <c r="DX154">
        <v>9</v>
      </c>
      <c r="DY154">
        <v>9</v>
      </c>
      <c r="DZ154">
        <v>9</v>
      </c>
      <c r="EA154">
        <v>9</v>
      </c>
      <c r="EB154">
        <v>9</v>
      </c>
      <c r="EC154">
        <v>9</v>
      </c>
      <c r="ED154">
        <v>9</v>
      </c>
      <c r="EE154">
        <v>9</v>
      </c>
      <c r="EF154">
        <v>9</v>
      </c>
      <c r="EG154">
        <v>10</v>
      </c>
      <c r="EH154">
        <v>10</v>
      </c>
      <c r="EI154">
        <v>10</v>
      </c>
      <c r="EJ154">
        <v>10</v>
      </c>
      <c r="EK154">
        <v>10</v>
      </c>
      <c r="EL154">
        <v>10</v>
      </c>
      <c r="EM154">
        <v>10</v>
      </c>
      <c r="EN154">
        <v>10</v>
      </c>
      <c r="EO154">
        <v>10</v>
      </c>
      <c r="EP154">
        <v>10</v>
      </c>
      <c r="EQ154">
        <v>10</v>
      </c>
      <c r="ER154">
        <v>10</v>
      </c>
      <c r="ES154">
        <v>10</v>
      </c>
      <c r="ET154">
        <v>10</v>
      </c>
      <c r="EU154">
        <v>10</v>
      </c>
      <c r="EV154">
        <v>10</v>
      </c>
      <c r="EW154">
        <v>10</v>
      </c>
      <c r="EX154">
        <v>10</v>
      </c>
      <c r="EY154">
        <v>10</v>
      </c>
      <c r="EZ154">
        <v>10</v>
      </c>
      <c r="FA154">
        <v>10</v>
      </c>
      <c r="FB154">
        <v>10</v>
      </c>
      <c r="FC154">
        <v>10</v>
      </c>
      <c r="FD154">
        <v>10</v>
      </c>
      <c r="FE154">
        <v>10</v>
      </c>
      <c r="FF154">
        <v>10</v>
      </c>
      <c r="FG154">
        <v>10</v>
      </c>
      <c r="FH154">
        <v>10</v>
      </c>
      <c r="FI154">
        <v>10</v>
      </c>
      <c r="FJ154">
        <v>10</v>
      </c>
      <c r="FK154">
        <v>10</v>
      </c>
      <c r="FL154">
        <v>10</v>
      </c>
      <c r="FM154">
        <v>10</v>
      </c>
      <c r="FN154">
        <v>10</v>
      </c>
      <c r="FO154">
        <v>10</v>
      </c>
      <c r="FP154">
        <v>10</v>
      </c>
      <c r="FQ154">
        <v>10</v>
      </c>
      <c r="FR154">
        <v>10</v>
      </c>
      <c r="FS154">
        <v>10</v>
      </c>
      <c r="FT154">
        <v>10</v>
      </c>
      <c r="FU154">
        <v>10</v>
      </c>
      <c r="FV154">
        <v>10</v>
      </c>
      <c r="FW154">
        <v>10</v>
      </c>
      <c r="FX154">
        <v>10</v>
      </c>
      <c r="FY154">
        <v>10</v>
      </c>
      <c r="FZ154">
        <v>10</v>
      </c>
      <c r="GA154">
        <v>10</v>
      </c>
      <c r="GB154">
        <v>10</v>
      </c>
      <c r="GC154">
        <v>10</v>
      </c>
      <c r="GD154">
        <v>10</v>
      </c>
      <c r="GE154">
        <v>10</v>
      </c>
      <c r="GF154">
        <v>10</v>
      </c>
      <c r="GG154">
        <v>10</v>
      </c>
      <c r="GH154">
        <v>10</v>
      </c>
      <c r="GI154">
        <v>10</v>
      </c>
      <c r="GJ154">
        <v>10</v>
      </c>
      <c r="GK154">
        <v>10</v>
      </c>
      <c r="GL154">
        <v>10</v>
      </c>
      <c r="GM154">
        <v>10</v>
      </c>
      <c r="GN154">
        <v>10</v>
      </c>
      <c r="GO154">
        <v>12</v>
      </c>
      <c r="GP154">
        <v>12</v>
      </c>
      <c r="GQ154">
        <v>12</v>
      </c>
      <c r="GR154">
        <v>12</v>
      </c>
      <c r="GS154">
        <v>12</v>
      </c>
      <c r="GT154">
        <v>13</v>
      </c>
      <c r="GU154">
        <v>13</v>
      </c>
      <c r="GV154">
        <v>14</v>
      </c>
      <c r="GW154">
        <v>14</v>
      </c>
      <c r="GX154">
        <v>14</v>
      </c>
      <c r="GY154">
        <v>14</v>
      </c>
      <c r="GZ154">
        <v>14</v>
      </c>
      <c r="HA154">
        <v>14</v>
      </c>
      <c r="HB154">
        <v>14</v>
      </c>
      <c r="HC154">
        <v>14</v>
      </c>
      <c r="HD154">
        <v>14</v>
      </c>
      <c r="HE154">
        <v>14</v>
      </c>
      <c r="HF154">
        <v>14</v>
      </c>
      <c r="HG154">
        <v>15</v>
      </c>
      <c r="HH154">
        <v>16</v>
      </c>
      <c r="HI154">
        <v>16</v>
      </c>
      <c r="HJ154">
        <v>16</v>
      </c>
      <c r="HK154">
        <v>16</v>
      </c>
      <c r="HL154">
        <v>19</v>
      </c>
      <c r="HM154">
        <v>19</v>
      </c>
      <c r="HN154">
        <v>19</v>
      </c>
      <c r="HO154">
        <v>19</v>
      </c>
      <c r="HP154">
        <v>20</v>
      </c>
      <c r="HQ154">
        <v>21</v>
      </c>
      <c r="HR154">
        <v>21</v>
      </c>
      <c r="HS154">
        <v>21</v>
      </c>
      <c r="HT154">
        <v>24</v>
      </c>
      <c r="HU154">
        <v>29</v>
      </c>
      <c r="HV154">
        <v>30</v>
      </c>
      <c r="HW154">
        <v>32</v>
      </c>
      <c r="HX154">
        <v>33</v>
      </c>
      <c r="HY154">
        <v>34</v>
      </c>
      <c r="HZ154">
        <v>36</v>
      </c>
      <c r="IA154">
        <v>38</v>
      </c>
      <c r="IB154">
        <v>40</v>
      </c>
      <c r="IC154">
        <v>40</v>
      </c>
      <c r="ID154">
        <v>40</v>
      </c>
      <c r="IE154">
        <v>42</v>
      </c>
      <c r="IF154">
        <v>44</v>
      </c>
      <c r="IG154">
        <v>46</v>
      </c>
      <c r="IH154">
        <v>46</v>
      </c>
      <c r="II154">
        <v>51</v>
      </c>
      <c r="IJ154">
        <v>55</v>
      </c>
      <c r="IK154">
        <v>60</v>
      </c>
      <c r="IL154">
        <v>67</v>
      </c>
      <c r="IM154">
        <v>70</v>
      </c>
      <c r="IN154">
        <v>75</v>
      </c>
      <c r="IO154">
        <v>76</v>
      </c>
      <c r="IP154">
        <v>77</v>
      </c>
      <c r="IQ154">
        <v>80</v>
      </c>
      <c r="IR154">
        <v>88</v>
      </c>
      <c r="IS154">
        <v>89</v>
      </c>
      <c r="IT154">
        <v>93</v>
      </c>
      <c r="IU154">
        <v>101</v>
      </c>
      <c r="IV154">
        <v>107</v>
      </c>
      <c r="IW154">
        <v>111</v>
      </c>
      <c r="IX154">
        <v>116</v>
      </c>
      <c r="IY154">
        <v>119</v>
      </c>
      <c r="IZ154">
        <v>120</v>
      </c>
      <c r="JA154">
        <v>120</v>
      </c>
      <c r="JB154">
        <v>123</v>
      </c>
      <c r="JC154">
        <v>126</v>
      </c>
      <c r="JD154">
        <v>128</v>
      </c>
      <c r="JE154">
        <v>132</v>
      </c>
      <c r="JF154">
        <v>138</v>
      </c>
      <c r="JG154">
        <v>139</v>
      </c>
      <c r="JH154">
        <v>146</v>
      </c>
      <c r="JI154">
        <v>146</v>
      </c>
      <c r="JJ154">
        <v>151</v>
      </c>
      <c r="JK154">
        <v>160</v>
      </c>
      <c r="JL154">
        <v>162</v>
      </c>
      <c r="JM154">
        <v>168</v>
      </c>
      <c r="JN154">
        <v>171</v>
      </c>
      <c r="JO154">
        <v>173</v>
      </c>
      <c r="JP154">
        <v>174</v>
      </c>
      <c r="JQ154">
        <v>174</v>
      </c>
      <c r="JR154">
        <v>179</v>
      </c>
      <c r="JS154">
        <v>182</v>
      </c>
      <c r="JT154">
        <v>186</v>
      </c>
      <c r="JU154">
        <v>188</v>
      </c>
      <c r="JV154">
        <v>192</v>
      </c>
      <c r="JW154">
        <v>196</v>
      </c>
      <c r="JX154">
        <v>198</v>
      </c>
      <c r="JY154">
        <v>202</v>
      </c>
      <c r="JZ154">
        <v>205</v>
      </c>
      <c r="KA154">
        <v>206</v>
      </c>
      <c r="KB154">
        <v>208</v>
      </c>
      <c r="KC154">
        <v>210</v>
      </c>
      <c r="KD154">
        <v>214</v>
      </c>
      <c r="KE154">
        <v>215</v>
      </c>
      <c r="KF154">
        <v>217</v>
      </c>
      <c r="KG154">
        <v>218</v>
      </c>
      <c r="KH154">
        <v>218</v>
      </c>
      <c r="KI154">
        <v>221</v>
      </c>
      <c r="KJ154">
        <v>221</v>
      </c>
      <c r="KK154">
        <v>224</v>
      </c>
      <c r="KL154">
        <v>225</v>
      </c>
      <c r="KM154">
        <v>225</v>
      </c>
      <c r="KN154">
        <v>227</v>
      </c>
      <c r="KO154">
        <v>229</v>
      </c>
      <c r="KP154">
        <v>231</v>
      </c>
      <c r="KQ154">
        <v>231</v>
      </c>
      <c r="KR154">
        <v>231</v>
      </c>
      <c r="KS154">
        <v>233</v>
      </c>
      <c r="KT154">
        <v>235</v>
      </c>
      <c r="KU154">
        <v>235</v>
      </c>
      <c r="KV154">
        <v>237</v>
      </c>
      <c r="KW154">
        <v>238</v>
      </c>
      <c r="KX154">
        <v>239</v>
      </c>
      <c r="KY154">
        <v>243</v>
      </c>
      <c r="KZ154">
        <v>247</v>
      </c>
      <c r="LA154">
        <v>248</v>
      </c>
      <c r="LB154">
        <v>250</v>
      </c>
      <c r="LC154">
        <v>251</v>
      </c>
      <c r="LD154">
        <v>256</v>
      </c>
      <c r="LE154">
        <v>257</v>
      </c>
      <c r="LF154">
        <v>258</v>
      </c>
      <c r="LG154">
        <v>258</v>
      </c>
      <c r="LH154">
        <v>259</v>
      </c>
      <c r="LI154">
        <v>260</v>
      </c>
      <c r="LJ154">
        <v>261</v>
      </c>
      <c r="LK154">
        <v>265</v>
      </c>
      <c r="LL154">
        <v>265</v>
      </c>
      <c r="LM154">
        <v>265</v>
      </c>
      <c r="LN154">
        <v>266</v>
      </c>
      <c r="LO154">
        <v>270</v>
      </c>
      <c r="LP154">
        <v>270</v>
      </c>
      <c r="LQ154">
        <v>271</v>
      </c>
      <c r="LR154">
        <v>273</v>
      </c>
      <c r="LS154">
        <v>273</v>
      </c>
      <c r="LT154">
        <v>276</v>
      </c>
      <c r="LU154">
        <v>276</v>
      </c>
      <c r="LV154">
        <v>279</v>
      </c>
      <c r="LW154">
        <v>283</v>
      </c>
      <c r="LX154">
        <v>285</v>
      </c>
      <c r="LY154">
        <v>286</v>
      </c>
      <c r="LZ154">
        <v>286</v>
      </c>
      <c r="MA154">
        <v>288</v>
      </c>
      <c r="MB154">
        <v>290</v>
      </c>
      <c r="MC154">
        <v>292</v>
      </c>
      <c r="MD154">
        <v>294</v>
      </c>
      <c r="ME154">
        <v>294</v>
      </c>
      <c r="MF154">
        <v>295</v>
      </c>
      <c r="MG154">
        <v>298</v>
      </c>
      <c r="MH154">
        <v>298</v>
      </c>
      <c r="MI154">
        <v>302</v>
      </c>
      <c r="MJ154">
        <v>302</v>
      </c>
      <c r="MK154">
        <v>303</v>
      </c>
      <c r="ML154">
        <v>303</v>
      </c>
      <c r="MM154">
        <v>304</v>
      </c>
      <c r="MN154">
        <v>304</v>
      </c>
      <c r="MO154">
        <v>305</v>
      </c>
      <c r="MP154">
        <v>306</v>
      </c>
      <c r="MQ154">
        <v>306</v>
      </c>
      <c r="MR154">
        <v>307</v>
      </c>
      <c r="MS154">
        <v>311</v>
      </c>
      <c r="MT154">
        <v>312</v>
      </c>
      <c r="MU154">
        <v>313</v>
      </c>
      <c r="MV154">
        <v>315</v>
      </c>
      <c r="MW154">
        <v>317</v>
      </c>
      <c r="MX154">
        <v>322</v>
      </c>
      <c r="MY154">
        <v>323</v>
      </c>
      <c r="MZ154">
        <v>323</v>
      </c>
      <c r="NA154">
        <v>324</v>
      </c>
      <c r="NB154">
        <v>326</v>
      </c>
      <c r="NC154">
        <v>329</v>
      </c>
      <c r="ND154">
        <v>331</v>
      </c>
      <c r="NE154">
        <v>331</v>
      </c>
      <c r="NF154">
        <v>332</v>
      </c>
      <c r="NG154">
        <v>336</v>
      </c>
      <c r="NH154">
        <v>336</v>
      </c>
      <c r="NI154">
        <v>338</v>
      </c>
      <c r="NJ154">
        <v>339</v>
      </c>
      <c r="NK154">
        <v>342</v>
      </c>
      <c r="NL154">
        <v>344</v>
      </c>
      <c r="NM154">
        <v>345</v>
      </c>
      <c r="NN154">
        <v>348</v>
      </c>
      <c r="NO154">
        <v>350</v>
      </c>
      <c r="NP154">
        <v>352</v>
      </c>
      <c r="NQ154">
        <v>353</v>
      </c>
      <c r="NR154">
        <v>355</v>
      </c>
      <c r="NS154">
        <v>355</v>
      </c>
      <c r="NT154">
        <v>357</v>
      </c>
      <c r="NU154">
        <v>357</v>
      </c>
      <c r="NV154">
        <v>358</v>
      </c>
      <c r="NW154">
        <v>358</v>
      </c>
      <c r="NX154">
        <v>359</v>
      </c>
      <c r="NY154">
        <v>362</v>
      </c>
      <c r="NZ154">
        <v>363</v>
      </c>
      <c r="OA154">
        <v>368</v>
      </c>
      <c r="OB154">
        <v>372</v>
      </c>
      <c r="OC154">
        <v>374</v>
      </c>
      <c r="OD154">
        <v>378</v>
      </c>
      <c r="OE154">
        <v>378</v>
      </c>
      <c r="OF154">
        <v>381</v>
      </c>
      <c r="OG154">
        <v>384</v>
      </c>
      <c r="OH154">
        <v>391</v>
      </c>
      <c r="OI154">
        <v>391</v>
      </c>
      <c r="OJ154">
        <v>396</v>
      </c>
      <c r="OK154">
        <v>399</v>
      </c>
      <c r="OL154">
        <v>405</v>
      </c>
      <c r="OM154">
        <v>406</v>
      </c>
      <c r="ON154">
        <v>410</v>
      </c>
      <c r="OO154">
        <v>413</v>
      </c>
      <c r="OP154">
        <v>417</v>
      </c>
      <c r="OQ154">
        <v>422</v>
      </c>
      <c r="OR154">
        <v>425</v>
      </c>
      <c r="OS154">
        <v>432</v>
      </c>
      <c r="OT154">
        <v>435</v>
      </c>
      <c r="OU154">
        <v>436</v>
      </c>
      <c r="OV154">
        <v>443</v>
      </c>
      <c r="OW154">
        <v>446</v>
      </c>
      <c r="OX154">
        <v>453</v>
      </c>
      <c r="OY154">
        <v>454</v>
      </c>
      <c r="OZ154">
        <v>460</v>
      </c>
      <c r="PA154">
        <v>463</v>
      </c>
      <c r="PB154">
        <v>475</v>
      </c>
      <c r="PC154">
        <v>480</v>
      </c>
      <c r="PD154">
        <v>484</v>
      </c>
      <c r="PE154">
        <v>485</v>
      </c>
      <c r="PF154">
        <v>492</v>
      </c>
      <c r="PG154">
        <v>494</v>
      </c>
      <c r="PH154">
        <v>507</v>
      </c>
      <c r="PI154">
        <v>511</v>
      </c>
      <c r="PJ154">
        <v>519</v>
      </c>
      <c r="PK154">
        <v>524</v>
      </c>
      <c r="PL154">
        <v>533</v>
      </c>
      <c r="PM154">
        <v>536</v>
      </c>
      <c r="PN154">
        <v>542</v>
      </c>
      <c r="PO154">
        <v>545</v>
      </c>
      <c r="PP154">
        <v>546</v>
      </c>
      <c r="PQ154">
        <v>557</v>
      </c>
      <c r="PR154">
        <v>566</v>
      </c>
      <c r="PS154">
        <v>570</v>
      </c>
      <c r="PT154">
        <v>586</v>
      </c>
      <c r="PU154">
        <v>587</v>
      </c>
      <c r="PV154">
        <v>596</v>
      </c>
      <c r="PW154">
        <v>599</v>
      </c>
      <c r="PX154">
        <v>607</v>
      </c>
      <c r="PY154">
        <v>613</v>
      </c>
      <c r="PZ154">
        <v>615</v>
      </c>
      <c r="QA154">
        <v>618</v>
      </c>
      <c r="QB154">
        <v>622</v>
      </c>
      <c r="QC154">
        <v>631</v>
      </c>
      <c r="QD154">
        <v>646</v>
      </c>
      <c r="QE154">
        <v>661</v>
      </c>
      <c r="QF154">
        <v>669</v>
      </c>
      <c r="QG154">
        <v>672</v>
      </c>
      <c r="QH154">
        <v>676</v>
      </c>
      <c r="QI154">
        <v>682</v>
      </c>
      <c r="QJ154">
        <v>692</v>
      </c>
      <c r="QK154">
        <v>697</v>
      </c>
      <c r="QL154">
        <v>713</v>
      </c>
      <c r="QM154">
        <v>721</v>
      </c>
      <c r="QN154">
        <v>723</v>
      </c>
      <c r="QO154">
        <v>727</v>
      </c>
      <c r="QP154">
        <v>738</v>
      </c>
      <c r="QQ154">
        <v>744</v>
      </c>
      <c r="QR154">
        <v>751</v>
      </c>
      <c r="QS154">
        <v>752</v>
      </c>
      <c r="QT154">
        <v>756</v>
      </c>
      <c r="QU154">
        <v>760</v>
      </c>
      <c r="QV154">
        <v>761</v>
      </c>
      <c r="QW154">
        <v>767</v>
      </c>
      <c r="QX154">
        <v>770</v>
      </c>
      <c r="QY154">
        <v>770</v>
      </c>
      <c r="QZ154">
        <v>778</v>
      </c>
      <c r="RA154">
        <v>779</v>
      </c>
      <c r="RB154">
        <v>784</v>
      </c>
      <c r="RC154">
        <v>790</v>
      </c>
      <c r="RD154">
        <v>793</v>
      </c>
      <c r="RE154">
        <v>794</v>
      </c>
      <c r="RF154">
        <v>798</v>
      </c>
      <c r="RG154">
        <v>801</v>
      </c>
      <c r="RH154">
        <v>803</v>
      </c>
      <c r="RI154">
        <v>806</v>
      </c>
      <c r="RJ154">
        <v>809</v>
      </c>
      <c r="RK154">
        <v>814</v>
      </c>
      <c r="RL154">
        <v>820</v>
      </c>
      <c r="RM154">
        <v>834</v>
      </c>
      <c r="RN154">
        <v>838</v>
      </c>
      <c r="RO154">
        <v>843</v>
      </c>
      <c r="RP154">
        <v>860</v>
      </c>
      <c r="RQ154">
        <v>863</v>
      </c>
      <c r="RR154">
        <v>878</v>
      </c>
      <c r="RS154">
        <v>892</v>
      </c>
      <c r="RT154">
        <v>902</v>
      </c>
      <c r="RU154">
        <v>904</v>
      </c>
      <c r="RV154">
        <v>912</v>
      </c>
      <c r="RW154">
        <v>917</v>
      </c>
      <c r="RX154">
        <v>925</v>
      </c>
      <c r="RY154">
        <v>931</v>
      </c>
      <c r="RZ154">
        <v>934</v>
      </c>
      <c r="SA154">
        <v>935</v>
      </c>
      <c r="SB154">
        <v>936</v>
      </c>
      <c r="SC154">
        <v>942</v>
      </c>
      <c r="SD154">
        <v>945</v>
      </c>
      <c r="SE154">
        <v>948</v>
      </c>
      <c r="SF154">
        <v>949</v>
      </c>
      <c r="SG154">
        <v>951</v>
      </c>
      <c r="SH154">
        <v>951</v>
      </c>
      <c r="SI154">
        <v>960</v>
      </c>
      <c r="SJ154">
        <v>964</v>
      </c>
      <c r="SK154">
        <v>970</v>
      </c>
      <c r="SL154">
        <v>971</v>
      </c>
      <c r="SM154">
        <v>974</v>
      </c>
      <c r="SN154">
        <v>988</v>
      </c>
      <c r="SO154">
        <v>989</v>
      </c>
      <c r="SP154">
        <v>990</v>
      </c>
      <c r="SQ154">
        <v>996</v>
      </c>
      <c r="SR154">
        <v>997</v>
      </c>
      <c r="SS154">
        <v>1011</v>
      </c>
      <c r="ST154">
        <v>1012</v>
      </c>
      <c r="SU154">
        <v>1012</v>
      </c>
      <c r="SV154">
        <v>1023</v>
      </c>
      <c r="SW154">
        <v>1028</v>
      </c>
      <c r="SX154">
        <v>1031</v>
      </c>
      <c r="SY154">
        <v>1033</v>
      </c>
      <c r="SZ154">
        <v>1034</v>
      </c>
      <c r="TA154">
        <v>1037</v>
      </c>
      <c r="TB154">
        <v>1042</v>
      </c>
      <c r="TC154">
        <v>1049</v>
      </c>
      <c r="TD154">
        <v>1051</v>
      </c>
      <c r="TE154">
        <v>1057</v>
      </c>
      <c r="TF154">
        <v>1061</v>
      </c>
      <c r="TG154">
        <v>1061</v>
      </c>
      <c r="TH154">
        <v>1065</v>
      </c>
      <c r="TI154">
        <v>1075</v>
      </c>
      <c r="TJ154">
        <v>1080</v>
      </c>
      <c r="TK154">
        <v>1082</v>
      </c>
      <c r="TL154">
        <v>1082</v>
      </c>
      <c r="TM154">
        <v>1082</v>
      </c>
      <c r="TN154">
        <v>1094</v>
      </c>
      <c r="TO154">
        <v>1096</v>
      </c>
      <c r="TP154">
        <v>1101</v>
      </c>
      <c r="TQ154">
        <v>1108</v>
      </c>
      <c r="TR154">
        <v>1111</v>
      </c>
      <c r="TS154">
        <v>1114</v>
      </c>
      <c r="TT154">
        <v>1130</v>
      </c>
      <c r="TU154">
        <v>1131</v>
      </c>
      <c r="TV154">
        <v>1134</v>
      </c>
      <c r="TW154">
        <v>1134</v>
      </c>
      <c r="TX154">
        <v>1136</v>
      </c>
      <c r="TY154">
        <v>1140</v>
      </c>
      <c r="TZ154">
        <v>1153</v>
      </c>
      <c r="UA154">
        <v>1155</v>
      </c>
      <c r="UB154">
        <v>1157</v>
      </c>
      <c r="UC154">
        <v>1158</v>
      </c>
      <c r="UD154">
        <v>1163</v>
      </c>
      <c r="UE154">
        <v>1167</v>
      </c>
      <c r="UF154">
        <v>1168</v>
      </c>
      <c r="UG154">
        <v>1168</v>
      </c>
      <c r="UH154">
        <v>1176</v>
      </c>
      <c r="UI154">
        <v>1178</v>
      </c>
      <c r="UJ154">
        <v>1179</v>
      </c>
      <c r="UK154">
        <v>1182</v>
      </c>
      <c r="UL154">
        <v>1182</v>
      </c>
      <c r="UM154">
        <v>1187</v>
      </c>
      <c r="UN154">
        <v>1190</v>
      </c>
      <c r="UO154">
        <v>1196</v>
      </c>
      <c r="UP154">
        <v>1196</v>
      </c>
      <c r="UQ154">
        <v>1203</v>
      </c>
      <c r="UR154">
        <v>1207</v>
      </c>
      <c r="US154">
        <v>1211</v>
      </c>
      <c r="UT154">
        <v>1214</v>
      </c>
      <c r="UU154">
        <v>1218</v>
      </c>
      <c r="UV154">
        <v>1222</v>
      </c>
      <c r="UW154">
        <v>1231</v>
      </c>
      <c r="UX154">
        <v>1241</v>
      </c>
      <c r="UY154">
        <v>1254</v>
      </c>
      <c r="UZ154">
        <v>1268</v>
      </c>
      <c r="VA154">
        <v>1276</v>
      </c>
      <c r="VB154">
        <v>1285</v>
      </c>
      <c r="VC154">
        <v>1300</v>
      </c>
      <c r="VD154">
        <v>1311</v>
      </c>
      <c r="VE154">
        <v>1320</v>
      </c>
      <c r="VF154">
        <v>1339</v>
      </c>
      <c r="VG154">
        <v>1342</v>
      </c>
      <c r="VH154">
        <v>1356</v>
      </c>
      <c r="VI154">
        <v>1371</v>
      </c>
      <c r="VJ154">
        <v>1371</v>
      </c>
      <c r="VK154">
        <v>1402</v>
      </c>
      <c r="VL154">
        <v>1417</v>
      </c>
      <c r="VM154">
        <v>1431</v>
      </c>
      <c r="VN154">
        <v>1453</v>
      </c>
      <c r="VO154">
        <v>1465</v>
      </c>
      <c r="VP154">
        <v>1483</v>
      </c>
      <c r="VQ154">
        <v>1504</v>
      </c>
      <c r="VR154">
        <v>1510</v>
      </c>
      <c r="VS154">
        <v>1518</v>
      </c>
      <c r="VT154">
        <v>1549</v>
      </c>
      <c r="VU154">
        <v>1568</v>
      </c>
      <c r="VV154">
        <v>1585</v>
      </c>
      <c r="VW154">
        <v>1593</v>
      </c>
      <c r="VX154">
        <v>1619</v>
      </c>
      <c r="VY154">
        <v>1637</v>
      </c>
      <c r="VZ154">
        <v>1646</v>
      </c>
      <c r="WA154">
        <v>1666</v>
      </c>
      <c r="WB154">
        <v>1685</v>
      </c>
      <c r="WC154">
        <v>1693</v>
      </c>
      <c r="WD154">
        <v>1704</v>
      </c>
      <c r="WE154">
        <v>1731</v>
      </c>
      <c r="WF154">
        <v>1734</v>
      </c>
      <c r="WG154">
        <v>1736</v>
      </c>
      <c r="WH154">
        <v>1757</v>
      </c>
      <c r="WI154">
        <v>1768</v>
      </c>
      <c r="WJ154">
        <v>1772</v>
      </c>
      <c r="WK154">
        <v>1777</v>
      </c>
      <c r="WL154">
        <v>1791</v>
      </c>
      <c r="WM154">
        <v>1794</v>
      </c>
      <c r="WN154">
        <v>1800</v>
      </c>
      <c r="WO154">
        <v>1803</v>
      </c>
      <c r="WP154">
        <v>1809</v>
      </c>
      <c r="WQ154">
        <v>1821</v>
      </c>
      <c r="WR154">
        <v>1824</v>
      </c>
      <c r="WS154">
        <v>1834</v>
      </c>
      <c r="WT154">
        <v>1841</v>
      </c>
      <c r="WU154">
        <v>1859</v>
      </c>
      <c r="WV154">
        <v>1860</v>
      </c>
      <c r="WW154">
        <v>1869</v>
      </c>
      <c r="WX154">
        <v>1877</v>
      </c>
      <c r="WY154">
        <v>1884</v>
      </c>
      <c r="WZ154">
        <v>1909</v>
      </c>
      <c r="XA154">
        <v>1922</v>
      </c>
      <c r="XB154">
        <v>1936</v>
      </c>
      <c r="XC154">
        <v>1943</v>
      </c>
      <c r="XD154">
        <v>1964</v>
      </c>
      <c r="XE154">
        <v>1980</v>
      </c>
      <c r="XF154">
        <v>1995</v>
      </c>
      <c r="XG154">
        <v>2000</v>
      </c>
      <c r="XH154">
        <v>2025</v>
      </c>
      <c r="XI154">
        <v>2034</v>
      </c>
      <c r="XJ154">
        <v>2053</v>
      </c>
      <c r="XK154">
        <v>2059</v>
      </c>
      <c r="XL154">
        <v>2072</v>
      </c>
      <c r="XM154">
        <v>2103</v>
      </c>
      <c r="XN154">
        <v>2110</v>
      </c>
      <c r="XO154">
        <v>2117</v>
      </c>
      <c r="XP154">
        <v>2123</v>
      </c>
      <c r="XQ154">
        <v>2129</v>
      </c>
      <c r="XR154">
        <v>2133</v>
      </c>
      <c r="XS154">
        <v>2153</v>
      </c>
      <c r="XT154">
        <v>2175</v>
      </c>
      <c r="XU154">
        <v>2179</v>
      </c>
      <c r="XV154">
        <v>2183</v>
      </c>
      <c r="XW154">
        <v>2184</v>
      </c>
      <c r="XX154">
        <v>2192</v>
      </c>
      <c r="XY154">
        <v>2199</v>
      </c>
      <c r="XZ154">
        <v>2217</v>
      </c>
      <c r="YA154">
        <v>2229</v>
      </c>
      <c r="YB154">
        <v>2236</v>
      </c>
      <c r="YC154">
        <v>2243</v>
      </c>
      <c r="YD154">
        <v>2246</v>
      </c>
      <c r="YE154">
        <v>2249</v>
      </c>
      <c r="YF154">
        <v>2257</v>
      </c>
      <c r="YG154">
        <v>2272</v>
      </c>
      <c r="YH154">
        <v>2274</v>
      </c>
      <c r="YI154">
        <v>2275</v>
      </c>
      <c r="YJ154">
        <v>2287</v>
      </c>
      <c r="YK154">
        <v>2293</v>
      </c>
      <c r="YL154">
        <v>2298</v>
      </c>
      <c r="YM154">
        <v>2302</v>
      </c>
      <c r="YN154">
        <v>2311</v>
      </c>
      <c r="YO154">
        <v>2322</v>
      </c>
      <c r="YP154">
        <v>2327</v>
      </c>
      <c r="YQ154">
        <v>2329</v>
      </c>
      <c r="YR154">
        <v>2331</v>
      </c>
      <c r="YS154">
        <v>2331</v>
      </c>
      <c r="YT154">
        <v>2343</v>
      </c>
      <c r="YU154">
        <v>2354</v>
      </c>
      <c r="YV154">
        <v>2356</v>
      </c>
      <c r="YW154">
        <v>2358</v>
      </c>
      <c r="YX154">
        <v>2359</v>
      </c>
      <c r="YY154">
        <v>2363</v>
      </c>
      <c r="YZ154">
        <v>2365</v>
      </c>
      <c r="ZA154">
        <v>2367</v>
      </c>
      <c r="ZB154">
        <v>2376</v>
      </c>
      <c r="ZC154">
        <v>2385</v>
      </c>
      <c r="ZD154">
        <v>2388</v>
      </c>
      <c r="ZE154">
        <v>2391</v>
      </c>
      <c r="ZF154">
        <v>2392</v>
      </c>
      <c r="ZG154">
        <v>2396</v>
      </c>
      <c r="ZH154">
        <v>2402</v>
      </c>
      <c r="ZI154">
        <v>2406</v>
      </c>
      <c r="ZJ154">
        <v>2407</v>
      </c>
      <c r="ZK154">
        <v>2410</v>
      </c>
      <c r="ZL154">
        <v>2410</v>
      </c>
      <c r="ZM154">
        <v>2411</v>
      </c>
      <c r="ZN154">
        <v>2415</v>
      </c>
      <c r="ZO154">
        <v>2416</v>
      </c>
      <c r="ZP154">
        <v>2418</v>
      </c>
      <c r="ZQ154">
        <v>2424</v>
      </c>
      <c r="ZR154">
        <v>2425</v>
      </c>
      <c r="ZS154">
        <v>2428</v>
      </c>
      <c r="ZT154">
        <v>2429</v>
      </c>
      <c r="ZU154">
        <v>2432</v>
      </c>
      <c r="ZV154">
        <v>2433</v>
      </c>
      <c r="ZW154">
        <v>2441</v>
      </c>
      <c r="ZX154">
        <v>2444</v>
      </c>
      <c r="ZY154">
        <v>2444</v>
      </c>
      <c r="ZZ154">
        <v>2449</v>
      </c>
      <c r="AAA154">
        <v>2450</v>
      </c>
      <c r="AAB154">
        <v>2450</v>
      </c>
    </row>
    <row r="155" spans="1:704" x14ac:dyDescent="0.35">
      <c r="A155" t="s">
        <v>88</v>
      </c>
      <c r="B155">
        <v>36.204824000000002</v>
      </c>
      <c r="C155">
        <v>138.25292400000001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3</v>
      </c>
      <c r="AM155">
        <v>3</v>
      </c>
      <c r="AN155">
        <v>4</v>
      </c>
      <c r="AO155">
        <v>5</v>
      </c>
      <c r="AP155">
        <v>6</v>
      </c>
      <c r="AQ155">
        <v>6</v>
      </c>
      <c r="AR155">
        <v>6</v>
      </c>
      <c r="AS155">
        <v>6</v>
      </c>
      <c r="AT155">
        <v>7</v>
      </c>
      <c r="AU155">
        <v>7</v>
      </c>
      <c r="AV155">
        <v>7</v>
      </c>
      <c r="AW155">
        <v>7</v>
      </c>
      <c r="AX155">
        <v>8</v>
      </c>
      <c r="AY155">
        <v>10</v>
      </c>
      <c r="AZ155">
        <v>13</v>
      </c>
      <c r="BA155">
        <v>15</v>
      </c>
      <c r="BB155">
        <v>19</v>
      </c>
      <c r="BC155">
        <v>21</v>
      </c>
      <c r="BD155">
        <v>22</v>
      </c>
      <c r="BE155">
        <v>24</v>
      </c>
      <c r="BF155">
        <v>30</v>
      </c>
      <c r="BG155">
        <v>30</v>
      </c>
      <c r="BH155">
        <v>32</v>
      </c>
      <c r="BI155">
        <v>33</v>
      </c>
      <c r="BJ155">
        <v>34</v>
      </c>
      <c r="BK155">
        <v>36</v>
      </c>
      <c r="BL155">
        <v>40</v>
      </c>
      <c r="BM155">
        <v>41</v>
      </c>
      <c r="BN155">
        <v>42</v>
      </c>
      <c r="BO155">
        <v>45</v>
      </c>
      <c r="BP155">
        <v>47</v>
      </c>
      <c r="BQ155">
        <v>53</v>
      </c>
      <c r="BR155">
        <v>56</v>
      </c>
      <c r="BS155">
        <v>63</v>
      </c>
      <c r="BT155">
        <v>65</v>
      </c>
      <c r="BU155">
        <v>67</v>
      </c>
      <c r="BV155">
        <v>72</v>
      </c>
      <c r="BW155">
        <v>75</v>
      </c>
      <c r="BX155">
        <v>81</v>
      </c>
      <c r="BY155">
        <v>87</v>
      </c>
      <c r="BZ155">
        <v>93</v>
      </c>
      <c r="CA155">
        <v>96</v>
      </c>
      <c r="CB155">
        <v>98</v>
      </c>
      <c r="CC155">
        <v>105</v>
      </c>
      <c r="CD155">
        <v>113</v>
      </c>
      <c r="CE155">
        <v>125</v>
      </c>
      <c r="CF155">
        <v>138</v>
      </c>
      <c r="CG155">
        <v>147</v>
      </c>
      <c r="CH155">
        <v>156</v>
      </c>
      <c r="CI155">
        <v>170</v>
      </c>
      <c r="CJ155">
        <v>186</v>
      </c>
      <c r="CK155">
        <v>204</v>
      </c>
      <c r="CL155">
        <v>217</v>
      </c>
      <c r="CM155">
        <v>236</v>
      </c>
      <c r="CN155">
        <v>255</v>
      </c>
      <c r="CO155">
        <v>275</v>
      </c>
      <c r="CP155">
        <v>303</v>
      </c>
      <c r="CQ155">
        <v>323</v>
      </c>
      <c r="CR155">
        <v>351</v>
      </c>
      <c r="CS155">
        <v>360</v>
      </c>
      <c r="CT155">
        <v>379</v>
      </c>
      <c r="CU155">
        <v>395</v>
      </c>
      <c r="CV155">
        <v>417</v>
      </c>
      <c r="CW155">
        <v>436</v>
      </c>
      <c r="CX155">
        <v>454</v>
      </c>
      <c r="CY155">
        <v>481</v>
      </c>
      <c r="CZ155">
        <v>510</v>
      </c>
      <c r="DA155">
        <v>536</v>
      </c>
      <c r="DB155">
        <v>560</v>
      </c>
      <c r="DC155">
        <v>582</v>
      </c>
      <c r="DD155">
        <v>593</v>
      </c>
      <c r="DE155">
        <v>605</v>
      </c>
      <c r="DF155">
        <v>617</v>
      </c>
      <c r="DG155">
        <v>634</v>
      </c>
      <c r="DH155">
        <v>654</v>
      </c>
      <c r="DI155">
        <v>666</v>
      </c>
      <c r="DJ155">
        <v>685</v>
      </c>
      <c r="DK155">
        <v>707</v>
      </c>
      <c r="DL155">
        <v>726</v>
      </c>
      <c r="DM155">
        <v>742</v>
      </c>
      <c r="DN155">
        <v>760</v>
      </c>
      <c r="DO155">
        <v>778</v>
      </c>
      <c r="DP155">
        <v>787</v>
      </c>
      <c r="DQ155">
        <v>796</v>
      </c>
      <c r="DR155">
        <v>805</v>
      </c>
      <c r="DS155">
        <v>818</v>
      </c>
      <c r="DT155">
        <v>826</v>
      </c>
      <c r="DU155">
        <v>836</v>
      </c>
      <c r="DV155">
        <v>845</v>
      </c>
      <c r="DW155">
        <v>852</v>
      </c>
      <c r="DX155">
        <v>857</v>
      </c>
      <c r="DY155">
        <v>863</v>
      </c>
      <c r="DZ155">
        <v>870</v>
      </c>
      <c r="EA155">
        <v>884</v>
      </c>
      <c r="EB155">
        <v>890</v>
      </c>
      <c r="EC155">
        <v>895</v>
      </c>
      <c r="ED155">
        <v>898</v>
      </c>
      <c r="EE155">
        <v>900</v>
      </c>
      <c r="EF155">
        <v>903</v>
      </c>
      <c r="EG155">
        <v>908</v>
      </c>
      <c r="EH155">
        <v>913</v>
      </c>
      <c r="EI155">
        <v>917</v>
      </c>
      <c r="EJ155">
        <v>919</v>
      </c>
      <c r="EK155">
        <v>919</v>
      </c>
      <c r="EL155">
        <v>922</v>
      </c>
      <c r="EM155">
        <v>923</v>
      </c>
      <c r="EN155">
        <v>925</v>
      </c>
      <c r="EO155">
        <v>925</v>
      </c>
      <c r="EP155">
        <v>929</v>
      </c>
      <c r="EQ155">
        <v>931</v>
      </c>
      <c r="ER155">
        <v>931</v>
      </c>
      <c r="ES155">
        <v>933</v>
      </c>
      <c r="ET155">
        <v>938</v>
      </c>
      <c r="EU155">
        <v>939</v>
      </c>
      <c r="EV155">
        <v>940</v>
      </c>
      <c r="EW155">
        <v>959</v>
      </c>
      <c r="EX155">
        <v>959</v>
      </c>
      <c r="EY155">
        <v>960</v>
      </c>
      <c r="EZ155">
        <v>961</v>
      </c>
      <c r="FA155">
        <v>965</v>
      </c>
      <c r="FB155">
        <v>969</v>
      </c>
      <c r="FC155">
        <v>971</v>
      </c>
      <c r="FD155">
        <v>971</v>
      </c>
      <c r="FE155">
        <v>972</v>
      </c>
      <c r="FF155">
        <v>972</v>
      </c>
      <c r="FG155">
        <v>974</v>
      </c>
      <c r="FH155">
        <v>974</v>
      </c>
      <c r="FI155">
        <v>976</v>
      </c>
      <c r="FJ155">
        <v>977</v>
      </c>
      <c r="FK155">
        <v>977</v>
      </c>
      <c r="FL155">
        <v>977</v>
      </c>
      <c r="FM155">
        <v>977</v>
      </c>
      <c r="FN155">
        <v>978</v>
      </c>
      <c r="FO155">
        <v>980</v>
      </c>
      <c r="FP155">
        <v>982</v>
      </c>
      <c r="FQ155">
        <v>982</v>
      </c>
      <c r="FR155">
        <v>982</v>
      </c>
      <c r="FS155">
        <v>983</v>
      </c>
      <c r="FT155">
        <v>983</v>
      </c>
      <c r="FU155">
        <v>984</v>
      </c>
      <c r="FV155">
        <v>984</v>
      </c>
      <c r="FW155">
        <v>985</v>
      </c>
      <c r="FX155">
        <v>985</v>
      </c>
      <c r="FY155">
        <v>985</v>
      </c>
      <c r="FZ155">
        <v>986</v>
      </c>
      <c r="GA155">
        <v>986</v>
      </c>
      <c r="GB155">
        <v>988</v>
      </c>
      <c r="GC155">
        <v>989</v>
      </c>
      <c r="GD155">
        <v>990</v>
      </c>
      <c r="GE155">
        <v>992</v>
      </c>
      <c r="GF155">
        <v>995</v>
      </c>
      <c r="GG155">
        <v>998</v>
      </c>
      <c r="GH155">
        <v>998</v>
      </c>
      <c r="GI155">
        <v>999</v>
      </c>
      <c r="GJ155">
        <v>1002</v>
      </c>
      <c r="GK155">
        <v>1006</v>
      </c>
      <c r="GL155">
        <v>1007</v>
      </c>
      <c r="GM155">
        <v>1013</v>
      </c>
      <c r="GN155">
        <v>1013</v>
      </c>
      <c r="GO155">
        <v>1013</v>
      </c>
      <c r="GP155">
        <v>1018</v>
      </c>
      <c r="GQ155">
        <v>1023</v>
      </c>
      <c r="GR155">
        <v>1030</v>
      </c>
      <c r="GS155">
        <v>1036</v>
      </c>
      <c r="GT155">
        <v>1043</v>
      </c>
      <c r="GU155">
        <v>1044</v>
      </c>
      <c r="GV155">
        <v>1049</v>
      </c>
      <c r="GW155">
        <v>1054</v>
      </c>
      <c r="GX155">
        <v>1061</v>
      </c>
      <c r="GY155">
        <v>1066</v>
      </c>
      <c r="GZ155">
        <v>1077</v>
      </c>
      <c r="HA155">
        <v>1086</v>
      </c>
      <c r="HB155">
        <v>1093</v>
      </c>
      <c r="HC155">
        <v>1104</v>
      </c>
      <c r="HD155">
        <v>1119</v>
      </c>
      <c r="HE155">
        <v>1135</v>
      </c>
      <c r="HF155">
        <v>1149</v>
      </c>
      <c r="HG155">
        <v>1160</v>
      </c>
      <c r="HH155">
        <v>1175</v>
      </c>
      <c r="HI155">
        <v>1181</v>
      </c>
      <c r="HJ155">
        <v>1190</v>
      </c>
      <c r="HK155">
        <v>1203</v>
      </c>
      <c r="HL155">
        <v>1217</v>
      </c>
      <c r="HM155">
        <v>1230</v>
      </c>
      <c r="HN155">
        <v>1241</v>
      </c>
      <c r="HO155">
        <v>1261</v>
      </c>
      <c r="HP155">
        <v>1272</v>
      </c>
      <c r="HQ155">
        <v>1286</v>
      </c>
      <c r="HR155">
        <v>1300</v>
      </c>
      <c r="HS155">
        <v>1314</v>
      </c>
      <c r="HT155">
        <v>1327</v>
      </c>
      <c r="HU155">
        <v>1335</v>
      </c>
      <c r="HV155">
        <v>1352</v>
      </c>
      <c r="HW155">
        <v>1361</v>
      </c>
      <c r="HX155">
        <v>1369</v>
      </c>
      <c r="HY155">
        <v>1380</v>
      </c>
      <c r="HZ155">
        <v>1398</v>
      </c>
      <c r="IA155">
        <v>1412</v>
      </c>
      <c r="IB155">
        <v>1419</v>
      </c>
      <c r="IC155">
        <v>1428</v>
      </c>
      <c r="ID155">
        <v>1441</v>
      </c>
      <c r="IE155">
        <v>1447</v>
      </c>
      <c r="IF155">
        <v>1454</v>
      </c>
      <c r="IG155">
        <v>1467</v>
      </c>
      <c r="IH155">
        <v>1480</v>
      </c>
      <c r="II155">
        <v>1489</v>
      </c>
      <c r="IJ155">
        <v>1499</v>
      </c>
      <c r="IK155">
        <v>1503</v>
      </c>
      <c r="IL155">
        <v>1507</v>
      </c>
      <c r="IM155">
        <v>1514</v>
      </c>
      <c r="IN155">
        <v>1519</v>
      </c>
      <c r="IO155">
        <v>1525</v>
      </c>
      <c r="IP155">
        <v>1537</v>
      </c>
      <c r="IQ155">
        <v>1544</v>
      </c>
      <c r="IR155">
        <v>1547</v>
      </c>
      <c r="IS155">
        <v>1550</v>
      </c>
      <c r="IT155">
        <v>1561</v>
      </c>
      <c r="IU155">
        <v>1568</v>
      </c>
      <c r="IV155">
        <v>1575</v>
      </c>
      <c r="IW155">
        <v>1583</v>
      </c>
      <c r="IX155">
        <v>1593</v>
      </c>
      <c r="IY155">
        <v>1599</v>
      </c>
      <c r="IZ155">
        <v>1600</v>
      </c>
      <c r="JA155">
        <v>1604</v>
      </c>
      <c r="JB155">
        <v>1611</v>
      </c>
      <c r="JC155">
        <v>1616</v>
      </c>
      <c r="JD155">
        <v>1619</v>
      </c>
      <c r="JE155">
        <v>1625</v>
      </c>
      <c r="JF155">
        <v>1628</v>
      </c>
      <c r="JG155">
        <v>1630</v>
      </c>
      <c r="JH155">
        <v>1634</v>
      </c>
      <c r="JI155">
        <v>1638</v>
      </c>
      <c r="JJ155">
        <v>1647</v>
      </c>
      <c r="JK155">
        <v>1650</v>
      </c>
      <c r="JL155">
        <v>1665</v>
      </c>
      <c r="JM155">
        <v>1671</v>
      </c>
      <c r="JN155">
        <v>1675</v>
      </c>
      <c r="JO155">
        <v>1677</v>
      </c>
      <c r="JP155">
        <v>1680</v>
      </c>
      <c r="JQ155">
        <v>1687</v>
      </c>
      <c r="JR155">
        <v>1698</v>
      </c>
      <c r="JS155">
        <v>1710</v>
      </c>
      <c r="JT155">
        <v>1714</v>
      </c>
      <c r="JU155">
        <v>1720</v>
      </c>
      <c r="JV155">
        <v>1728</v>
      </c>
      <c r="JW155">
        <v>1733</v>
      </c>
      <c r="JX155">
        <v>1738</v>
      </c>
      <c r="JY155">
        <v>1748</v>
      </c>
      <c r="JZ155">
        <v>1756</v>
      </c>
      <c r="KA155">
        <v>1770</v>
      </c>
      <c r="KB155">
        <v>1776</v>
      </c>
      <c r="KC155">
        <v>1788</v>
      </c>
      <c r="KD155">
        <v>1795</v>
      </c>
      <c r="KE155">
        <v>1799</v>
      </c>
      <c r="KF155">
        <v>1808</v>
      </c>
      <c r="KG155">
        <v>1812</v>
      </c>
      <c r="KH155">
        <v>1817</v>
      </c>
      <c r="KI155">
        <v>1824</v>
      </c>
      <c r="KJ155">
        <v>1836</v>
      </c>
      <c r="KK155">
        <v>1851</v>
      </c>
      <c r="KL155">
        <v>1863</v>
      </c>
      <c r="KM155">
        <v>1873</v>
      </c>
      <c r="KN155">
        <v>1885</v>
      </c>
      <c r="KO155">
        <v>1888</v>
      </c>
      <c r="KP155">
        <v>1895</v>
      </c>
      <c r="KQ155">
        <v>1906</v>
      </c>
      <c r="KR155">
        <v>1920</v>
      </c>
      <c r="KS155">
        <v>1934</v>
      </c>
      <c r="KT155">
        <v>1955</v>
      </c>
      <c r="KU155">
        <v>1969</v>
      </c>
      <c r="KV155">
        <v>1981</v>
      </c>
      <c r="KW155">
        <v>1988</v>
      </c>
      <c r="KX155">
        <v>1996</v>
      </c>
      <c r="KY155">
        <v>2015</v>
      </c>
      <c r="KZ155">
        <v>2036</v>
      </c>
      <c r="LA155">
        <v>2065</v>
      </c>
      <c r="LB155">
        <v>2096</v>
      </c>
      <c r="LC155">
        <v>2110</v>
      </c>
      <c r="LD155">
        <v>2126</v>
      </c>
      <c r="LE155">
        <v>2152</v>
      </c>
      <c r="LF155">
        <v>2193</v>
      </c>
      <c r="LG155">
        <v>2225</v>
      </c>
      <c r="LH155">
        <v>2261</v>
      </c>
      <c r="LI155">
        <v>2306</v>
      </c>
      <c r="LJ155">
        <v>2328</v>
      </c>
      <c r="LK155">
        <v>2359</v>
      </c>
      <c r="LL155">
        <v>2398</v>
      </c>
      <c r="LM155">
        <v>2445</v>
      </c>
      <c r="LN155">
        <v>2487</v>
      </c>
      <c r="LO155">
        <v>2513</v>
      </c>
      <c r="LP155">
        <v>2554</v>
      </c>
      <c r="LQ155">
        <v>2582</v>
      </c>
      <c r="LR155">
        <v>2602</v>
      </c>
      <c r="LS155">
        <v>2649</v>
      </c>
      <c r="LT155">
        <v>2702</v>
      </c>
      <c r="LU155">
        <v>2755</v>
      </c>
      <c r="LV155">
        <v>2793</v>
      </c>
      <c r="LW155">
        <v>2841</v>
      </c>
      <c r="LX155">
        <v>2881</v>
      </c>
      <c r="LY155">
        <v>2917</v>
      </c>
      <c r="LZ155">
        <v>2965</v>
      </c>
      <c r="MA155">
        <v>3013</v>
      </c>
      <c r="MB155">
        <v>3069</v>
      </c>
      <c r="MC155">
        <v>3123</v>
      </c>
      <c r="MD155">
        <v>3187</v>
      </c>
      <c r="ME155">
        <v>3234</v>
      </c>
      <c r="MF155">
        <v>3274</v>
      </c>
      <c r="MG155">
        <v>3325</v>
      </c>
      <c r="MH155">
        <v>3384</v>
      </c>
      <c r="MI155">
        <v>3443</v>
      </c>
      <c r="MJ155">
        <v>3492</v>
      </c>
      <c r="MK155">
        <v>3541</v>
      </c>
      <c r="ML155">
        <v>3572</v>
      </c>
      <c r="MM155">
        <v>3632</v>
      </c>
      <c r="MN155">
        <v>3680</v>
      </c>
      <c r="MO155">
        <v>3756</v>
      </c>
      <c r="MP155">
        <v>3821</v>
      </c>
      <c r="MQ155">
        <v>3885</v>
      </c>
      <c r="MR155">
        <v>3963</v>
      </c>
      <c r="MS155">
        <v>4022</v>
      </c>
      <c r="MT155">
        <v>4067</v>
      </c>
      <c r="MU155">
        <v>4115</v>
      </c>
      <c r="MV155">
        <v>4179</v>
      </c>
      <c r="MW155">
        <v>4276</v>
      </c>
      <c r="MX155">
        <v>4342</v>
      </c>
      <c r="MY155">
        <v>4420</v>
      </c>
      <c r="MZ155">
        <v>4476</v>
      </c>
      <c r="NA155">
        <v>4525</v>
      </c>
      <c r="NB155">
        <v>4583</v>
      </c>
      <c r="NC155">
        <v>4687</v>
      </c>
      <c r="ND155">
        <v>4779</v>
      </c>
      <c r="NE155">
        <v>4873</v>
      </c>
      <c r="NF155">
        <v>4981</v>
      </c>
      <c r="NG155">
        <v>5064</v>
      </c>
      <c r="NH155">
        <v>5120</v>
      </c>
      <c r="NI155">
        <v>5194</v>
      </c>
      <c r="NJ155">
        <v>5298</v>
      </c>
      <c r="NK155">
        <v>5388</v>
      </c>
      <c r="NL155">
        <v>5501</v>
      </c>
      <c r="NM155">
        <v>5597</v>
      </c>
      <c r="NN155">
        <v>5688</v>
      </c>
      <c r="NO155">
        <v>5753</v>
      </c>
      <c r="NP155">
        <v>5833</v>
      </c>
      <c r="NQ155">
        <v>5952</v>
      </c>
      <c r="NR155">
        <v>6072</v>
      </c>
      <c r="NS155">
        <v>6176</v>
      </c>
      <c r="NT155">
        <v>6282</v>
      </c>
      <c r="NU155">
        <v>6376</v>
      </c>
      <c r="NV155">
        <v>6428</v>
      </c>
      <c r="NW155">
        <v>6511</v>
      </c>
      <c r="NX155">
        <v>6605</v>
      </c>
      <c r="NY155">
        <v>6726</v>
      </c>
      <c r="NZ155">
        <v>6804</v>
      </c>
      <c r="OA155">
        <v>6867</v>
      </c>
      <c r="OB155">
        <v>6932</v>
      </c>
      <c r="OC155">
        <v>6970</v>
      </c>
      <c r="OD155">
        <v>7043</v>
      </c>
      <c r="OE155">
        <v>7144</v>
      </c>
      <c r="OF155">
        <v>7223</v>
      </c>
      <c r="OG155">
        <v>7299</v>
      </c>
      <c r="OH155">
        <v>7365</v>
      </c>
      <c r="OI155">
        <v>7443</v>
      </c>
      <c r="OJ155">
        <v>7493</v>
      </c>
      <c r="OK155">
        <v>7549</v>
      </c>
      <c r="OL155">
        <v>7603</v>
      </c>
      <c r="OM155">
        <v>7672</v>
      </c>
      <c r="ON155">
        <v>7746</v>
      </c>
      <c r="OO155">
        <v>7826</v>
      </c>
      <c r="OP155">
        <v>7867</v>
      </c>
      <c r="OQ155">
        <v>7897</v>
      </c>
      <c r="OR155">
        <v>7948</v>
      </c>
      <c r="OS155">
        <v>8013</v>
      </c>
      <c r="OT155">
        <v>8076</v>
      </c>
      <c r="OU155">
        <v>8143</v>
      </c>
      <c r="OV155">
        <v>8198</v>
      </c>
      <c r="OW155">
        <v>8238</v>
      </c>
      <c r="OX155">
        <v>8262</v>
      </c>
      <c r="OY155">
        <v>8307</v>
      </c>
      <c r="OZ155">
        <v>8365</v>
      </c>
      <c r="PA155">
        <v>8419</v>
      </c>
      <c r="PB155">
        <v>8464</v>
      </c>
      <c r="PC155">
        <v>8522</v>
      </c>
      <c r="PD155">
        <v>8573</v>
      </c>
      <c r="PE155">
        <v>8595</v>
      </c>
      <c r="PF155">
        <v>8633</v>
      </c>
      <c r="PG155">
        <v>8690</v>
      </c>
      <c r="PH155">
        <v>8733</v>
      </c>
      <c r="PI155">
        <v>8765</v>
      </c>
      <c r="PJ155">
        <v>8798</v>
      </c>
      <c r="PK155">
        <v>8817</v>
      </c>
      <c r="PL155">
        <v>8837</v>
      </c>
      <c r="PM155">
        <v>8870</v>
      </c>
      <c r="PN155">
        <v>8923</v>
      </c>
      <c r="PO155">
        <v>8944</v>
      </c>
      <c r="PP155">
        <v>8971</v>
      </c>
      <c r="PQ155">
        <v>9004</v>
      </c>
      <c r="PR155">
        <v>9036</v>
      </c>
      <c r="PS155">
        <v>9065</v>
      </c>
      <c r="PT155">
        <v>9094</v>
      </c>
      <c r="PU155">
        <v>9127</v>
      </c>
      <c r="PV155">
        <v>9176</v>
      </c>
      <c r="PW155">
        <v>9194</v>
      </c>
      <c r="PX155">
        <v>9216</v>
      </c>
      <c r="PY155">
        <v>9224</v>
      </c>
      <c r="PZ155">
        <v>9236</v>
      </c>
      <c r="QA155">
        <v>9255</v>
      </c>
      <c r="QB155">
        <v>9283</v>
      </c>
      <c r="QC155">
        <v>9313</v>
      </c>
      <c r="QD155">
        <v>9338</v>
      </c>
      <c r="QE155">
        <v>9365</v>
      </c>
      <c r="QF155">
        <v>9392</v>
      </c>
      <c r="QG155">
        <v>9409</v>
      </c>
      <c r="QH155">
        <v>9433</v>
      </c>
      <c r="QI155">
        <v>9477</v>
      </c>
      <c r="QJ155">
        <v>9511</v>
      </c>
      <c r="QK155">
        <v>9546</v>
      </c>
      <c r="QL155">
        <v>9592</v>
      </c>
      <c r="QM155">
        <v>9633</v>
      </c>
      <c r="QN155">
        <v>9649</v>
      </c>
      <c r="QO155">
        <v>9679</v>
      </c>
      <c r="QP155">
        <v>9724</v>
      </c>
      <c r="QQ155">
        <v>9774</v>
      </c>
      <c r="QR155">
        <v>9816</v>
      </c>
      <c r="QS155">
        <v>9872</v>
      </c>
      <c r="QT155">
        <v>9926</v>
      </c>
      <c r="QU155">
        <v>9977</v>
      </c>
      <c r="QV155">
        <v>10012</v>
      </c>
      <c r="QW155">
        <v>10075</v>
      </c>
      <c r="QX155">
        <v>10126</v>
      </c>
      <c r="QY155">
        <v>10204</v>
      </c>
      <c r="QZ155">
        <v>10243</v>
      </c>
      <c r="RA155">
        <v>10326</v>
      </c>
      <c r="RB155">
        <v>10387</v>
      </c>
      <c r="RC155">
        <v>10436</v>
      </c>
      <c r="RD155">
        <v>10486</v>
      </c>
      <c r="RE155">
        <v>10546</v>
      </c>
      <c r="RF155">
        <v>10611</v>
      </c>
      <c r="RG155">
        <v>10759</v>
      </c>
      <c r="RH155">
        <v>10845</v>
      </c>
      <c r="RI155">
        <v>10910</v>
      </c>
      <c r="RJ155">
        <v>10981</v>
      </c>
      <c r="RK155">
        <v>11094</v>
      </c>
      <c r="RL155">
        <v>11200</v>
      </c>
      <c r="RM155">
        <v>11301</v>
      </c>
      <c r="RN155">
        <v>11382</v>
      </c>
      <c r="RO155">
        <v>11476</v>
      </c>
      <c r="RP155">
        <v>11523</v>
      </c>
      <c r="RQ155">
        <v>11645</v>
      </c>
      <c r="RR155">
        <v>11861</v>
      </c>
      <c r="RS155">
        <v>11958</v>
      </c>
      <c r="RT155">
        <v>12063</v>
      </c>
      <c r="RU155">
        <v>12175</v>
      </c>
      <c r="RV155">
        <v>12258</v>
      </c>
      <c r="RW155">
        <v>12320</v>
      </c>
      <c r="RX155">
        <v>12405</v>
      </c>
      <c r="RY155">
        <v>12509</v>
      </c>
      <c r="RZ155">
        <v>12625</v>
      </c>
      <c r="SA155">
        <v>12744</v>
      </c>
      <c r="SB155">
        <v>12839</v>
      </c>
      <c r="SC155">
        <v>12930</v>
      </c>
      <c r="SD155">
        <v>12979</v>
      </c>
      <c r="SE155">
        <v>13059</v>
      </c>
      <c r="SF155">
        <v>13160</v>
      </c>
      <c r="SG155">
        <v>13273</v>
      </c>
      <c r="SH155">
        <v>13384</v>
      </c>
      <c r="SI155">
        <v>13470</v>
      </c>
      <c r="SJ155">
        <v>13534</v>
      </c>
      <c r="SK155">
        <v>13584</v>
      </c>
      <c r="SL155">
        <v>13659</v>
      </c>
      <c r="SM155">
        <v>13758</v>
      </c>
      <c r="SN155">
        <v>13854</v>
      </c>
      <c r="SO155">
        <v>13925</v>
      </c>
      <c r="SP155">
        <v>13988</v>
      </c>
      <c r="SQ155">
        <v>14043</v>
      </c>
      <c r="SR155">
        <v>14075</v>
      </c>
      <c r="SS155">
        <v>14135</v>
      </c>
      <c r="ST155">
        <v>14202</v>
      </c>
      <c r="SU155">
        <v>14282</v>
      </c>
      <c r="SV155">
        <v>14329</v>
      </c>
      <c r="SW155">
        <v>14377</v>
      </c>
      <c r="SX155">
        <v>14405</v>
      </c>
      <c r="SY155">
        <v>14425</v>
      </c>
      <c r="SZ155">
        <v>14460</v>
      </c>
      <c r="TA155">
        <v>14504</v>
      </c>
      <c r="TB155">
        <v>14562</v>
      </c>
      <c r="TC155">
        <v>14604</v>
      </c>
      <c r="TD155">
        <v>14635</v>
      </c>
      <c r="TE155">
        <v>14664</v>
      </c>
      <c r="TF155">
        <v>14674</v>
      </c>
      <c r="TG155">
        <v>14712</v>
      </c>
      <c r="TH155">
        <v>14742</v>
      </c>
      <c r="TI155">
        <v>14783</v>
      </c>
      <c r="TJ155">
        <v>14807</v>
      </c>
      <c r="TK155">
        <v>14832</v>
      </c>
      <c r="TL155">
        <v>14841</v>
      </c>
      <c r="TM155">
        <v>14847</v>
      </c>
      <c r="TN155">
        <v>14866</v>
      </c>
      <c r="TO155">
        <v>14888</v>
      </c>
      <c r="TP155">
        <v>14902</v>
      </c>
      <c r="TQ155">
        <v>14919</v>
      </c>
      <c r="TR155">
        <v>14939</v>
      </c>
      <c r="TS155">
        <v>14950</v>
      </c>
      <c r="TT155">
        <v>14956</v>
      </c>
      <c r="TU155">
        <v>14959</v>
      </c>
      <c r="TV155">
        <v>14977</v>
      </c>
      <c r="TW155">
        <v>14997</v>
      </c>
      <c r="TX155">
        <v>15019</v>
      </c>
      <c r="TY155">
        <v>15029</v>
      </c>
      <c r="TZ155">
        <v>15045</v>
      </c>
      <c r="UA155">
        <v>15049</v>
      </c>
      <c r="UB155">
        <v>15061</v>
      </c>
      <c r="UC155">
        <v>15081</v>
      </c>
      <c r="UD155">
        <v>15101</v>
      </c>
      <c r="UE155">
        <v>15107</v>
      </c>
      <c r="UF155">
        <v>15115</v>
      </c>
      <c r="UG155">
        <v>15123</v>
      </c>
      <c r="UH155">
        <v>15127</v>
      </c>
      <c r="UI155">
        <v>15139</v>
      </c>
      <c r="UJ155">
        <v>15151</v>
      </c>
      <c r="UK155">
        <v>15159</v>
      </c>
      <c r="UL155">
        <v>15173</v>
      </c>
      <c r="UM155">
        <v>15182</v>
      </c>
      <c r="UN155">
        <v>15191</v>
      </c>
      <c r="UO155">
        <v>15196</v>
      </c>
      <c r="UP155">
        <v>15207</v>
      </c>
      <c r="UQ155">
        <v>15217</v>
      </c>
      <c r="UR155">
        <v>15231</v>
      </c>
      <c r="US155">
        <v>15239</v>
      </c>
      <c r="UT155">
        <v>15259</v>
      </c>
      <c r="UU155">
        <v>15273</v>
      </c>
      <c r="UV155">
        <v>15282</v>
      </c>
      <c r="UW155">
        <v>15294</v>
      </c>
      <c r="UX155">
        <v>15313</v>
      </c>
      <c r="UY155">
        <v>15333</v>
      </c>
      <c r="UZ155">
        <v>15357</v>
      </c>
      <c r="VA155">
        <v>15382</v>
      </c>
      <c r="VB155">
        <v>15400</v>
      </c>
      <c r="VC155">
        <v>15410</v>
      </c>
      <c r="VD155">
        <v>15437</v>
      </c>
      <c r="VE155">
        <v>15484</v>
      </c>
      <c r="VF155">
        <v>15514</v>
      </c>
      <c r="VG155">
        <v>15542</v>
      </c>
      <c r="VH155">
        <v>15578</v>
      </c>
      <c r="VI155">
        <v>15612</v>
      </c>
      <c r="VJ155">
        <v>15636</v>
      </c>
      <c r="VK155">
        <v>15668</v>
      </c>
      <c r="VL155">
        <v>15710</v>
      </c>
      <c r="VM155">
        <v>15755</v>
      </c>
      <c r="VN155">
        <v>15807</v>
      </c>
      <c r="VO155">
        <v>15864</v>
      </c>
      <c r="VP155">
        <v>15906</v>
      </c>
      <c r="VQ155">
        <v>15955</v>
      </c>
      <c r="VR155">
        <v>16001</v>
      </c>
      <c r="VS155">
        <v>16065</v>
      </c>
      <c r="VT155">
        <v>16136</v>
      </c>
      <c r="VU155">
        <v>16201</v>
      </c>
      <c r="VV155">
        <v>16265</v>
      </c>
      <c r="VW155">
        <v>16325</v>
      </c>
      <c r="VX155">
        <v>16356</v>
      </c>
      <c r="VY155">
        <v>16396</v>
      </c>
      <c r="VZ155">
        <v>16458</v>
      </c>
      <c r="WA155">
        <v>16547</v>
      </c>
      <c r="WB155">
        <v>16635</v>
      </c>
      <c r="WC155">
        <v>16703</v>
      </c>
      <c r="WD155">
        <v>16759</v>
      </c>
      <c r="WE155">
        <v>16800</v>
      </c>
      <c r="WF155">
        <v>16849</v>
      </c>
      <c r="WG155">
        <v>16904</v>
      </c>
      <c r="WH155">
        <v>16978</v>
      </c>
      <c r="WI155">
        <v>17041</v>
      </c>
      <c r="WJ155">
        <v>17105</v>
      </c>
      <c r="WK155">
        <v>17168</v>
      </c>
      <c r="WL155">
        <v>17209</v>
      </c>
      <c r="WM155">
        <v>17232</v>
      </c>
      <c r="WN155">
        <v>17279</v>
      </c>
      <c r="WO155">
        <v>17333</v>
      </c>
      <c r="WP155">
        <v>17382</v>
      </c>
      <c r="WQ155">
        <v>17427</v>
      </c>
      <c r="WR155">
        <v>17460</v>
      </c>
      <c r="WS155">
        <v>17481</v>
      </c>
      <c r="WT155">
        <v>17509</v>
      </c>
      <c r="WU155">
        <v>17559</v>
      </c>
      <c r="WV155">
        <v>17607</v>
      </c>
      <c r="WW155">
        <v>17649</v>
      </c>
      <c r="WX155">
        <v>17683</v>
      </c>
      <c r="WY155">
        <v>17715</v>
      </c>
      <c r="WZ155">
        <v>17732</v>
      </c>
      <c r="XA155">
        <v>17756</v>
      </c>
      <c r="XB155">
        <v>17792</v>
      </c>
      <c r="XC155">
        <v>17818</v>
      </c>
      <c r="XD155">
        <v>17857</v>
      </c>
      <c r="XE155">
        <v>17903</v>
      </c>
      <c r="XF155">
        <v>17927</v>
      </c>
      <c r="XG155">
        <v>17937</v>
      </c>
      <c r="XH155">
        <v>17957</v>
      </c>
      <c r="XI155">
        <v>17986</v>
      </c>
      <c r="XJ155">
        <v>18019</v>
      </c>
      <c r="XK155">
        <v>18052</v>
      </c>
      <c r="XL155">
        <v>18075</v>
      </c>
      <c r="XM155">
        <v>18088</v>
      </c>
      <c r="XN155">
        <v>18101</v>
      </c>
      <c r="XO155">
        <v>18118</v>
      </c>
      <c r="XP155">
        <v>18145</v>
      </c>
      <c r="XQ155">
        <v>18155</v>
      </c>
      <c r="XR155">
        <v>18171</v>
      </c>
      <c r="XS155">
        <v>18183</v>
      </c>
      <c r="XT155">
        <v>18188</v>
      </c>
      <c r="XU155">
        <v>18196</v>
      </c>
      <c r="XV155">
        <v>18203</v>
      </c>
      <c r="XW155">
        <v>18218</v>
      </c>
      <c r="XX155">
        <v>18225</v>
      </c>
      <c r="XY155">
        <v>18234</v>
      </c>
      <c r="XZ155">
        <v>18250</v>
      </c>
      <c r="YA155">
        <v>18257</v>
      </c>
      <c r="YB155">
        <v>18264</v>
      </c>
      <c r="YC155">
        <v>18271</v>
      </c>
      <c r="YD155">
        <v>18278</v>
      </c>
      <c r="YE155">
        <v>18286</v>
      </c>
      <c r="YF155">
        <v>18292</v>
      </c>
      <c r="YG155">
        <v>18304</v>
      </c>
      <c r="YH155">
        <v>18306</v>
      </c>
      <c r="YI155">
        <v>18306</v>
      </c>
      <c r="YJ155">
        <v>18309</v>
      </c>
      <c r="YK155">
        <v>18312</v>
      </c>
      <c r="YL155">
        <v>18315</v>
      </c>
      <c r="YM155">
        <v>18319</v>
      </c>
      <c r="YN155">
        <v>18320</v>
      </c>
      <c r="YO155">
        <v>18321</v>
      </c>
      <c r="YP155">
        <v>18323</v>
      </c>
      <c r="YQ155">
        <v>18324</v>
      </c>
      <c r="YR155">
        <v>18328</v>
      </c>
      <c r="YS155">
        <v>18333</v>
      </c>
      <c r="YT155">
        <v>18338</v>
      </c>
      <c r="YU155">
        <v>18338</v>
      </c>
      <c r="YV155">
        <v>18343</v>
      </c>
      <c r="YW155">
        <v>18343</v>
      </c>
      <c r="YX155">
        <v>18345</v>
      </c>
      <c r="YY155">
        <v>18347</v>
      </c>
      <c r="YZ155">
        <v>18349</v>
      </c>
      <c r="ZA155">
        <v>18351</v>
      </c>
      <c r="ZB155">
        <v>18353</v>
      </c>
      <c r="ZC155">
        <v>18354</v>
      </c>
      <c r="ZD155">
        <v>18354</v>
      </c>
      <c r="ZE155">
        <v>18355</v>
      </c>
      <c r="ZF155">
        <v>18357</v>
      </c>
      <c r="ZG155">
        <v>18358</v>
      </c>
      <c r="ZH155">
        <v>18359</v>
      </c>
      <c r="ZI155">
        <v>18360</v>
      </c>
      <c r="ZJ155">
        <v>18360</v>
      </c>
      <c r="ZK155">
        <v>18360</v>
      </c>
      <c r="ZL155">
        <v>18361</v>
      </c>
      <c r="ZM155">
        <v>18363</v>
      </c>
      <c r="ZN155">
        <v>18366</v>
      </c>
      <c r="ZO155">
        <v>18367</v>
      </c>
      <c r="ZP155">
        <v>18368</v>
      </c>
      <c r="ZQ155">
        <v>18369</v>
      </c>
      <c r="ZR155">
        <v>18369</v>
      </c>
      <c r="ZS155">
        <v>18370</v>
      </c>
      <c r="ZT155">
        <v>18371</v>
      </c>
      <c r="ZU155">
        <v>18372</v>
      </c>
      <c r="ZV155">
        <v>18375</v>
      </c>
      <c r="ZW155">
        <v>18375</v>
      </c>
      <c r="ZX155">
        <v>18375</v>
      </c>
      <c r="ZY155">
        <v>18375</v>
      </c>
      <c r="ZZ155">
        <v>18376</v>
      </c>
      <c r="AAA155">
        <v>18378</v>
      </c>
      <c r="AAB155">
        <v>18380</v>
      </c>
    </row>
    <row r="156" spans="1:704" x14ac:dyDescent="0.35">
      <c r="A156" t="s">
        <v>89</v>
      </c>
      <c r="B156">
        <v>31.24</v>
      </c>
      <c r="C156">
        <v>36.51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3</v>
      </c>
      <c r="BT156">
        <v>5</v>
      </c>
      <c r="BU156">
        <v>5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7</v>
      </c>
      <c r="CF156">
        <v>7</v>
      </c>
      <c r="CG156">
        <v>7</v>
      </c>
      <c r="CH156">
        <v>7</v>
      </c>
      <c r="CI156">
        <v>7</v>
      </c>
      <c r="CJ156">
        <v>7</v>
      </c>
      <c r="CK156">
        <v>7</v>
      </c>
      <c r="CL156">
        <v>7</v>
      </c>
      <c r="CM156">
        <v>7</v>
      </c>
      <c r="CN156">
        <v>7</v>
      </c>
      <c r="CO156">
        <v>7</v>
      </c>
      <c r="CP156">
        <v>7</v>
      </c>
      <c r="CQ156">
        <v>7</v>
      </c>
      <c r="CR156">
        <v>7</v>
      </c>
      <c r="CS156">
        <v>7</v>
      </c>
      <c r="CT156">
        <v>7</v>
      </c>
      <c r="CU156">
        <v>7</v>
      </c>
      <c r="CV156">
        <v>7</v>
      </c>
      <c r="CW156">
        <v>8</v>
      </c>
      <c r="CX156">
        <v>8</v>
      </c>
      <c r="CY156">
        <v>8</v>
      </c>
      <c r="CZ156">
        <v>8</v>
      </c>
      <c r="DA156">
        <v>9</v>
      </c>
      <c r="DB156">
        <v>9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9</v>
      </c>
      <c r="EI156">
        <v>9</v>
      </c>
      <c r="EJ156">
        <v>9</v>
      </c>
      <c r="EK156">
        <v>9</v>
      </c>
      <c r="EL156">
        <v>9</v>
      </c>
      <c r="EM156">
        <v>9</v>
      </c>
      <c r="EN156">
        <v>9</v>
      </c>
      <c r="EO156">
        <v>9</v>
      </c>
      <c r="EP156">
        <v>9</v>
      </c>
      <c r="EQ156">
        <v>9</v>
      </c>
      <c r="ER156">
        <v>9</v>
      </c>
      <c r="ES156">
        <v>9</v>
      </c>
      <c r="ET156">
        <v>9</v>
      </c>
      <c r="EU156">
        <v>9</v>
      </c>
      <c r="EV156">
        <v>9</v>
      </c>
      <c r="EW156">
        <v>9</v>
      </c>
      <c r="EX156">
        <v>9</v>
      </c>
      <c r="EY156">
        <v>9</v>
      </c>
      <c r="EZ156">
        <v>9</v>
      </c>
      <c r="FA156">
        <v>9</v>
      </c>
      <c r="FB156">
        <v>9</v>
      </c>
      <c r="FC156">
        <v>9</v>
      </c>
      <c r="FD156">
        <v>9</v>
      </c>
      <c r="FE156">
        <v>9</v>
      </c>
      <c r="FF156">
        <v>9</v>
      </c>
      <c r="FG156">
        <v>9</v>
      </c>
      <c r="FH156">
        <v>9</v>
      </c>
      <c r="FI156">
        <v>9</v>
      </c>
      <c r="FJ156">
        <v>9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11</v>
      </c>
      <c r="GA156">
        <v>11</v>
      </c>
      <c r="GB156">
        <v>11</v>
      </c>
      <c r="GC156">
        <v>11</v>
      </c>
      <c r="GD156">
        <v>11</v>
      </c>
      <c r="GE156">
        <v>11</v>
      </c>
      <c r="GF156">
        <v>11</v>
      </c>
      <c r="GG156">
        <v>11</v>
      </c>
      <c r="GH156">
        <v>11</v>
      </c>
      <c r="GI156">
        <v>11</v>
      </c>
      <c r="GJ156">
        <v>11</v>
      </c>
      <c r="GK156">
        <v>11</v>
      </c>
      <c r="GL156">
        <v>11</v>
      </c>
      <c r="GM156">
        <v>11</v>
      </c>
      <c r="GN156">
        <v>11</v>
      </c>
      <c r="GO156">
        <v>11</v>
      </c>
      <c r="GP156">
        <v>11</v>
      </c>
      <c r="GQ156">
        <v>11</v>
      </c>
      <c r="GR156">
        <v>11</v>
      </c>
      <c r="GS156">
        <v>11</v>
      </c>
      <c r="GT156">
        <v>11</v>
      </c>
      <c r="GU156">
        <v>11</v>
      </c>
      <c r="GV156">
        <v>11</v>
      </c>
      <c r="GW156">
        <v>11</v>
      </c>
      <c r="GX156">
        <v>11</v>
      </c>
      <c r="GY156">
        <v>11</v>
      </c>
      <c r="GZ156">
        <v>11</v>
      </c>
      <c r="HA156">
        <v>11</v>
      </c>
      <c r="HB156">
        <v>11</v>
      </c>
      <c r="HC156">
        <v>11</v>
      </c>
      <c r="HD156">
        <v>11</v>
      </c>
      <c r="HE156">
        <v>11</v>
      </c>
      <c r="HF156">
        <v>11</v>
      </c>
      <c r="HG156">
        <v>11</v>
      </c>
      <c r="HH156">
        <v>11</v>
      </c>
      <c r="HI156">
        <v>11</v>
      </c>
      <c r="HJ156">
        <v>12</v>
      </c>
      <c r="HK156">
        <v>14</v>
      </c>
      <c r="HL156">
        <v>14</v>
      </c>
      <c r="HM156">
        <v>15</v>
      </c>
      <c r="HN156">
        <v>15</v>
      </c>
      <c r="HO156">
        <v>15</v>
      </c>
      <c r="HP156">
        <v>15</v>
      </c>
      <c r="HQ156">
        <v>15</v>
      </c>
      <c r="HR156">
        <v>15</v>
      </c>
      <c r="HS156">
        <v>15</v>
      </c>
      <c r="HT156">
        <v>15</v>
      </c>
      <c r="HU156">
        <v>15</v>
      </c>
      <c r="HV156">
        <v>16</v>
      </c>
      <c r="HW156">
        <v>16</v>
      </c>
      <c r="HX156">
        <v>16</v>
      </c>
      <c r="HY156">
        <v>17</v>
      </c>
      <c r="HZ156">
        <v>19</v>
      </c>
      <c r="IA156">
        <v>19</v>
      </c>
      <c r="IB156">
        <v>20</v>
      </c>
      <c r="IC156">
        <v>21</v>
      </c>
      <c r="ID156">
        <v>22</v>
      </c>
      <c r="IE156">
        <v>24</v>
      </c>
      <c r="IF156">
        <v>26</v>
      </c>
      <c r="IG156">
        <v>26</v>
      </c>
      <c r="IH156">
        <v>26</v>
      </c>
      <c r="II156">
        <v>26</v>
      </c>
      <c r="IJ156">
        <v>29</v>
      </c>
      <c r="IK156">
        <v>30</v>
      </c>
      <c r="IL156">
        <v>30</v>
      </c>
      <c r="IM156">
        <v>32</v>
      </c>
      <c r="IN156">
        <v>33</v>
      </c>
      <c r="IO156">
        <v>35</v>
      </c>
      <c r="IP156">
        <v>36</v>
      </c>
      <c r="IQ156">
        <v>39</v>
      </c>
      <c r="IR156">
        <v>43</v>
      </c>
      <c r="IS156">
        <v>45</v>
      </c>
      <c r="IT156">
        <v>51</v>
      </c>
      <c r="IU156">
        <v>57</v>
      </c>
      <c r="IV156">
        <v>61</v>
      </c>
      <c r="IW156">
        <v>69</v>
      </c>
      <c r="IX156">
        <v>79</v>
      </c>
      <c r="IY156">
        <v>88</v>
      </c>
      <c r="IZ156">
        <v>101</v>
      </c>
      <c r="JA156">
        <v>110</v>
      </c>
      <c r="JB156">
        <v>122</v>
      </c>
      <c r="JC156">
        <v>131</v>
      </c>
      <c r="JD156">
        <v>144</v>
      </c>
      <c r="JE156">
        <v>166</v>
      </c>
      <c r="JF156">
        <v>181</v>
      </c>
      <c r="JG156">
        <v>191</v>
      </c>
      <c r="JH156">
        <v>207</v>
      </c>
      <c r="JI156">
        <v>225</v>
      </c>
      <c r="JJ156">
        <v>257</v>
      </c>
      <c r="JK156">
        <v>282</v>
      </c>
      <c r="JL156">
        <v>310</v>
      </c>
      <c r="JM156">
        <v>330</v>
      </c>
      <c r="JN156">
        <v>345</v>
      </c>
      <c r="JO156">
        <v>380</v>
      </c>
      <c r="JP156">
        <v>414</v>
      </c>
      <c r="JQ156">
        <v>443</v>
      </c>
      <c r="JR156">
        <v>481</v>
      </c>
      <c r="JS156">
        <v>508</v>
      </c>
      <c r="JT156">
        <v>540</v>
      </c>
      <c r="JU156">
        <v>579</v>
      </c>
      <c r="JV156">
        <v>624</v>
      </c>
      <c r="JW156">
        <v>668</v>
      </c>
      <c r="JX156">
        <v>700</v>
      </c>
      <c r="JY156">
        <v>740</v>
      </c>
      <c r="JZ156">
        <v>772</v>
      </c>
      <c r="KA156">
        <v>829</v>
      </c>
      <c r="KB156">
        <v>866</v>
      </c>
      <c r="KC156">
        <v>913</v>
      </c>
      <c r="KD156">
        <v>967</v>
      </c>
      <c r="KE156">
        <v>1029</v>
      </c>
      <c r="KF156">
        <v>1069</v>
      </c>
      <c r="KG156">
        <v>1136</v>
      </c>
      <c r="KH156">
        <v>1181</v>
      </c>
      <c r="KI156">
        <v>1233</v>
      </c>
      <c r="KJ156">
        <v>1295</v>
      </c>
      <c r="KK156">
        <v>1386</v>
      </c>
      <c r="KL156">
        <v>1467</v>
      </c>
      <c r="KM156">
        <v>1547</v>
      </c>
      <c r="KN156">
        <v>1618</v>
      </c>
      <c r="KO156">
        <v>1704</v>
      </c>
      <c r="KP156">
        <v>1772</v>
      </c>
      <c r="KQ156">
        <v>1843</v>
      </c>
      <c r="KR156">
        <v>1909</v>
      </c>
      <c r="KS156">
        <v>1969</v>
      </c>
      <c r="KT156">
        <v>2053</v>
      </c>
      <c r="KU156">
        <v>2116</v>
      </c>
      <c r="KV156">
        <v>2172</v>
      </c>
      <c r="KW156">
        <v>2236</v>
      </c>
      <c r="KX156">
        <v>2302</v>
      </c>
      <c r="KY156">
        <v>2380</v>
      </c>
      <c r="KZ156">
        <v>2442</v>
      </c>
      <c r="LA156">
        <v>2509</v>
      </c>
      <c r="LB156">
        <v>2570</v>
      </c>
      <c r="LC156">
        <v>2626</v>
      </c>
      <c r="LD156">
        <v>2694</v>
      </c>
      <c r="LE156">
        <v>2751</v>
      </c>
      <c r="LF156">
        <v>2802</v>
      </c>
      <c r="LG156">
        <v>2854</v>
      </c>
      <c r="LH156">
        <v>2909</v>
      </c>
      <c r="LI156">
        <v>2960</v>
      </c>
      <c r="LJ156">
        <v>3010</v>
      </c>
      <c r="LK156">
        <v>3056</v>
      </c>
      <c r="LL156">
        <v>3116</v>
      </c>
      <c r="LM156">
        <v>3162</v>
      </c>
      <c r="LN156">
        <v>3206</v>
      </c>
      <c r="LO156">
        <v>3250</v>
      </c>
      <c r="LP156">
        <v>3286</v>
      </c>
      <c r="LQ156">
        <v>3335</v>
      </c>
      <c r="LR156">
        <v>3365</v>
      </c>
      <c r="LS156">
        <v>3407</v>
      </c>
      <c r="LT156">
        <v>3437</v>
      </c>
      <c r="LU156">
        <v>3465</v>
      </c>
      <c r="LV156">
        <v>3496</v>
      </c>
      <c r="LW156">
        <v>3518</v>
      </c>
      <c r="LX156">
        <v>3545</v>
      </c>
      <c r="LY156">
        <v>3568</v>
      </c>
      <c r="LZ156">
        <v>3604</v>
      </c>
      <c r="MA156">
        <v>3627</v>
      </c>
      <c r="MB156">
        <v>3652</v>
      </c>
      <c r="MC156">
        <v>3681</v>
      </c>
      <c r="MD156">
        <v>3711</v>
      </c>
      <c r="ME156">
        <v>3729</v>
      </c>
      <c r="MF156">
        <v>3758</v>
      </c>
      <c r="MG156">
        <v>3778</v>
      </c>
      <c r="MH156">
        <v>3801</v>
      </c>
      <c r="MI156">
        <v>3815</v>
      </c>
      <c r="MJ156">
        <v>3834</v>
      </c>
      <c r="MK156">
        <v>3851</v>
      </c>
      <c r="ML156">
        <v>3877</v>
      </c>
      <c r="MM156">
        <v>3903</v>
      </c>
      <c r="MN156">
        <v>3919</v>
      </c>
      <c r="MO156">
        <v>3940</v>
      </c>
      <c r="MP156">
        <v>3955</v>
      </c>
      <c r="MQ156">
        <v>3968</v>
      </c>
      <c r="MR156">
        <v>3989</v>
      </c>
      <c r="MS156">
        <v>4009</v>
      </c>
      <c r="MT156">
        <v>4024</v>
      </c>
      <c r="MU156">
        <v>4043</v>
      </c>
      <c r="MV156">
        <v>4076</v>
      </c>
      <c r="MW156">
        <v>4091</v>
      </c>
      <c r="MX156">
        <v>4107</v>
      </c>
      <c r="MY156">
        <v>4121</v>
      </c>
      <c r="MZ156">
        <v>4137</v>
      </c>
      <c r="NA156">
        <v>4145</v>
      </c>
      <c r="NB156">
        <v>4153</v>
      </c>
      <c r="NC156">
        <v>4170</v>
      </c>
      <c r="ND156">
        <v>4187</v>
      </c>
      <c r="NE156">
        <v>4198</v>
      </c>
      <c r="NF156">
        <v>4207</v>
      </c>
      <c r="NG156">
        <v>4217</v>
      </c>
      <c r="NH156">
        <v>4224</v>
      </c>
      <c r="NI156">
        <v>4239</v>
      </c>
      <c r="NJ156">
        <v>4248</v>
      </c>
      <c r="NK156">
        <v>4262</v>
      </c>
      <c r="NL156">
        <v>4269</v>
      </c>
      <c r="NM156">
        <v>4281</v>
      </c>
      <c r="NN156">
        <v>4304</v>
      </c>
      <c r="NO156">
        <v>4316</v>
      </c>
      <c r="NP156">
        <v>4326</v>
      </c>
      <c r="NQ156">
        <v>4334</v>
      </c>
      <c r="NR156">
        <v>4344</v>
      </c>
      <c r="NS156">
        <v>4354</v>
      </c>
      <c r="NT156">
        <v>4362</v>
      </c>
      <c r="NU156">
        <v>4369</v>
      </c>
      <c r="NV156">
        <v>4379</v>
      </c>
      <c r="NW156">
        <v>4385</v>
      </c>
      <c r="NX156">
        <v>4395</v>
      </c>
      <c r="NY156">
        <v>4411</v>
      </c>
      <c r="NZ156">
        <v>4421</v>
      </c>
      <c r="OA156">
        <v>4433</v>
      </c>
      <c r="OB156">
        <v>4444</v>
      </c>
      <c r="OC156">
        <v>4455</v>
      </c>
      <c r="OD156">
        <v>4473</v>
      </c>
      <c r="OE156">
        <v>4491</v>
      </c>
      <c r="OF156">
        <v>4503</v>
      </c>
      <c r="OG156">
        <v>4512</v>
      </c>
      <c r="OH156">
        <v>4528</v>
      </c>
      <c r="OI156">
        <v>4543</v>
      </c>
      <c r="OJ156">
        <v>4554</v>
      </c>
      <c r="OK156">
        <v>4570</v>
      </c>
      <c r="OL156">
        <v>4589</v>
      </c>
      <c r="OM156">
        <v>4611</v>
      </c>
      <c r="ON156">
        <v>4627</v>
      </c>
      <c r="OO156">
        <v>4650</v>
      </c>
      <c r="OP156">
        <v>4675</v>
      </c>
      <c r="OQ156">
        <v>4701</v>
      </c>
      <c r="OR156">
        <v>4727</v>
      </c>
      <c r="OS156">
        <v>4756</v>
      </c>
      <c r="OT156">
        <v>4793</v>
      </c>
      <c r="OU156">
        <v>4833</v>
      </c>
      <c r="OV156">
        <v>4862</v>
      </c>
      <c r="OW156">
        <v>4900</v>
      </c>
      <c r="OX156">
        <v>4935</v>
      </c>
      <c r="OY156">
        <v>4987</v>
      </c>
      <c r="OZ156">
        <v>5046</v>
      </c>
      <c r="PA156">
        <v>5106</v>
      </c>
      <c r="PB156">
        <v>5169</v>
      </c>
      <c r="PC156">
        <v>5224</v>
      </c>
      <c r="PD156">
        <v>5285</v>
      </c>
      <c r="PE156">
        <v>5346</v>
      </c>
      <c r="PF156">
        <v>5428</v>
      </c>
      <c r="PG156">
        <v>5497</v>
      </c>
      <c r="PH156">
        <v>5553</v>
      </c>
      <c r="PI156">
        <v>5627</v>
      </c>
      <c r="PJ156">
        <v>5701</v>
      </c>
      <c r="PK156">
        <v>5788</v>
      </c>
      <c r="PL156">
        <v>5876</v>
      </c>
      <c r="PM156">
        <v>5985</v>
      </c>
      <c r="PN156">
        <v>6077</v>
      </c>
      <c r="PO156">
        <v>6181</v>
      </c>
      <c r="PP156">
        <v>6277</v>
      </c>
      <c r="PQ156">
        <v>6374</v>
      </c>
      <c r="PR156">
        <v>6472</v>
      </c>
      <c r="PS156">
        <v>6554</v>
      </c>
      <c r="PT156">
        <v>6651</v>
      </c>
      <c r="PU156">
        <v>6747</v>
      </c>
      <c r="PV156">
        <v>6858</v>
      </c>
      <c r="PW156">
        <v>6940</v>
      </c>
      <c r="PX156">
        <v>7039</v>
      </c>
      <c r="PY156">
        <v>7130</v>
      </c>
      <c r="PZ156">
        <v>7201</v>
      </c>
      <c r="QA156">
        <v>7283</v>
      </c>
      <c r="QB156">
        <v>7383</v>
      </c>
      <c r="QC156">
        <v>7469</v>
      </c>
      <c r="QD156">
        <v>7565</v>
      </c>
      <c r="QE156">
        <v>7646</v>
      </c>
      <c r="QF156">
        <v>7708</v>
      </c>
      <c r="QG156">
        <v>7773</v>
      </c>
      <c r="QH156">
        <v>7855</v>
      </c>
      <c r="QI156">
        <v>7937</v>
      </c>
      <c r="QJ156">
        <v>7987</v>
      </c>
      <c r="QK156">
        <v>8057</v>
      </c>
      <c r="QL156">
        <v>8117</v>
      </c>
      <c r="QM156">
        <v>8178</v>
      </c>
      <c r="QN156">
        <v>8246</v>
      </c>
      <c r="QO156">
        <v>8308</v>
      </c>
      <c r="QP156">
        <v>8372</v>
      </c>
      <c r="QQ156">
        <v>8429</v>
      </c>
      <c r="QR156">
        <v>8474</v>
      </c>
      <c r="QS156">
        <v>8514</v>
      </c>
      <c r="QT156">
        <v>8563</v>
      </c>
      <c r="QU156">
        <v>8615</v>
      </c>
      <c r="QV156">
        <v>8660</v>
      </c>
      <c r="QW156">
        <v>8707</v>
      </c>
      <c r="QX156">
        <v>8754</v>
      </c>
      <c r="QY156">
        <v>8801</v>
      </c>
      <c r="QZ156">
        <v>8836</v>
      </c>
      <c r="RA156">
        <v>8871</v>
      </c>
      <c r="RB156">
        <v>8897</v>
      </c>
      <c r="RC156">
        <v>8925</v>
      </c>
      <c r="RD156">
        <v>8955</v>
      </c>
      <c r="RE156">
        <v>8988</v>
      </c>
      <c r="RF156">
        <v>9014</v>
      </c>
      <c r="RG156">
        <v>9047</v>
      </c>
      <c r="RH156">
        <v>9076</v>
      </c>
      <c r="RI156">
        <v>9076</v>
      </c>
      <c r="RJ156">
        <v>9125</v>
      </c>
      <c r="RK156">
        <v>9151</v>
      </c>
      <c r="RL156">
        <v>9151</v>
      </c>
      <c r="RM156">
        <v>9203</v>
      </c>
      <c r="RN156">
        <v>9203</v>
      </c>
      <c r="RO156">
        <v>9203</v>
      </c>
      <c r="RP156">
        <v>9259</v>
      </c>
      <c r="RQ156">
        <v>9276</v>
      </c>
      <c r="RR156">
        <v>9295</v>
      </c>
      <c r="RS156">
        <v>9295</v>
      </c>
      <c r="RT156">
        <v>9295</v>
      </c>
      <c r="RU156">
        <v>9295</v>
      </c>
      <c r="RV156">
        <v>9295</v>
      </c>
      <c r="RW156">
        <v>9295</v>
      </c>
      <c r="RX156">
        <v>9384</v>
      </c>
      <c r="RY156">
        <v>9384</v>
      </c>
      <c r="RZ156">
        <v>9384</v>
      </c>
      <c r="SA156">
        <v>9423</v>
      </c>
      <c r="SB156">
        <v>9436</v>
      </c>
      <c r="SC156">
        <v>9436</v>
      </c>
      <c r="SD156">
        <v>9436</v>
      </c>
      <c r="SE156">
        <v>9462</v>
      </c>
      <c r="SF156">
        <v>9472</v>
      </c>
      <c r="SG156">
        <v>9489</v>
      </c>
      <c r="SH156">
        <v>9500</v>
      </c>
      <c r="SI156">
        <v>9509</v>
      </c>
      <c r="SJ156">
        <v>9516</v>
      </c>
      <c r="SK156">
        <v>9530</v>
      </c>
      <c r="SL156">
        <v>9541</v>
      </c>
      <c r="SM156">
        <v>9549</v>
      </c>
      <c r="SN156">
        <v>9561</v>
      </c>
      <c r="SO156">
        <v>9570</v>
      </c>
      <c r="SP156">
        <v>9577</v>
      </c>
      <c r="SQ156">
        <v>9582</v>
      </c>
      <c r="SR156">
        <v>9592</v>
      </c>
      <c r="SS156">
        <v>9602</v>
      </c>
      <c r="ST156">
        <v>9614</v>
      </c>
      <c r="SU156">
        <v>9622</v>
      </c>
      <c r="SV156">
        <v>9635</v>
      </c>
      <c r="SW156">
        <v>9647</v>
      </c>
      <c r="SX156">
        <v>9656</v>
      </c>
      <c r="SY156">
        <v>9662</v>
      </c>
      <c r="SZ156">
        <v>9671</v>
      </c>
      <c r="TA156">
        <v>9683</v>
      </c>
      <c r="TB156">
        <v>9693</v>
      </c>
      <c r="TC156">
        <v>9703</v>
      </c>
      <c r="TD156">
        <v>9710</v>
      </c>
      <c r="TE156">
        <v>9718</v>
      </c>
      <c r="TF156">
        <v>9727</v>
      </c>
      <c r="TG156">
        <v>9737</v>
      </c>
      <c r="TH156">
        <v>9743</v>
      </c>
      <c r="TI156">
        <v>9750</v>
      </c>
      <c r="TJ156">
        <v>9756</v>
      </c>
      <c r="TK156">
        <v>9760</v>
      </c>
      <c r="TL156">
        <v>9769</v>
      </c>
      <c r="TM156">
        <v>9781</v>
      </c>
      <c r="TN156">
        <v>9785</v>
      </c>
      <c r="TO156">
        <v>9795</v>
      </c>
      <c r="TP156">
        <v>9800</v>
      </c>
      <c r="TQ156">
        <v>9812</v>
      </c>
      <c r="TR156">
        <v>9818</v>
      </c>
      <c r="TS156">
        <v>9826</v>
      </c>
      <c r="TT156">
        <v>9836</v>
      </c>
      <c r="TU156">
        <v>9843</v>
      </c>
      <c r="TV156">
        <v>9855</v>
      </c>
      <c r="TW156">
        <v>9864</v>
      </c>
      <c r="TX156">
        <v>9872</v>
      </c>
      <c r="TY156">
        <v>9879</v>
      </c>
      <c r="TZ156">
        <v>9887</v>
      </c>
      <c r="UA156">
        <v>9896</v>
      </c>
      <c r="UB156">
        <v>9896</v>
      </c>
      <c r="UC156">
        <v>9916</v>
      </c>
      <c r="UD156">
        <v>9922</v>
      </c>
      <c r="UE156">
        <v>9929</v>
      </c>
      <c r="UF156">
        <v>9933</v>
      </c>
      <c r="UG156">
        <v>9948</v>
      </c>
      <c r="UH156">
        <v>9963</v>
      </c>
      <c r="UI156">
        <v>9971</v>
      </c>
      <c r="UJ156">
        <v>9979</v>
      </c>
      <c r="UK156">
        <v>10000</v>
      </c>
      <c r="UL156">
        <v>10010</v>
      </c>
      <c r="UM156">
        <v>10020</v>
      </c>
      <c r="UN156">
        <v>10032</v>
      </c>
      <c r="UO156">
        <v>10048</v>
      </c>
      <c r="UP156">
        <v>10048</v>
      </c>
      <c r="UQ156">
        <v>10071</v>
      </c>
      <c r="UR156">
        <v>10082</v>
      </c>
      <c r="US156">
        <v>10100</v>
      </c>
      <c r="UT156">
        <v>10105</v>
      </c>
      <c r="UU156">
        <v>10116</v>
      </c>
      <c r="UV156">
        <v>10127</v>
      </c>
      <c r="UW156">
        <v>10135</v>
      </c>
      <c r="UX156">
        <v>10148</v>
      </c>
      <c r="UY156">
        <v>10158</v>
      </c>
      <c r="UZ156">
        <v>10173</v>
      </c>
      <c r="VA156">
        <v>10187</v>
      </c>
      <c r="VB156">
        <v>10203</v>
      </c>
      <c r="VC156">
        <v>10213</v>
      </c>
      <c r="VD156">
        <v>10222</v>
      </c>
      <c r="VE156">
        <v>10239</v>
      </c>
      <c r="VF156">
        <v>10252</v>
      </c>
      <c r="VG156">
        <v>10264</v>
      </c>
      <c r="VH156">
        <v>10273</v>
      </c>
      <c r="VI156">
        <v>10273</v>
      </c>
      <c r="VJ156">
        <v>10293</v>
      </c>
      <c r="VK156">
        <v>10308</v>
      </c>
      <c r="VL156">
        <v>10320</v>
      </c>
      <c r="VM156">
        <v>10338</v>
      </c>
      <c r="VN156">
        <v>10350</v>
      </c>
      <c r="VO156">
        <v>10350</v>
      </c>
      <c r="VP156">
        <v>10368</v>
      </c>
      <c r="VQ156">
        <v>10383</v>
      </c>
      <c r="VR156">
        <v>10398</v>
      </c>
      <c r="VS156">
        <v>10411</v>
      </c>
      <c r="VT156">
        <v>10422</v>
      </c>
      <c r="VU156">
        <v>10442</v>
      </c>
      <c r="VV156">
        <v>10454</v>
      </c>
      <c r="VW156">
        <v>10463</v>
      </c>
      <c r="VX156">
        <v>10471</v>
      </c>
      <c r="VY156">
        <v>10477</v>
      </c>
      <c r="VZ156">
        <v>10491</v>
      </c>
      <c r="WA156">
        <v>10501</v>
      </c>
      <c r="WB156">
        <v>10501</v>
      </c>
      <c r="WC156">
        <v>10531</v>
      </c>
      <c r="WD156">
        <v>10531</v>
      </c>
      <c r="WE156">
        <v>10548</v>
      </c>
      <c r="WF156">
        <v>10548</v>
      </c>
      <c r="WG156">
        <v>10568</v>
      </c>
      <c r="WH156">
        <v>10574</v>
      </c>
      <c r="WI156">
        <v>10586</v>
      </c>
      <c r="WJ156">
        <v>10594</v>
      </c>
      <c r="WK156">
        <v>10606</v>
      </c>
      <c r="WL156">
        <v>10616</v>
      </c>
      <c r="WM156">
        <v>10616</v>
      </c>
      <c r="WN156">
        <v>10633</v>
      </c>
      <c r="WO156">
        <v>10637</v>
      </c>
      <c r="WP156">
        <v>10645</v>
      </c>
      <c r="WQ156">
        <v>10653</v>
      </c>
      <c r="WR156">
        <v>10669</v>
      </c>
      <c r="WS156">
        <v>10680</v>
      </c>
      <c r="WT156">
        <v>10697</v>
      </c>
      <c r="WU156">
        <v>10703</v>
      </c>
      <c r="WV156">
        <v>10710</v>
      </c>
      <c r="WW156">
        <v>10718</v>
      </c>
      <c r="WX156">
        <v>10727</v>
      </c>
      <c r="WY156">
        <v>10736</v>
      </c>
      <c r="WZ156">
        <v>10742</v>
      </c>
      <c r="XA156">
        <v>10753</v>
      </c>
      <c r="XB156">
        <v>10762</v>
      </c>
      <c r="XC156">
        <v>10774</v>
      </c>
      <c r="XD156">
        <v>10783</v>
      </c>
      <c r="XE156">
        <v>10789</v>
      </c>
      <c r="XF156">
        <v>10802</v>
      </c>
      <c r="XG156">
        <v>10811</v>
      </c>
      <c r="XH156">
        <v>10818</v>
      </c>
      <c r="XI156">
        <v>10827</v>
      </c>
      <c r="XJ156">
        <v>10841</v>
      </c>
      <c r="XK156">
        <v>10847</v>
      </c>
      <c r="XL156">
        <v>10859</v>
      </c>
      <c r="XM156">
        <v>10865</v>
      </c>
      <c r="XN156">
        <v>10879</v>
      </c>
      <c r="XO156">
        <v>10887</v>
      </c>
      <c r="XP156">
        <v>10895</v>
      </c>
      <c r="XQ156">
        <v>10903</v>
      </c>
      <c r="XR156">
        <v>10903</v>
      </c>
      <c r="XS156">
        <v>10930</v>
      </c>
      <c r="XT156">
        <v>10941</v>
      </c>
      <c r="XU156">
        <v>10951</v>
      </c>
      <c r="XV156">
        <v>10965</v>
      </c>
      <c r="XW156">
        <v>10976</v>
      </c>
      <c r="XX156">
        <v>10983</v>
      </c>
      <c r="XY156">
        <v>11000</v>
      </c>
      <c r="XZ156">
        <v>11016</v>
      </c>
      <c r="YA156">
        <v>11028</v>
      </c>
      <c r="YB156">
        <v>11038</v>
      </c>
      <c r="YC156">
        <v>11052</v>
      </c>
      <c r="YD156">
        <v>11062</v>
      </c>
      <c r="YE156">
        <v>11077</v>
      </c>
      <c r="YF156">
        <v>11088</v>
      </c>
      <c r="YG156">
        <v>11102</v>
      </c>
      <c r="YH156">
        <v>11114</v>
      </c>
      <c r="YI156">
        <v>11128</v>
      </c>
      <c r="YJ156">
        <v>11145</v>
      </c>
      <c r="YK156">
        <v>11156</v>
      </c>
      <c r="YL156">
        <v>11167</v>
      </c>
      <c r="YM156">
        <v>11183</v>
      </c>
      <c r="YN156">
        <v>11197</v>
      </c>
      <c r="YO156">
        <v>11215</v>
      </c>
      <c r="YP156">
        <v>11215</v>
      </c>
      <c r="YQ156">
        <v>11255</v>
      </c>
      <c r="YR156">
        <v>11255</v>
      </c>
      <c r="YS156">
        <v>11279</v>
      </c>
      <c r="YT156">
        <v>11310</v>
      </c>
      <c r="YU156">
        <v>11310</v>
      </c>
      <c r="YV156">
        <v>11347</v>
      </c>
      <c r="YW156">
        <v>11361</v>
      </c>
      <c r="YX156">
        <v>11377</v>
      </c>
      <c r="YY156">
        <v>11403</v>
      </c>
      <c r="YZ156">
        <v>11429</v>
      </c>
      <c r="ZA156">
        <v>11459</v>
      </c>
      <c r="ZB156">
        <v>11486</v>
      </c>
      <c r="ZC156">
        <v>11515</v>
      </c>
      <c r="ZD156">
        <v>11551</v>
      </c>
      <c r="ZE156">
        <v>11584</v>
      </c>
      <c r="ZF156">
        <v>11608</v>
      </c>
      <c r="ZG156">
        <v>11633</v>
      </c>
      <c r="ZH156">
        <v>11661</v>
      </c>
      <c r="ZI156">
        <v>11661</v>
      </c>
      <c r="ZJ156">
        <v>11715</v>
      </c>
      <c r="ZK156">
        <v>11761</v>
      </c>
      <c r="ZL156">
        <v>11787</v>
      </c>
      <c r="ZM156">
        <v>11817</v>
      </c>
      <c r="ZN156">
        <v>11850</v>
      </c>
      <c r="ZO156">
        <v>11879</v>
      </c>
      <c r="ZP156">
        <v>11917</v>
      </c>
      <c r="ZQ156">
        <v>11941</v>
      </c>
      <c r="ZR156">
        <v>11982</v>
      </c>
      <c r="ZS156">
        <v>12024</v>
      </c>
      <c r="ZT156">
        <v>12048</v>
      </c>
      <c r="ZU156">
        <v>12078</v>
      </c>
      <c r="ZV156">
        <v>12118</v>
      </c>
      <c r="ZW156">
        <v>12151</v>
      </c>
      <c r="ZX156">
        <v>12191</v>
      </c>
      <c r="ZY156">
        <v>12230</v>
      </c>
      <c r="ZZ156">
        <v>12268</v>
      </c>
      <c r="AAA156">
        <v>12300</v>
      </c>
      <c r="AAB156">
        <v>12329</v>
      </c>
    </row>
    <row r="157" spans="1:704" x14ac:dyDescent="0.35">
      <c r="A157" t="s">
        <v>90</v>
      </c>
      <c r="B157">
        <v>48.019599999999997</v>
      </c>
      <c r="C157">
        <v>66.923699999999997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2</v>
      </c>
      <c r="BV157">
        <v>3</v>
      </c>
      <c r="BW157">
        <v>3</v>
      </c>
      <c r="BX157">
        <v>3</v>
      </c>
      <c r="BY157">
        <v>5</v>
      </c>
      <c r="BZ157">
        <v>5</v>
      </c>
      <c r="CA157">
        <v>6</v>
      </c>
      <c r="CB157">
        <v>6</v>
      </c>
      <c r="CC157">
        <v>7</v>
      </c>
      <c r="CD157">
        <v>9</v>
      </c>
      <c r="CE157">
        <v>10</v>
      </c>
      <c r="CF157">
        <v>10</v>
      </c>
      <c r="CG157">
        <v>12</v>
      </c>
      <c r="CH157">
        <v>12</v>
      </c>
      <c r="CI157">
        <v>12</v>
      </c>
      <c r="CJ157">
        <v>16</v>
      </c>
      <c r="CK157">
        <v>16</v>
      </c>
      <c r="CL157">
        <v>17</v>
      </c>
      <c r="CM157">
        <v>19</v>
      </c>
      <c r="CN157">
        <v>19</v>
      </c>
      <c r="CO157">
        <v>19</v>
      </c>
      <c r="CP157">
        <v>19</v>
      </c>
      <c r="CQ157">
        <v>19</v>
      </c>
      <c r="CR157">
        <v>19</v>
      </c>
      <c r="CS157">
        <v>25</v>
      </c>
      <c r="CT157">
        <v>25</v>
      </c>
      <c r="CU157">
        <v>25</v>
      </c>
      <c r="CV157">
        <v>25</v>
      </c>
      <c r="CW157">
        <v>25</v>
      </c>
      <c r="CX157">
        <v>25</v>
      </c>
      <c r="CY157">
        <v>25</v>
      </c>
      <c r="CZ157">
        <v>25</v>
      </c>
      <c r="DA157">
        <v>26</v>
      </c>
      <c r="DB157">
        <v>27</v>
      </c>
      <c r="DC157">
        <v>29</v>
      </c>
      <c r="DD157">
        <v>29</v>
      </c>
      <c r="DE157">
        <v>30</v>
      </c>
      <c r="DF157">
        <v>30</v>
      </c>
      <c r="DG157">
        <v>31</v>
      </c>
      <c r="DH157">
        <v>31</v>
      </c>
      <c r="DI157">
        <v>31</v>
      </c>
      <c r="DJ157">
        <v>32</v>
      </c>
      <c r="DK157">
        <v>32</v>
      </c>
      <c r="DL157">
        <v>33</v>
      </c>
      <c r="DM157">
        <v>34</v>
      </c>
      <c r="DN157">
        <v>34</v>
      </c>
      <c r="DO157">
        <v>34</v>
      </c>
      <c r="DP157">
        <v>34</v>
      </c>
      <c r="DQ157">
        <v>35</v>
      </c>
      <c r="DR157">
        <v>35</v>
      </c>
      <c r="DS157">
        <v>35</v>
      </c>
      <c r="DT157">
        <v>35</v>
      </c>
      <c r="DU157">
        <v>35</v>
      </c>
      <c r="DV157">
        <v>35</v>
      </c>
      <c r="DW157">
        <v>35</v>
      </c>
      <c r="DX157">
        <v>35</v>
      </c>
      <c r="DY157">
        <v>37</v>
      </c>
      <c r="DZ157">
        <v>37</v>
      </c>
      <c r="EA157">
        <v>37</v>
      </c>
      <c r="EB157">
        <v>37</v>
      </c>
      <c r="EC157">
        <v>38</v>
      </c>
      <c r="ED157">
        <v>41</v>
      </c>
      <c r="EE157">
        <v>41</v>
      </c>
      <c r="EF157">
        <v>44</v>
      </c>
      <c r="EG157">
        <v>48</v>
      </c>
      <c r="EH157">
        <v>48</v>
      </c>
      <c r="EI157">
        <v>52</v>
      </c>
      <c r="EJ157">
        <v>54</v>
      </c>
      <c r="EK157">
        <v>56</v>
      </c>
      <c r="EL157">
        <v>58</v>
      </c>
      <c r="EM157">
        <v>61</v>
      </c>
      <c r="EN157">
        <v>67</v>
      </c>
      <c r="EO157">
        <v>67</v>
      </c>
      <c r="EP157">
        <v>70</v>
      </c>
      <c r="EQ157">
        <v>73</v>
      </c>
      <c r="ER157">
        <v>77</v>
      </c>
      <c r="ES157">
        <v>81</v>
      </c>
      <c r="ET157">
        <v>88</v>
      </c>
      <c r="EU157">
        <v>100</v>
      </c>
      <c r="EV157">
        <v>105</v>
      </c>
      <c r="EW157">
        <v>113</v>
      </c>
      <c r="EX157">
        <v>118</v>
      </c>
      <c r="EY157">
        <v>120</v>
      </c>
      <c r="EZ157">
        <v>127</v>
      </c>
      <c r="FA157">
        <v>134</v>
      </c>
      <c r="FB157">
        <v>136</v>
      </c>
      <c r="FC157">
        <v>147</v>
      </c>
      <c r="FD157">
        <v>158</v>
      </c>
      <c r="FE157">
        <v>173</v>
      </c>
      <c r="FF157">
        <v>183</v>
      </c>
      <c r="FG157">
        <v>188</v>
      </c>
      <c r="FH157">
        <v>188</v>
      </c>
      <c r="FI157">
        <v>198</v>
      </c>
      <c r="FJ157">
        <v>210</v>
      </c>
      <c r="FK157">
        <v>224</v>
      </c>
      <c r="FL157">
        <v>242</v>
      </c>
      <c r="FM157">
        <v>260</v>
      </c>
      <c r="FN157">
        <v>264</v>
      </c>
      <c r="FO157">
        <v>264</v>
      </c>
      <c r="FP157">
        <v>296</v>
      </c>
      <c r="FQ157">
        <v>313</v>
      </c>
      <c r="FR157">
        <v>332</v>
      </c>
      <c r="FS157">
        <v>352</v>
      </c>
      <c r="FT157">
        <v>375</v>
      </c>
      <c r="FU157">
        <v>375</v>
      </c>
      <c r="FV157">
        <v>375</v>
      </c>
      <c r="FW157">
        <v>375</v>
      </c>
      <c r="FX157">
        <v>375</v>
      </c>
      <c r="FY157">
        <v>375</v>
      </c>
      <c r="FZ157">
        <v>375</v>
      </c>
      <c r="GA157">
        <v>585</v>
      </c>
      <c r="GB157">
        <v>585</v>
      </c>
      <c r="GC157">
        <v>585</v>
      </c>
      <c r="GD157">
        <v>585</v>
      </c>
      <c r="GE157">
        <v>585</v>
      </c>
      <c r="GF157">
        <v>585</v>
      </c>
      <c r="GG157">
        <v>585</v>
      </c>
      <c r="GH157">
        <v>585</v>
      </c>
      <c r="GI157">
        <v>585</v>
      </c>
      <c r="GJ157">
        <v>793</v>
      </c>
      <c r="GK157">
        <v>793</v>
      </c>
      <c r="GL157">
        <v>793</v>
      </c>
      <c r="GM157">
        <v>793</v>
      </c>
      <c r="GN157">
        <v>823</v>
      </c>
      <c r="GO157">
        <v>1109</v>
      </c>
      <c r="GP157">
        <v>1109</v>
      </c>
      <c r="GQ157">
        <v>1109</v>
      </c>
      <c r="GR157">
        <v>1109</v>
      </c>
      <c r="GS157">
        <v>1109</v>
      </c>
      <c r="GT157">
        <v>1109</v>
      </c>
      <c r="GU157">
        <v>1109</v>
      </c>
      <c r="GV157">
        <v>1433</v>
      </c>
      <c r="GW157">
        <v>1433</v>
      </c>
      <c r="GX157">
        <v>1433</v>
      </c>
      <c r="GY157">
        <v>1433</v>
      </c>
      <c r="GZ157">
        <v>1433</v>
      </c>
      <c r="HA157">
        <v>1433</v>
      </c>
      <c r="HB157">
        <v>1433</v>
      </c>
      <c r="HC157">
        <v>1633</v>
      </c>
      <c r="HD157">
        <v>1633</v>
      </c>
      <c r="HE157">
        <v>1633</v>
      </c>
      <c r="HF157">
        <v>1633</v>
      </c>
      <c r="HG157">
        <v>1633</v>
      </c>
      <c r="HH157">
        <v>1633</v>
      </c>
      <c r="HI157">
        <v>1633</v>
      </c>
      <c r="HJ157">
        <v>1781</v>
      </c>
      <c r="HK157">
        <v>1781</v>
      </c>
      <c r="HL157">
        <v>1781</v>
      </c>
      <c r="HM157">
        <v>1781</v>
      </c>
      <c r="HN157">
        <v>1781</v>
      </c>
      <c r="HO157">
        <v>1781</v>
      </c>
      <c r="HP157">
        <v>1781</v>
      </c>
      <c r="HQ157">
        <v>1878</v>
      </c>
      <c r="HR157">
        <v>1878</v>
      </c>
      <c r="HS157">
        <v>1878</v>
      </c>
      <c r="HT157">
        <v>1878</v>
      </c>
      <c r="HU157">
        <v>1878</v>
      </c>
      <c r="HV157">
        <v>1878</v>
      </c>
      <c r="HW157">
        <v>1878</v>
      </c>
      <c r="HX157">
        <v>1948</v>
      </c>
      <c r="HY157">
        <v>1948</v>
      </c>
      <c r="HZ157">
        <v>1948</v>
      </c>
      <c r="IA157">
        <v>1948</v>
      </c>
      <c r="IB157">
        <v>1948</v>
      </c>
      <c r="IC157">
        <v>1948</v>
      </c>
      <c r="ID157">
        <v>1948</v>
      </c>
      <c r="IE157">
        <v>1999</v>
      </c>
      <c r="IF157">
        <v>1999</v>
      </c>
      <c r="IG157">
        <v>1999</v>
      </c>
      <c r="IH157">
        <v>1999</v>
      </c>
      <c r="II157">
        <v>1999</v>
      </c>
      <c r="IJ157">
        <v>1999</v>
      </c>
      <c r="IK157">
        <v>1999</v>
      </c>
      <c r="IL157">
        <v>2043</v>
      </c>
      <c r="IM157">
        <v>2043</v>
      </c>
      <c r="IN157">
        <v>2043</v>
      </c>
      <c r="IO157">
        <v>2043</v>
      </c>
      <c r="IP157">
        <v>2043</v>
      </c>
      <c r="IQ157">
        <v>2043</v>
      </c>
      <c r="IR157">
        <v>2043</v>
      </c>
      <c r="IS157">
        <v>2075</v>
      </c>
      <c r="IT157">
        <v>2075</v>
      </c>
      <c r="IU157">
        <v>2075</v>
      </c>
      <c r="IV157">
        <v>2075</v>
      </c>
      <c r="IW157">
        <v>2075</v>
      </c>
      <c r="IX157">
        <v>2075</v>
      </c>
      <c r="IY157">
        <v>2075</v>
      </c>
      <c r="IZ157">
        <v>2106</v>
      </c>
      <c r="JA157">
        <v>2106</v>
      </c>
      <c r="JB157">
        <v>2106</v>
      </c>
      <c r="JC157">
        <v>2106</v>
      </c>
      <c r="JD157">
        <v>2106</v>
      </c>
      <c r="JE157">
        <v>2106</v>
      </c>
      <c r="JF157">
        <v>2106</v>
      </c>
      <c r="JG157">
        <v>2136</v>
      </c>
      <c r="JH157">
        <v>2136</v>
      </c>
      <c r="JI157">
        <v>2136</v>
      </c>
      <c r="JJ157">
        <v>2136</v>
      </c>
      <c r="JK157">
        <v>2136</v>
      </c>
      <c r="JL157">
        <v>2136</v>
      </c>
      <c r="JM157">
        <v>2136</v>
      </c>
      <c r="JN157">
        <v>2178</v>
      </c>
      <c r="JO157">
        <v>2178</v>
      </c>
      <c r="JP157">
        <v>2178</v>
      </c>
      <c r="JQ157">
        <v>2178</v>
      </c>
      <c r="JR157">
        <v>2178</v>
      </c>
      <c r="JS157">
        <v>2178</v>
      </c>
      <c r="JT157">
        <v>2178</v>
      </c>
      <c r="JU157">
        <v>2219</v>
      </c>
      <c r="JV157">
        <v>2219</v>
      </c>
      <c r="JW157">
        <v>2219</v>
      </c>
      <c r="JX157">
        <v>2219</v>
      </c>
      <c r="JY157">
        <v>2219</v>
      </c>
      <c r="JZ157">
        <v>2219</v>
      </c>
      <c r="KA157">
        <v>2219</v>
      </c>
      <c r="KB157">
        <v>2259</v>
      </c>
      <c r="KC157">
        <v>2259</v>
      </c>
      <c r="KD157">
        <v>2259</v>
      </c>
      <c r="KE157">
        <v>2259</v>
      </c>
      <c r="KF157">
        <v>2259</v>
      </c>
      <c r="KG157">
        <v>2259</v>
      </c>
      <c r="KH157">
        <v>2259</v>
      </c>
      <c r="KI157">
        <v>2306</v>
      </c>
      <c r="KJ157">
        <v>2306</v>
      </c>
      <c r="KK157">
        <v>2306</v>
      </c>
      <c r="KL157">
        <v>2306</v>
      </c>
      <c r="KM157">
        <v>2306</v>
      </c>
      <c r="KN157">
        <v>2306</v>
      </c>
      <c r="KO157">
        <v>2306</v>
      </c>
      <c r="KP157">
        <v>2365</v>
      </c>
      <c r="KQ157">
        <v>2365</v>
      </c>
      <c r="KR157">
        <v>2365</v>
      </c>
      <c r="KS157">
        <v>2365</v>
      </c>
      <c r="KT157">
        <v>2365</v>
      </c>
      <c r="KU157">
        <v>2365</v>
      </c>
      <c r="KV157">
        <v>2365</v>
      </c>
      <c r="KW157">
        <v>2417</v>
      </c>
      <c r="KX157">
        <v>2417</v>
      </c>
      <c r="KY157">
        <v>2417</v>
      </c>
      <c r="KZ157">
        <v>2417</v>
      </c>
      <c r="LA157">
        <v>2417</v>
      </c>
      <c r="LB157">
        <v>2417</v>
      </c>
      <c r="LC157">
        <v>2417</v>
      </c>
      <c r="LD157">
        <v>2477</v>
      </c>
      <c r="LE157">
        <v>2477</v>
      </c>
      <c r="LF157">
        <v>2477</v>
      </c>
      <c r="LG157">
        <v>2477</v>
      </c>
      <c r="LH157">
        <v>2477</v>
      </c>
      <c r="LI157">
        <v>2477</v>
      </c>
      <c r="LJ157">
        <v>2477</v>
      </c>
      <c r="LK157">
        <v>2542</v>
      </c>
      <c r="LL157">
        <v>2542</v>
      </c>
      <c r="LM157">
        <v>2542</v>
      </c>
      <c r="LN157">
        <v>2542</v>
      </c>
      <c r="LO157">
        <v>2542</v>
      </c>
      <c r="LP157">
        <v>2542</v>
      </c>
      <c r="LQ157">
        <v>2542</v>
      </c>
      <c r="LR157">
        <v>2609</v>
      </c>
      <c r="LS157">
        <v>2609</v>
      </c>
      <c r="LT157">
        <v>2609</v>
      </c>
      <c r="LU157">
        <v>2609</v>
      </c>
      <c r="LV157">
        <v>2609</v>
      </c>
      <c r="LW157">
        <v>2609</v>
      </c>
      <c r="LX157">
        <v>2609</v>
      </c>
      <c r="LY157">
        <v>2669</v>
      </c>
      <c r="LZ157">
        <v>2669</v>
      </c>
      <c r="MA157">
        <v>2669</v>
      </c>
      <c r="MB157">
        <v>2669</v>
      </c>
      <c r="MC157">
        <v>2669</v>
      </c>
      <c r="MD157">
        <v>2669</v>
      </c>
      <c r="ME157">
        <v>2669</v>
      </c>
      <c r="MF157">
        <v>2749</v>
      </c>
      <c r="MG157">
        <v>2749</v>
      </c>
      <c r="MH157">
        <v>2749</v>
      </c>
      <c r="MI157">
        <v>2749</v>
      </c>
      <c r="MJ157">
        <v>2749</v>
      </c>
      <c r="MK157">
        <v>2749</v>
      </c>
      <c r="ML157">
        <v>2749</v>
      </c>
      <c r="MM157">
        <v>2845</v>
      </c>
      <c r="MN157">
        <v>2845</v>
      </c>
      <c r="MO157">
        <v>2845</v>
      </c>
      <c r="MP157">
        <v>2845</v>
      </c>
      <c r="MQ157">
        <v>2845</v>
      </c>
      <c r="MR157">
        <v>2845</v>
      </c>
      <c r="MS157">
        <v>2845</v>
      </c>
      <c r="MT157">
        <v>2885</v>
      </c>
      <c r="MU157">
        <v>2885</v>
      </c>
      <c r="MV157">
        <v>2885</v>
      </c>
      <c r="MW157">
        <v>2885</v>
      </c>
      <c r="MX157">
        <v>2885</v>
      </c>
      <c r="MY157">
        <v>2885</v>
      </c>
      <c r="MZ157">
        <v>2885</v>
      </c>
      <c r="NA157">
        <v>2956</v>
      </c>
      <c r="NB157">
        <v>2956</v>
      </c>
      <c r="NC157">
        <v>2956</v>
      </c>
      <c r="ND157">
        <v>2956</v>
      </c>
      <c r="NE157">
        <v>2956</v>
      </c>
      <c r="NF157">
        <v>2956</v>
      </c>
      <c r="NG157">
        <v>2956</v>
      </c>
      <c r="NH157">
        <v>3035</v>
      </c>
      <c r="NI157">
        <v>3035</v>
      </c>
      <c r="NJ157">
        <v>3035</v>
      </c>
      <c r="NK157">
        <v>3035</v>
      </c>
      <c r="NL157">
        <v>3035</v>
      </c>
      <c r="NM157">
        <v>3035</v>
      </c>
      <c r="NN157">
        <v>3035</v>
      </c>
      <c r="NO157">
        <v>3126</v>
      </c>
      <c r="NP157">
        <v>3126</v>
      </c>
      <c r="NQ157">
        <v>3126</v>
      </c>
      <c r="NR157">
        <v>3126</v>
      </c>
      <c r="NS157">
        <v>3126</v>
      </c>
      <c r="NT157">
        <v>3126</v>
      </c>
      <c r="NU157">
        <v>3126</v>
      </c>
      <c r="NV157">
        <v>3185</v>
      </c>
      <c r="NW157">
        <v>3185</v>
      </c>
      <c r="NX157">
        <v>3185</v>
      </c>
      <c r="NY157">
        <v>3185</v>
      </c>
      <c r="NZ157">
        <v>3185</v>
      </c>
      <c r="OA157">
        <v>3185</v>
      </c>
      <c r="OB157">
        <v>3185</v>
      </c>
      <c r="OC157">
        <v>3246</v>
      </c>
      <c r="OD157">
        <v>3246</v>
      </c>
      <c r="OE157">
        <v>3246</v>
      </c>
      <c r="OF157">
        <v>3246</v>
      </c>
      <c r="OG157">
        <v>3246</v>
      </c>
      <c r="OH157">
        <v>3246</v>
      </c>
      <c r="OI157">
        <v>3246</v>
      </c>
      <c r="OJ157">
        <v>3311</v>
      </c>
      <c r="OK157">
        <v>3311</v>
      </c>
      <c r="OL157">
        <v>3311</v>
      </c>
      <c r="OM157">
        <v>3311</v>
      </c>
      <c r="ON157">
        <v>3311</v>
      </c>
      <c r="OO157">
        <v>3311</v>
      </c>
      <c r="OP157">
        <v>3311</v>
      </c>
      <c r="OQ157">
        <v>3389</v>
      </c>
      <c r="OR157">
        <v>3389</v>
      </c>
      <c r="OS157">
        <v>3389</v>
      </c>
      <c r="OT157">
        <v>3389</v>
      </c>
      <c r="OU157">
        <v>3389</v>
      </c>
      <c r="OV157">
        <v>3389</v>
      </c>
      <c r="OW157">
        <v>3389</v>
      </c>
      <c r="OX157">
        <v>3389</v>
      </c>
      <c r="OY157">
        <v>3456</v>
      </c>
      <c r="OZ157">
        <v>3456</v>
      </c>
      <c r="PA157">
        <v>3456</v>
      </c>
      <c r="PB157">
        <v>3456</v>
      </c>
      <c r="PC157">
        <v>3456</v>
      </c>
      <c r="PD157">
        <v>3456</v>
      </c>
      <c r="PE157">
        <v>3511</v>
      </c>
      <c r="PF157">
        <v>3511</v>
      </c>
      <c r="PG157">
        <v>3511</v>
      </c>
      <c r="PH157">
        <v>3511</v>
      </c>
      <c r="PI157">
        <v>3511</v>
      </c>
      <c r="PJ157">
        <v>3511</v>
      </c>
      <c r="PK157">
        <v>3511</v>
      </c>
      <c r="PL157">
        <v>5802</v>
      </c>
      <c r="PM157">
        <v>5802</v>
      </c>
      <c r="PN157">
        <v>5802</v>
      </c>
      <c r="PO157">
        <v>5802</v>
      </c>
      <c r="PP157">
        <v>5802</v>
      </c>
      <c r="PQ157">
        <v>5802</v>
      </c>
      <c r="PR157">
        <v>5802</v>
      </c>
      <c r="PS157">
        <v>5912</v>
      </c>
      <c r="PT157">
        <v>5912</v>
      </c>
      <c r="PU157">
        <v>5912</v>
      </c>
      <c r="PV157">
        <v>5912</v>
      </c>
      <c r="PW157">
        <v>5912</v>
      </c>
      <c r="PX157">
        <v>5912</v>
      </c>
      <c r="PY157">
        <v>5912</v>
      </c>
      <c r="PZ157">
        <v>6028</v>
      </c>
      <c r="QA157">
        <v>6028</v>
      </c>
      <c r="QB157">
        <v>6028</v>
      </c>
      <c r="QC157">
        <v>6028</v>
      </c>
      <c r="QD157">
        <v>6028</v>
      </c>
      <c r="QE157">
        <v>6028</v>
      </c>
      <c r="QF157">
        <v>6028</v>
      </c>
      <c r="QG157">
        <v>6179</v>
      </c>
      <c r="QH157">
        <v>6179</v>
      </c>
      <c r="QI157">
        <v>6179</v>
      </c>
      <c r="QJ157">
        <v>6179</v>
      </c>
      <c r="QK157">
        <v>6179</v>
      </c>
      <c r="QL157">
        <v>6179</v>
      </c>
      <c r="QM157">
        <v>6179</v>
      </c>
      <c r="QN157">
        <v>6373</v>
      </c>
      <c r="QO157">
        <v>6373</v>
      </c>
      <c r="QP157">
        <v>6373</v>
      </c>
      <c r="QQ157">
        <v>6373</v>
      </c>
      <c r="QR157">
        <v>6373</v>
      </c>
      <c r="QS157">
        <v>6373</v>
      </c>
      <c r="QT157">
        <v>6373</v>
      </c>
      <c r="QU157">
        <v>6561</v>
      </c>
      <c r="QV157">
        <v>6561</v>
      </c>
      <c r="QW157">
        <v>6561</v>
      </c>
      <c r="QX157">
        <v>6561</v>
      </c>
      <c r="QY157">
        <v>6561</v>
      </c>
      <c r="QZ157">
        <v>6561</v>
      </c>
      <c r="RA157">
        <v>6561</v>
      </c>
      <c r="RB157">
        <v>6758</v>
      </c>
      <c r="RC157">
        <v>6758</v>
      </c>
      <c r="RD157">
        <v>6758</v>
      </c>
      <c r="RE157">
        <v>6758</v>
      </c>
      <c r="RF157">
        <v>6758</v>
      </c>
      <c r="RG157">
        <v>6758</v>
      </c>
      <c r="RH157">
        <v>6758</v>
      </c>
      <c r="RI157">
        <v>6976</v>
      </c>
      <c r="RJ157">
        <v>6976</v>
      </c>
      <c r="RK157">
        <v>6976</v>
      </c>
      <c r="RL157">
        <v>6976</v>
      </c>
      <c r="RM157">
        <v>6976</v>
      </c>
      <c r="RN157">
        <v>6976</v>
      </c>
      <c r="RO157">
        <v>6976</v>
      </c>
      <c r="RP157">
        <v>7149</v>
      </c>
      <c r="RQ157">
        <v>7149</v>
      </c>
      <c r="RR157">
        <v>7149</v>
      </c>
      <c r="RS157">
        <v>7149</v>
      </c>
      <c r="RT157">
        <v>7149</v>
      </c>
      <c r="RU157">
        <v>7149</v>
      </c>
      <c r="RV157">
        <v>7149</v>
      </c>
      <c r="RW157">
        <v>7149</v>
      </c>
      <c r="RX157">
        <v>7149</v>
      </c>
      <c r="RY157">
        <v>7149</v>
      </c>
      <c r="RZ157">
        <v>7149</v>
      </c>
      <c r="SA157">
        <v>7149</v>
      </c>
      <c r="SB157">
        <v>7149</v>
      </c>
      <c r="SC157">
        <v>7149</v>
      </c>
      <c r="SD157">
        <v>7321</v>
      </c>
      <c r="SE157">
        <v>7321</v>
      </c>
      <c r="SF157">
        <v>7321</v>
      </c>
      <c r="SG157">
        <v>7321</v>
      </c>
      <c r="SH157">
        <v>7321</v>
      </c>
      <c r="SI157">
        <v>7321</v>
      </c>
      <c r="SJ157">
        <v>7321</v>
      </c>
      <c r="SK157">
        <v>7465</v>
      </c>
      <c r="SL157">
        <v>7465</v>
      </c>
      <c r="SM157">
        <v>7465</v>
      </c>
      <c r="SN157">
        <v>7465</v>
      </c>
      <c r="SO157">
        <v>7465</v>
      </c>
      <c r="SP157">
        <v>7465</v>
      </c>
      <c r="SQ157">
        <v>7465</v>
      </c>
      <c r="SR157">
        <v>7586</v>
      </c>
      <c r="SS157">
        <v>7586</v>
      </c>
      <c r="ST157">
        <v>7586</v>
      </c>
      <c r="SU157">
        <v>7586</v>
      </c>
      <c r="SV157">
        <v>7586</v>
      </c>
      <c r="SW157">
        <v>7586</v>
      </c>
      <c r="SX157">
        <v>7586</v>
      </c>
      <c r="SY157">
        <v>7666</v>
      </c>
      <c r="SZ157">
        <v>7666</v>
      </c>
      <c r="TA157">
        <v>7666</v>
      </c>
      <c r="TB157">
        <v>7666</v>
      </c>
      <c r="TC157">
        <v>7666</v>
      </c>
      <c r="TD157">
        <v>7666</v>
      </c>
      <c r="TE157">
        <v>7666</v>
      </c>
      <c r="TF157">
        <v>7759</v>
      </c>
      <c r="TG157">
        <v>7759</v>
      </c>
      <c r="TH157">
        <v>7759</v>
      </c>
      <c r="TI157">
        <v>7759</v>
      </c>
      <c r="TJ157">
        <v>7759</v>
      </c>
      <c r="TK157">
        <v>7759</v>
      </c>
      <c r="TL157">
        <v>7759</v>
      </c>
      <c r="TM157">
        <v>7934</v>
      </c>
      <c r="TN157">
        <v>7934</v>
      </c>
      <c r="TO157">
        <v>7934</v>
      </c>
      <c r="TP157">
        <v>7934</v>
      </c>
      <c r="TQ157">
        <v>7934</v>
      </c>
      <c r="TR157">
        <v>7934</v>
      </c>
      <c r="TS157">
        <v>7934</v>
      </c>
      <c r="TT157">
        <v>8173</v>
      </c>
      <c r="TU157">
        <v>8173</v>
      </c>
      <c r="TV157">
        <v>8173</v>
      </c>
      <c r="TW157">
        <v>8173</v>
      </c>
      <c r="TX157">
        <v>8173</v>
      </c>
      <c r="TY157">
        <v>8173</v>
      </c>
      <c r="TZ157">
        <v>8173</v>
      </c>
      <c r="UA157">
        <v>8538</v>
      </c>
      <c r="UB157">
        <v>8538</v>
      </c>
      <c r="UC157">
        <v>8538</v>
      </c>
      <c r="UD157">
        <v>8538</v>
      </c>
      <c r="UE157">
        <v>8538</v>
      </c>
      <c r="UF157">
        <v>8538</v>
      </c>
      <c r="UG157">
        <v>8538</v>
      </c>
      <c r="UH157">
        <v>9077</v>
      </c>
      <c r="UI157">
        <v>9077</v>
      </c>
      <c r="UJ157">
        <v>9077</v>
      </c>
      <c r="UK157">
        <v>9077</v>
      </c>
      <c r="UL157">
        <v>9077</v>
      </c>
      <c r="UM157">
        <v>9077</v>
      </c>
      <c r="UN157">
        <v>9077</v>
      </c>
      <c r="UO157">
        <v>9077</v>
      </c>
      <c r="UP157">
        <v>9077</v>
      </c>
      <c r="UQ157">
        <v>9077</v>
      </c>
      <c r="UR157">
        <v>9077</v>
      </c>
      <c r="US157">
        <v>9909</v>
      </c>
      <c r="UT157">
        <v>9909</v>
      </c>
      <c r="UU157">
        <v>9909</v>
      </c>
      <c r="UV157">
        <v>9909</v>
      </c>
      <c r="UW157">
        <v>9909</v>
      </c>
      <c r="UX157">
        <v>10791</v>
      </c>
      <c r="UY157">
        <v>10791</v>
      </c>
      <c r="UZ157">
        <v>10791</v>
      </c>
      <c r="VA157">
        <v>10791</v>
      </c>
      <c r="VB157">
        <v>10791</v>
      </c>
      <c r="VC157">
        <v>10791</v>
      </c>
      <c r="VD157">
        <v>11725</v>
      </c>
      <c r="VE157">
        <v>11725</v>
      </c>
      <c r="VF157">
        <v>11725</v>
      </c>
      <c r="VG157">
        <v>11725</v>
      </c>
      <c r="VH157">
        <v>11725</v>
      </c>
      <c r="VI157">
        <v>11725</v>
      </c>
      <c r="VJ157">
        <v>11725</v>
      </c>
      <c r="VK157">
        <v>12655</v>
      </c>
      <c r="VL157">
        <v>12655</v>
      </c>
      <c r="VM157">
        <v>12655</v>
      </c>
      <c r="VN157">
        <v>12655</v>
      </c>
      <c r="VO157">
        <v>12655</v>
      </c>
      <c r="VP157">
        <v>12655</v>
      </c>
      <c r="VQ157">
        <v>12655</v>
      </c>
      <c r="VR157">
        <v>12936</v>
      </c>
      <c r="VS157">
        <v>12655</v>
      </c>
      <c r="VT157">
        <v>13732</v>
      </c>
      <c r="VU157">
        <v>13732</v>
      </c>
      <c r="VV157">
        <v>13732</v>
      </c>
      <c r="VW157">
        <v>13732</v>
      </c>
      <c r="VX157">
        <v>13732</v>
      </c>
      <c r="VY157">
        <v>14423</v>
      </c>
      <c r="VZ157">
        <v>14423</v>
      </c>
      <c r="WA157">
        <v>14423</v>
      </c>
      <c r="WB157">
        <v>14423</v>
      </c>
      <c r="WC157">
        <v>14423</v>
      </c>
      <c r="WD157">
        <v>14423</v>
      </c>
      <c r="WE157">
        <v>14423</v>
      </c>
      <c r="WF157">
        <v>15031</v>
      </c>
      <c r="WG157">
        <v>15031</v>
      </c>
      <c r="WH157">
        <v>15031</v>
      </c>
      <c r="WI157">
        <v>15031</v>
      </c>
      <c r="WJ157">
        <v>15031</v>
      </c>
      <c r="WK157">
        <v>15031</v>
      </c>
      <c r="WL157">
        <v>15031</v>
      </c>
      <c r="WM157">
        <v>15503</v>
      </c>
      <c r="WN157">
        <v>15503</v>
      </c>
      <c r="WO157">
        <v>15503</v>
      </c>
      <c r="WP157">
        <v>15503</v>
      </c>
      <c r="WQ157">
        <v>15503</v>
      </c>
      <c r="WR157">
        <v>15503</v>
      </c>
      <c r="WS157">
        <v>15503</v>
      </c>
      <c r="WT157">
        <v>15865</v>
      </c>
      <c r="WU157">
        <v>15907</v>
      </c>
      <c r="WV157">
        <v>15907</v>
      </c>
      <c r="WW157">
        <v>15907</v>
      </c>
      <c r="WX157">
        <v>15907</v>
      </c>
      <c r="WY157">
        <v>15907</v>
      </c>
      <c r="WZ157">
        <v>15907</v>
      </c>
      <c r="XA157">
        <v>16179</v>
      </c>
      <c r="XB157">
        <v>16218</v>
      </c>
      <c r="XC157">
        <v>16264</v>
      </c>
      <c r="XD157">
        <v>16303</v>
      </c>
      <c r="XE157">
        <v>16346</v>
      </c>
      <c r="XF157">
        <v>16346</v>
      </c>
      <c r="XG157">
        <v>16346</v>
      </c>
      <c r="XH157">
        <v>16473</v>
      </c>
      <c r="XI157">
        <v>16509</v>
      </c>
      <c r="XJ157">
        <v>16544</v>
      </c>
      <c r="XK157">
        <v>16583</v>
      </c>
      <c r="XL157">
        <v>16618</v>
      </c>
      <c r="XM157">
        <v>16618</v>
      </c>
      <c r="XN157">
        <v>16618</v>
      </c>
      <c r="XO157">
        <v>16713</v>
      </c>
      <c r="XP157">
        <v>16766</v>
      </c>
      <c r="XQ157">
        <v>16794</v>
      </c>
      <c r="XR157">
        <v>16835</v>
      </c>
      <c r="XS157">
        <v>16871</v>
      </c>
      <c r="XT157">
        <v>16871</v>
      </c>
      <c r="XU157">
        <v>16871</v>
      </c>
      <c r="XV157">
        <v>16957</v>
      </c>
      <c r="XW157">
        <v>16991</v>
      </c>
      <c r="XX157">
        <v>17021</v>
      </c>
      <c r="XY157">
        <v>17050</v>
      </c>
      <c r="XZ157">
        <v>17078</v>
      </c>
      <c r="YA157">
        <v>17078</v>
      </c>
      <c r="YB157">
        <v>17078</v>
      </c>
      <c r="YC157">
        <v>17150</v>
      </c>
      <c r="YD157">
        <v>17175</v>
      </c>
      <c r="YE157">
        <v>17201</v>
      </c>
      <c r="YF157">
        <v>17238</v>
      </c>
      <c r="YG157">
        <v>17263</v>
      </c>
      <c r="YH157">
        <v>17263</v>
      </c>
      <c r="YI157">
        <v>17263</v>
      </c>
      <c r="YJ157">
        <v>17330</v>
      </c>
      <c r="YK157">
        <v>17364</v>
      </c>
      <c r="YL157">
        <v>17396</v>
      </c>
      <c r="YM157">
        <v>17429</v>
      </c>
      <c r="YN157">
        <v>17461</v>
      </c>
      <c r="YO157">
        <v>17461</v>
      </c>
      <c r="YP157">
        <v>17461</v>
      </c>
      <c r="YQ157">
        <v>17531</v>
      </c>
      <c r="YR157">
        <v>17549</v>
      </c>
      <c r="YS157">
        <v>17575</v>
      </c>
      <c r="YT157">
        <v>17601</v>
      </c>
      <c r="YU157">
        <v>17625</v>
      </c>
      <c r="YV157">
        <v>17625</v>
      </c>
      <c r="YW157">
        <v>17625</v>
      </c>
      <c r="YX157">
        <v>17681</v>
      </c>
      <c r="YY157">
        <v>17702</v>
      </c>
      <c r="YZ157">
        <v>17732</v>
      </c>
      <c r="ZA157">
        <v>17751</v>
      </c>
      <c r="ZB157">
        <v>17765</v>
      </c>
      <c r="ZC157">
        <v>17765</v>
      </c>
      <c r="ZD157">
        <v>17765</v>
      </c>
      <c r="ZE157">
        <v>17818</v>
      </c>
      <c r="ZF157">
        <v>17845</v>
      </c>
      <c r="ZG157">
        <v>17856</v>
      </c>
      <c r="ZH157">
        <v>17871</v>
      </c>
      <c r="ZI157">
        <v>17895</v>
      </c>
      <c r="ZJ157">
        <v>17895</v>
      </c>
      <c r="ZK157">
        <v>17895</v>
      </c>
      <c r="ZL157">
        <v>17948</v>
      </c>
      <c r="ZM157">
        <v>17958</v>
      </c>
      <c r="ZN157">
        <v>17972</v>
      </c>
      <c r="ZO157">
        <v>17985</v>
      </c>
      <c r="ZP157">
        <v>18005</v>
      </c>
      <c r="ZQ157">
        <v>18005</v>
      </c>
      <c r="ZR157">
        <v>18005</v>
      </c>
      <c r="ZS157">
        <v>18049</v>
      </c>
      <c r="ZT157">
        <v>18064</v>
      </c>
      <c r="ZU157">
        <v>18078</v>
      </c>
      <c r="ZV157">
        <v>18088</v>
      </c>
      <c r="ZW157">
        <v>18098</v>
      </c>
      <c r="ZX157">
        <v>18098</v>
      </c>
      <c r="ZY157">
        <v>18098</v>
      </c>
      <c r="ZZ157">
        <v>18119</v>
      </c>
      <c r="AAA157">
        <v>18137</v>
      </c>
      <c r="AAB157">
        <v>18145</v>
      </c>
    </row>
    <row r="158" spans="1:704" x14ac:dyDescent="0.35">
      <c r="A158" t="s">
        <v>91</v>
      </c>
      <c r="B158">
        <v>-2.3599999999999999E-2</v>
      </c>
      <c r="C158">
        <v>37.906199999999998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3</v>
      </c>
      <c r="BX158">
        <v>4</v>
      </c>
      <c r="BY158">
        <v>4</v>
      </c>
      <c r="BZ158">
        <v>4</v>
      </c>
      <c r="CA158">
        <v>6</v>
      </c>
      <c r="CB158">
        <v>6</v>
      </c>
      <c r="CC158">
        <v>6</v>
      </c>
      <c r="CD158">
        <v>7</v>
      </c>
      <c r="CE158">
        <v>7</v>
      </c>
      <c r="CF158">
        <v>7</v>
      </c>
      <c r="CG158">
        <v>8</v>
      </c>
      <c r="CH158">
        <v>9</v>
      </c>
      <c r="CI158">
        <v>9</v>
      </c>
      <c r="CJ158">
        <v>10</v>
      </c>
      <c r="CK158">
        <v>11</v>
      </c>
      <c r="CL158">
        <v>11</v>
      </c>
      <c r="CM158">
        <v>12</v>
      </c>
      <c r="CN158">
        <v>14</v>
      </c>
      <c r="CO158">
        <v>14</v>
      </c>
      <c r="CP158">
        <v>14</v>
      </c>
      <c r="CQ158">
        <v>14</v>
      </c>
      <c r="CR158">
        <v>14</v>
      </c>
      <c r="CS158">
        <v>14</v>
      </c>
      <c r="CT158">
        <v>14</v>
      </c>
      <c r="CU158">
        <v>14</v>
      </c>
      <c r="CV158">
        <v>14</v>
      </c>
      <c r="CW158">
        <v>14</v>
      </c>
      <c r="CX158">
        <v>15</v>
      </c>
      <c r="CY158">
        <v>17</v>
      </c>
      <c r="CZ158">
        <v>21</v>
      </c>
      <c r="DA158">
        <v>22</v>
      </c>
      <c r="DB158">
        <v>24</v>
      </c>
      <c r="DC158">
        <v>24</v>
      </c>
      <c r="DD158">
        <v>24</v>
      </c>
      <c r="DE158">
        <v>26</v>
      </c>
      <c r="DF158">
        <v>29</v>
      </c>
      <c r="DG158">
        <v>29</v>
      </c>
      <c r="DH158">
        <v>30</v>
      </c>
      <c r="DI158">
        <v>32</v>
      </c>
      <c r="DJ158">
        <v>33</v>
      </c>
      <c r="DK158">
        <v>36</v>
      </c>
      <c r="DL158">
        <v>40</v>
      </c>
      <c r="DM158">
        <v>42</v>
      </c>
      <c r="DN158">
        <v>45</v>
      </c>
      <c r="DO158">
        <v>50</v>
      </c>
      <c r="DP158">
        <v>50</v>
      </c>
      <c r="DQ158">
        <v>50</v>
      </c>
      <c r="DR158">
        <v>50</v>
      </c>
      <c r="DS158">
        <v>50</v>
      </c>
      <c r="DT158">
        <v>50</v>
      </c>
      <c r="DU158">
        <v>50</v>
      </c>
      <c r="DV158">
        <v>50</v>
      </c>
      <c r="DW158">
        <v>51</v>
      </c>
      <c r="DX158">
        <v>52</v>
      </c>
      <c r="DY158">
        <v>52</v>
      </c>
      <c r="DZ158">
        <v>55</v>
      </c>
      <c r="EA158">
        <v>58</v>
      </c>
      <c r="EB158">
        <v>62</v>
      </c>
      <c r="EC158">
        <v>63</v>
      </c>
      <c r="ED158">
        <v>64</v>
      </c>
      <c r="EE158">
        <v>69</v>
      </c>
      <c r="EF158">
        <v>71</v>
      </c>
      <c r="EG158">
        <v>74</v>
      </c>
      <c r="EH158">
        <v>78</v>
      </c>
      <c r="EI158">
        <v>79</v>
      </c>
      <c r="EJ158">
        <v>83</v>
      </c>
      <c r="EK158">
        <v>84</v>
      </c>
      <c r="EL158">
        <v>85</v>
      </c>
      <c r="EM158">
        <v>88</v>
      </c>
      <c r="EN158">
        <v>89</v>
      </c>
      <c r="EO158">
        <v>92</v>
      </c>
      <c r="EP158">
        <v>96</v>
      </c>
      <c r="EQ158">
        <v>100</v>
      </c>
      <c r="ER158">
        <v>103</v>
      </c>
      <c r="ES158">
        <v>104</v>
      </c>
      <c r="ET158">
        <v>105</v>
      </c>
      <c r="EU158">
        <v>107</v>
      </c>
      <c r="EV158">
        <v>117</v>
      </c>
      <c r="EW158">
        <v>119</v>
      </c>
      <c r="EX158">
        <v>121</v>
      </c>
      <c r="EY158">
        <v>123</v>
      </c>
      <c r="EZ158">
        <v>125</v>
      </c>
      <c r="FA158">
        <v>128</v>
      </c>
      <c r="FB158">
        <v>130</v>
      </c>
      <c r="FC158">
        <v>132</v>
      </c>
      <c r="FD158">
        <v>137</v>
      </c>
      <c r="FE158">
        <v>141</v>
      </c>
      <c r="FF158">
        <v>143</v>
      </c>
      <c r="FG158">
        <v>144</v>
      </c>
      <c r="FH158">
        <v>148</v>
      </c>
      <c r="FI158">
        <v>149</v>
      </c>
      <c r="FJ158">
        <v>152</v>
      </c>
      <c r="FK158">
        <v>154</v>
      </c>
      <c r="FL158">
        <v>159</v>
      </c>
      <c r="FM158">
        <v>160</v>
      </c>
      <c r="FN158">
        <v>164</v>
      </c>
      <c r="FO158">
        <v>167</v>
      </c>
      <c r="FP158">
        <v>169</v>
      </c>
      <c r="FQ158">
        <v>173</v>
      </c>
      <c r="FR158">
        <v>181</v>
      </c>
      <c r="FS158">
        <v>184</v>
      </c>
      <c r="FT158">
        <v>185</v>
      </c>
      <c r="FU158">
        <v>197</v>
      </c>
      <c r="FV158">
        <v>202</v>
      </c>
      <c r="FW158">
        <v>209</v>
      </c>
      <c r="FX158">
        <v>217</v>
      </c>
      <c r="FY158">
        <v>222</v>
      </c>
      <c r="FZ158">
        <v>225</v>
      </c>
      <c r="GA158">
        <v>234</v>
      </c>
      <c r="GB158">
        <v>238</v>
      </c>
      <c r="GC158">
        <v>250</v>
      </c>
      <c r="GD158">
        <v>260</v>
      </c>
      <c r="GE158">
        <v>263</v>
      </c>
      <c r="GF158">
        <v>274</v>
      </c>
      <c r="GG158">
        <v>278</v>
      </c>
      <c r="GH158">
        <v>280</v>
      </c>
      <c r="GI158">
        <v>285</v>
      </c>
      <c r="GJ158">
        <v>299</v>
      </c>
      <c r="GK158">
        <v>311</v>
      </c>
      <c r="GL158">
        <v>325</v>
      </c>
      <c r="GM158">
        <v>341</v>
      </c>
      <c r="GN158">
        <v>364</v>
      </c>
      <c r="GO158">
        <v>369</v>
      </c>
      <c r="GP158">
        <v>382</v>
      </c>
      <c r="GQ158">
        <v>388</v>
      </c>
      <c r="GR158">
        <v>391</v>
      </c>
      <c r="GS158">
        <v>399</v>
      </c>
      <c r="GT158">
        <v>413</v>
      </c>
      <c r="GU158">
        <v>418</v>
      </c>
      <c r="GV158">
        <v>420</v>
      </c>
      <c r="GW158">
        <v>423</v>
      </c>
      <c r="GX158">
        <v>438</v>
      </c>
      <c r="GY158">
        <v>456</v>
      </c>
      <c r="GZ158">
        <v>460</v>
      </c>
      <c r="HA158">
        <v>465</v>
      </c>
      <c r="HB158">
        <v>472</v>
      </c>
      <c r="HC158">
        <v>474</v>
      </c>
      <c r="HD158">
        <v>482</v>
      </c>
      <c r="HE158">
        <v>487</v>
      </c>
      <c r="HF158">
        <v>506</v>
      </c>
      <c r="HG158">
        <v>516</v>
      </c>
      <c r="HH158">
        <v>532</v>
      </c>
      <c r="HI158">
        <v>542</v>
      </c>
      <c r="HJ158">
        <v>548</v>
      </c>
      <c r="HK158">
        <v>554</v>
      </c>
      <c r="HL158">
        <v>559</v>
      </c>
      <c r="HM158">
        <v>564</v>
      </c>
      <c r="HN158">
        <v>567</v>
      </c>
      <c r="HO158">
        <v>567</v>
      </c>
      <c r="HP158">
        <v>572</v>
      </c>
      <c r="HQ158">
        <v>574</v>
      </c>
      <c r="HR158">
        <v>577</v>
      </c>
      <c r="HS158">
        <v>577</v>
      </c>
      <c r="HT158">
        <v>581</v>
      </c>
      <c r="HU158">
        <v>585</v>
      </c>
      <c r="HV158">
        <v>589</v>
      </c>
      <c r="HW158">
        <v>594</v>
      </c>
      <c r="HX158">
        <v>597</v>
      </c>
      <c r="HY158">
        <v>599</v>
      </c>
      <c r="HZ158">
        <v>599</v>
      </c>
      <c r="IA158">
        <v>607</v>
      </c>
      <c r="IB158">
        <v>612</v>
      </c>
      <c r="IC158">
        <v>616</v>
      </c>
      <c r="ID158">
        <v>619</v>
      </c>
      <c r="IE158">
        <v>622</v>
      </c>
      <c r="IF158">
        <v>624</v>
      </c>
      <c r="IG158">
        <v>634</v>
      </c>
      <c r="IH158">
        <v>634</v>
      </c>
      <c r="II158">
        <v>642</v>
      </c>
      <c r="IJ158">
        <v>646</v>
      </c>
      <c r="IK158">
        <v>646</v>
      </c>
      <c r="IL158">
        <v>648</v>
      </c>
      <c r="IM158">
        <v>650</v>
      </c>
      <c r="IN158">
        <v>659</v>
      </c>
      <c r="IO158">
        <v>664</v>
      </c>
      <c r="IP158">
        <v>669</v>
      </c>
      <c r="IQ158">
        <v>682</v>
      </c>
      <c r="IR158">
        <v>689</v>
      </c>
      <c r="IS158">
        <v>691</v>
      </c>
      <c r="IT158">
        <v>700</v>
      </c>
      <c r="IU158">
        <v>707</v>
      </c>
      <c r="IV158">
        <v>711</v>
      </c>
      <c r="IW158">
        <v>711</v>
      </c>
      <c r="IX158">
        <v>725</v>
      </c>
      <c r="IY158">
        <v>728</v>
      </c>
      <c r="IZ158">
        <v>731</v>
      </c>
      <c r="JA158">
        <v>735</v>
      </c>
      <c r="JB158">
        <v>743</v>
      </c>
      <c r="JC158">
        <v>748</v>
      </c>
      <c r="JD158">
        <v>751</v>
      </c>
      <c r="JE158">
        <v>755</v>
      </c>
      <c r="JF158">
        <v>760</v>
      </c>
      <c r="JG158">
        <v>766</v>
      </c>
      <c r="JH158">
        <v>777</v>
      </c>
      <c r="JI158">
        <v>787</v>
      </c>
      <c r="JJ158">
        <v>797</v>
      </c>
      <c r="JK158">
        <v>805</v>
      </c>
      <c r="JL158">
        <v>813</v>
      </c>
      <c r="JM158">
        <v>825</v>
      </c>
      <c r="JN158">
        <v>832</v>
      </c>
      <c r="JO158">
        <v>839</v>
      </c>
      <c r="JP158">
        <v>842</v>
      </c>
      <c r="JQ158">
        <v>858</v>
      </c>
      <c r="JR158">
        <v>870</v>
      </c>
      <c r="JS158">
        <v>884</v>
      </c>
      <c r="JT158">
        <v>896</v>
      </c>
      <c r="JU158">
        <v>902</v>
      </c>
      <c r="JV158">
        <v>920</v>
      </c>
      <c r="JW158">
        <v>934</v>
      </c>
      <c r="JX158">
        <v>934</v>
      </c>
      <c r="JY158">
        <v>964</v>
      </c>
      <c r="JZ158">
        <v>981</v>
      </c>
      <c r="KA158">
        <v>981</v>
      </c>
      <c r="KB158">
        <v>1013</v>
      </c>
      <c r="KC158">
        <v>1027</v>
      </c>
      <c r="KD158">
        <v>1039</v>
      </c>
      <c r="KE158">
        <v>1051</v>
      </c>
      <c r="KF158">
        <v>1072</v>
      </c>
      <c r="KG158">
        <v>1093</v>
      </c>
      <c r="KH158">
        <v>1103</v>
      </c>
      <c r="KI158">
        <v>1111</v>
      </c>
      <c r="KJ158">
        <v>1130</v>
      </c>
      <c r="KK158">
        <v>1154</v>
      </c>
      <c r="KL158">
        <v>1180</v>
      </c>
      <c r="KM158">
        <v>1203</v>
      </c>
      <c r="KN158">
        <v>1228</v>
      </c>
      <c r="KO158">
        <v>1228</v>
      </c>
      <c r="KP158">
        <v>1269</v>
      </c>
      <c r="KQ158">
        <v>1287</v>
      </c>
      <c r="KR158">
        <v>1302</v>
      </c>
      <c r="KS158">
        <v>1313</v>
      </c>
      <c r="KT158">
        <v>1330</v>
      </c>
      <c r="KU158">
        <v>1349</v>
      </c>
      <c r="KV158">
        <v>1366</v>
      </c>
      <c r="KW158">
        <v>1380</v>
      </c>
      <c r="KX158">
        <v>1392</v>
      </c>
      <c r="KY158">
        <v>1409</v>
      </c>
      <c r="KZ158">
        <v>1417</v>
      </c>
      <c r="LA158">
        <v>1427</v>
      </c>
      <c r="LB158">
        <v>1441</v>
      </c>
      <c r="LC158">
        <v>1445</v>
      </c>
      <c r="LD158">
        <v>1452</v>
      </c>
      <c r="LE158">
        <v>1469</v>
      </c>
      <c r="LF158">
        <v>1474</v>
      </c>
      <c r="LG158">
        <v>1484</v>
      </c>
      <c r="LH158">
        <v>1500</v>
      </c>
      <c r="LI158">
        <v>1506</v>
      </c>
      <c r="LJ158">
        <v>1518</v>
      </c>
      <c r="LK158">
        <v>1526</v>
      </c>
      <c r="LL158">
        <v>1531</v>
      </c>
      <c r="LM158">
        <v>1545</v>
      </c>
      <c r="LN158">
        <v>1552</v>
      </c>
      <c r="LO158">
        <v>1568</v>
      </c>
      <c r="LP158">
        <v>1582</v>
      </c>
      <c r="LQ158">
        <v>1586</v>
      </c>
      <c r="LR158">
        <v>1587</v>
      </c>
      <c r="LS158">
        <v>1593</v>
      </c>
      <c r="LT158">
        <v>1604</v>
      </c>
      <c r="LU158">
        <v>1614</v>
      </c>
      <c r="LV158">
        <v>1618</v>
      </c>
      <c r="LW158">
        <v>1629</v>
      </c>
      <c r="LX158">
        <v>1633</v>
      </c>
      <c r="LY158">
        <v>1639</v>
      </c>
      <c r="LZ158">
        <v>1644</v>
      </c>
      <c r="MA158">
        <v>1647</v>
      </c>
      <c r="MB158">
        <v>1648</v>
      </c>
      <c r="MC158">
        <v>1652</v>
      </c>
      <c r="MD158">
        <v>1653</v>
      </c>
      <c r="ME158">
        <v>1655</v>
      </c>
      <c r="MF158">
        <v>1658</v>
      </c>
      <c r="MG158">
        <v>1664</v>
      </c>
      <c r="MH158">
        <v>1665</v>
      </c>
      <c r="MI158">
        <v>1667</v>
      </c>
      <c r="MJ158">
        <v>1670</v>
      </c>
      <c r="MK158">
        <v>1681</v>
      </c>
      <c r="ML158">
        <v>1685</v>
      </c>
      <c r="MM158">
        <v>1685</v>
      </c>
      <c r="MN158">
        <v>1686</v>
      </c>
      <c r="MO158">
        <v>1690</v>
      </c>
      <c r="MP158">
        <v>1694</v>
      </c>
      <c r="MQ158">
        <v>1702</v>
      </c>
      <c r="MR158">
        <v>1703</v>
      </c>
      <c r="MS158">
        <v>1704</v>
      </c>
      <c r="MT158">
        <v>1710</v>
      </c>
      <c r="MU158">
        <v>1713</v>
      </c>
      <c r="MV158">
        <v>1716</v>
      </c>
      <c r="MW158">
        <v>1720</v>
      </c>
      <c r="MX158">
        <v>1723</v>
      </c>
      <c r="MY158">
        <v>1726</v>
      </c>
      <c r="MZ158">
        <v>1728</v>
      </c>
      <c r="NA158">
        <v>1731</v>
      </c>
      <c r="NB158">
        <v>1734</v>
      </c>
      <c r="NC158">
        <v>1734</v>
      </c>
      <c r="ND158">
        <v>1736</v>
      </c>
      <c r="NE158">
        <v>1739</v>
      </c>
      <c r="NF158">
        <v>1740</v>
      </c>
      <c r="NG158">
        <v>1740</v>
      </c>
      <c r="NH158">
        <v>1744</v>
      </c>
      <c r="NI158">
        <v>1744</v>
      </c>
      <c r="NJ158">
        <v>1750</v>
      </c>
      <c r="NK158">
        <v>1751</v>
      </c>
      <c r="NL158">
        <v>1753</v>
      </c>
      <c r="NM158">
        <v>1753</v>
      </c>
      <c r="NN158">
        <v>1755</v>
      </c>
      <c r="NO158">
        <v>1763</v>
      </c>
      <c r="NP158">
        <v>1766</v>
      </c>
      <c r="NQ158">
        <v>1766</v>
      </c>
      <c r="NR158">
        <v>1769</v>
      </c>
      <c r="NS158">
        <v>1773</v>
      </c>
      <c r="NT158">
        <v>1776</v>
      </c>
      <c r="NU158">
        <v>1776</v>
      </c>
      <c r="NV158">
        <v>1779</v>
      </c>
      <c r="NW158">
        <v>1786</v>
      </c>
      <c r="NX158">
        <v>1789</v>
      </c>
      <c r="NY158">
        <v>1791</v>
      </c>
      <c r="NZ158">
        <v>1794</v>
      </c>
      <c r="OA158">
        <v>1794</v>
      </c>
      <c r="OB158">
        <v>1795</v>
      </c>
      <c r="OC158">
        <v>1795</v>
      </c>
      <c r="OD158">
        <v>1795</v>
      </c>
      <c r="OE158">
        <v>1797</v>
      </c>
      <c r="OF158">
        <v>1801</v>
      </c>
      <c r="OG158">
        <v>1807</v>
      </c>
      <c r="OH158">
        <v>1813</v>
      </c>
      <c r="OI158">
        <v>1817</v>
      </c>
      <c r="OJ158">
        <v>1823</v>
      </c>
      <c r="OK158">
        <v>1827</v>
      </c>
      <c r="OL158">
        <v>1837</v>
      </c>
      <c r="OM158">
        <v>1839</v>
      </c>
      <c r="ON158">
        <v>1847</v>
      </c>
      <c r="OO158">
        <v>1853</v>
      </c>
      <c r="OP158">
        <v>1854</v>
      </c>
      <c r="OQ158">
        <v>1856</v>
      </c>
      <c r="OR158">
        <v>1859</v>
      </c>
      <c r="OS158">
        <v>1863</v>
      </c>
      <c r="OT158">
        <v>1866</v>
      </c>
      <c r="OU158">
        <v>1870</v>
      </c>
      <c r="OV158">
        <v>1873</v>
      </c>
      <c r="OW158">
        <v>1874</v>
      </c>
      <c r="OX158">
        <v>1876</v>
      </c>
      <c r="OY158">
        <v>1879</v>
      </c>
      <c r="OZ158">
        <v>1886</v>
      </c>
      <c r="PA158">
        <v>1898</v>
      </c>
      <c r="PB158">
        <v>1899</v>
      </c>
      <c r="PC158">
        <v>1901</v>
      </c>
      <c r="PD158">
        <v>1908</v>
      </c>
      <c r="PE158">
        <v>1913</v>
      </c>
      <c r="PF158">
        <v>1918</v>
      </c>
      <c r="PG158">
        <v>1925</v>
      </c>
      <c r="PH158">
        <v>1937</v>
      </c>
      <c r="PI158">
        <v>1954</v>
      </c>
      <c r="PJ158">
        <v>1982</v>
      </c>
      <c r="PK158">
        <v>1994</v>
      </c>
      <c r="PL158">
        <v>2011</v>
      </c>
      <c r="PM158">
        <v>2023</v>
      </c>
      <c r="PN158">
        <v>2048</v>
      </c>
      <c r="PO158">
        <v>2066</v>
      </c>
      <c r="PP158">
        <v>2092</v>
      </c>
      <c r="PQ158">
        <v>2098</v>
      </c>
      <c r="PR158">
        <v>2104</v>
      </c>
      <c r="PS158">
        <v>2117</v>
      </c>
      <c r="PT158">
        <v>2135</v>
      </c>
      <c r="PU158">
        <v>2147</v>
      </c>
      <c r="PV158">
        <v>2153</v>
      </c>
      <c r="PW158">
        <v>2167</v>
      </c>
      <c r="PX158">
        <v>2186</v>
      </c>
      <c r="PY158">
        <v>2206</v>
      </c>
      <c r="PZ158">
        <v>2224</v>
      </c>
      <c r="QA158">
        <v>2244</v>
      </c>
      <c r="QB158">
        <v>2258</v>
      </c>
      <c r="QC158">
        <v>2276</v>
      </c>
      <c r="QD158">
        <v>2292</v>
      </c>
      <c r="QE158">
        <v>2309</v>
      </c>
      <c r="QF158">
        <v>2330</v>
      </c>
      <c r="QG158">
        <v>2348</v>
      </c>
      <c r="QH158">
        <v>2368</v>
      </c>
      <c r="QI158">
        <v>2394</v>
      </c>
      <c r="QJ158">
        <v>2420</v>
      </c>
      <c r="QK158">
        <v>2424</v>
      </c>
      <c r="QL158">
        <v>2443</v>
      </c>
      <c r="QM158">
        <v>2463</v>
      </c>
      <c r="QN158">
        <v>2481</v>
      </c>
      <c r="QO158">
        <v>2501</v>
      </c>
      <c r="QP158">
        <v>2519</v>
      </c>
      <c r="QQ158">
        <v>2540</v>
      </c>
      <c r="QR158">
        <v>2560</v>
      </c>
      <c r="QS158">
        <v>2583</v>
      </c>
      <c r="QT158">
        <v>2603</v>
      </c>
      <c r="QU158">
        <v>2622</v>
      </c>
      <c r="QV158">
        <v>2643</v>
      </c>
      <c r="QW158">
        <v>2665</v>
      </c>
      <c r="QX158">
        <v>2688</v>
      </c>
      <c r="QY158">
        <v>2707</v>
      </c>
      <c r="QZ158">
        <v>2724</v>
      </c>
      <c r="RA158">
        <v>2744</v>
      </c>
      <c r="RB158">
        <v>2763</v>
      </c>
      <c r="RC158">
        <v>2781</v>
      </c>
      <c r="RD158">
        <v>2805</v>
      </c>
      <c r="RE158">
        <v>2825</v>
      </c>
      <c r="RF158">
        <v>2850</v>
      </c>
      <c r="RG158">
        <v>2865</v>
      </c>
      <c r="RH158">
        <v>2883</v>
      </c>
      <c r="RI158">
        <v>2895</v>
      </c>
      <c r="RJ158">
        <v>2907</v>
      </c>
      <c r="RK158">
        <v>2928</v>
      </c>
      <c r="RL158">
        <v>2950</v>
      </c>
      <c r="RM158">
        <v>2968</v>
      </c>
      <c r="RN158">
        <v>2976</v>
      </c>
      <c r="RO158">
        <v>3001</v>
      </c>
      <c r="RP158">
        <v>3003</v>
      </c>
      <c r="RQ158">
        <v>3013</v>
      </c>
      <c r="RR158">
        <v>3021</v>
      </c>
      <c r="RS158">
        <v>3035</v>
      </c>
      <c r="RT158">
        <v>3040</v>
      </c>
      <c r="RU158">
        <v>3043</v>
      </c>
      <c r="RV158">
        <v>3049</v>
      </c>
      <c r="RW158">
        <v>3059</v>
      </c>
      <c r="RX158">
        <v>3073</v>
      </c>
      <c r="RY158">
        <v>3087</v>
      </c>
      <c r="RZ158">
        <v>3097</v>
      </c>
      <c r="SA158">
        <v>3108</v>
      </c>
      <c r="SB158">
        <v>3124</v>
      </c>
      <c r="SC158">
        <v>3141</v>
      </c>
      <c r="SD158">
        <v>3157</v>
      </c>
      <c r="SE158">
        <v>3172</v>
      </c>
      <c r="SF158">
        <v>3188</v>
      </c>
      <c r="SG158">
        <v>3206</v>
      </c>
      <c r="SH158">
        <v>3223</v>
      </c>
      <c r="SI158">
        <v>3240</v>
      </c>
      <c r="SJ158">
        <v>3264</v>
      </c>
      <c r="SK158">
        <v>3287</v>
      </c>
      <c r="SL158">
        <v>3308</v>
      </c>
      <c r="SM158">
        <v>3326</v>
      </c>
      <c r="SN158">
        <v>3345</v>
      </c>
      <c r="SO158">
        <v>3362</v>
      </c>
      <c r="SP158">
        <v>3378</v>
      </c>
      <c r="SQ158">
        <v>3396</v>
      </c>
      <c r="SR158">
        <v>3410</v>
      </c>
      <c r="SS158">
        <v>3421</v>
      </c>
      <c r="ST158">
        <v>3428</v>
      </c>
      <c r="SU158">
        <v>3428</v>
      </c>
      <c r="SV158">
        <v>3434</v>
      </c>
      <c r="SW158">
        <v>3437</v>
      </c>
      <c r="SX158">
        <v>3447</v>
      </c>
      <c r="SY158">
        <v>3456</v>
      </c>
      <c r="SZ158">
        <v>3461</v>
      </c>
      <c r="TA158">
        <v>3484</v>
      </c>
      <c r="TB158">
        <v>3514</v>
      </c>
      <c r="TC158">
        <v>3538</v>
      </c>
      <c r="TD158">
        <v>3556</v>
      </c>
      <c r="TE158">
        <v>3574</v>
      </c>
      <c r="TF158">
        <v>3595</v>
      </c>
      <c r="TG158">
        <v>3612</v>
      </c>
      <c r="TH158">
        <v>3621</v>
      </c>
      <c r="TI158">
        <v>3634</v>
      </c>
      <c r="TJ158">
        <v>3640</v>
      </c>
      <c r="TK158">
        <v>3651</v>
      </c>
      <c r="TL158">
        <v>3671</v>
      </c>
      <c r="TM158">
        <v>3675</v>
      </c>
      <c r="TN158">
        <v>3690</v>
      </c>
      <c r="TO158">
        <v>3697</v>
      </c>
      <c r="TP158">
        <v>3705</v>
      </c>
      <c r="TQ158">
        <v>3716</v>
      </c>
      <c r="TR158">
        <v>3718</v>
      </c>
      <c r="TS158">
        <v>3721</v>
      </c>
      <c r="TT158">
        <v>3722</v>
      </c>
      <c r="TU158">
        <v>3723</v>
      </c>
      <c r="TV158">
        <v>3732</v>
      </c>
      <c r="TW158">
        <v>3737</v>
      </c>
      <c r="TX158">
        <v>3746</v>
      </c>
      <c r="TY158">
        <v>3754</v>
      </c>
      <c r="TZ158">
        <v>3760</v>
      </c>
      <c r="UA158">
        <v>3775</v>
      </c>
      <c r="UB158">
        <v>3783</v>
      </c>
      <c r="UC158">
        <v>3800</v>
      </c>
      <c r="UD158">
        <v>3811</v>
      </c>
      <c r="UE158">
        <v>3826</v>
      </c>
      <c r="UF158">
        <v>3838</v>
      </c>
      <c r="UG158">
        <v>3849</v>
      </c>
      <c r="UH158">
        <v>3865</v>
      </c>
      <c r="UI158">
        <v>3872</v>
      </c>
      <c r="UJ158">
        <v>3882</v>
      </c>
      <c r="UK158">
        <v>3895</v>
      </c>
      <c r="UL158">
        <v>3910</v>
      </c>
      <c r="UM158">
        <v>3926</v>
      </c>
      <c r="UN158">
        <v>3931</v>
      </c>
      <c r="UO158">
        <v>3946</v>
      </c>
      <c r="UP158">
        <v>3970</v>
      </c>
      <c r="UQ158">
        <v>3995</v>
      </c>
      <c r="UR158">
        <v>4025</v>
      </c>
      <c r="US158">
        <v>4057</v>
      </c>
      <c r="UT158">
        <v>4088</v>
      </c>
      <c r="UU158">
        <v>4117</v>
      </c>
      <c r="UV158">
        <v>4149</v>
      </c>
      <c r="UW158">
        <v>4179</v>
      </c>
      <c r="UX158">
        <v>4211</v>
      </c>
      <c r="UY158">
        <v>4241</v>
      </c>
      <c r="UZ158">
        <v>4273</v>
      </c>
      <c r="VA158">
        <v>4302</v>
      </c>
      <c r="VB158">
        <v>4319</v>
      </c>
      <c r="VC158">
        <v>4340</v>
      </c>
      <c r="VD158">
        <v>4350</v>
      </c>
      <c r="VE158">
        <v>4354</v>
      </c>
      <c r="VF158">
        <v>4378</v>
      </c>
      <c r="VG158">
        <v>4404</v>
      </c>
      <c r="VH158">
        <v>4435</v>
      </c>
      <c r="VI158">
        <v>4467</v>
      </c>
      <c r="VJ158">
        <v>4497</v>
      </c>
      <c r="VK158">
        <v>4528</v>
      </c>
      <c r="VL158">
        <v>4564</v>
      </c>
      <c r="VM158">
        <v>4600</v>
      </c>
      <c r="VN158">
        <v>4635</v>
      </c>
      <c r="VO158">
        <v>4666</v>
      </c>
      <c r="VP158">
        <v>4694</v>
      </c>
      <c r="VQ158">
        <v>4710</v>
      </c>
      <c r="VR158">
        <v>4720</v>
      </c>
      <c r="VS158">
        <v>4726</v>
      </c>
      <c r="VT158">
        <v>4739</v>
      </c>
      <c r="VU158">
        <v>4746</v>
      </c>
      <c r="VV158">
        <v>4757</v>
      </c>
      <c r="VW158">
        <v>4778</v>
      </c>
      <c r="VX158">
        <v>4786</v>
      </c>
      <c r="VY158">
        <v>4795</v>
      </c>
      <c r="VZ158">
        <v>4800</v>
      </c>
      <c r="WA158">
        <v>4830</v>
      </c>
      <c r="WB158">
        <v>4864</v>
      </c>
      <c r="WC158">
        <v>4896</v>
      </c>
      <c r="WD158">
        <v>4902</v>
      </c>
      <c r="WE158">
        <v>4906</v>
      </c>
      <c r="WF158">
        <v>4923</v>
      </c>
      <c r="WG158">
        <v>4928</v>
      </c>
      <c r="WH158">
        <v>4949</v>
      </c>
      <c r="WI158">
        <v>4961</v>
      </c>
      <c r="WJ158">
        <v>4965</v>
      </c>
      <c r="WK158">
        <v>4980</v>
      </c>
      <c r="WL158">
        <v>4989</v>
      </c>
      <c r="WM158">
        <v>4995</v>
      </c>
      <c r="WN158">
        <v>5008</v>
      </c>
      <c r="WO158">
        <v>5018</v>
      </c>
      <c r="WP158">
        <v>5045</v>
      </c>
      <c r="WQ158">
        <v>5082</v>
      </c>
      <c r="WR158">
        <v>5096</v>
      </c>
      <c r="WS158">
        <v>5102</v>
      </c>
      <c r="WT158">
        <v>5109</v>
      </c>
      <c r="WU158">
        <v>5116</v>
      </c>
      <c r="WV158">
        <v>5119</v>
      </c>
      <c r="WW158">
        <v>5123</v>
      </c>
      <c r="WX158">
        <v>5128</v>
      </c>
      <c r="WY158">
        <v>5131</v>
      </c>
      <c r="WZ158">
        <v>5140</v>
      </c>
      <c r="XA158">
        <v>5141</v>
      </c>
      <c r="XB158">
        <v>5150</v>
      </c>
      <c r="XC158">
        <v>5175</v>
      </c>
      <c r="XD158">
        <v>5178</v>
      </c>
      <c r="XE158">
        <v>5179</v>
      </c>
      <c r="XF158">
        <v>5181</v>
      </c>
      <c r="XG158">
        <v>5181</v>
      </c>
      <c r="XH158">
        <v>5190</v>
      </c>
      <c r="XI158">
        <v>5195</v>
      </c>
      <c r="XJ158">
        <v>5198</v>
      </c>
      <c r="XK158">
        <v>5202</v>
      </c>
      <c r="XL158">
        <v>5210</v>
      </c>
      <c r="XM158">
        <v>5215</v>
      </c>
      <c r="XN158">
        <v>5223</v>
      </c>
      <c r="XO158">
        <v>5224</v>
      </c>
      <c r="XP158">
        <v>5233</v>
      </c>
      <c r="XQ158">
        <v>5238</v>
      </c>
      <c r="XR158">
        <v>5238</v>
      </c>
      <c r="XS158">
        <v>5249</v>
      </c>
      <c r="XT158">
        <v>5255</v>
      </c>
      <c r="XU158">
        <v>5257</v>
      </c>
      <c r="XV158">
        <v>5260</v>
      </c>
      <c r="XW158">
        <v>5263</v>
      </c>
      <c r="XX158">
        <v>5266</v>
      </c>
      <c r="XY158">
        <v>5270</v>
      </c>
      <c r="XZ158">
        <v>5273</v>
      </c>
      <c r="YA158">
        <v>5276</v>
      </c>
      <c r="YB158">
        <v>5281</v>
      </c>
      <c r="YC158">
        <v>5281</v>
      </c>
      <c r="YD158">
        <v>5282</v>
      </c>
      <c r="YE158">
        <v>5282</v>
      </c>
      <c r="YF158">
        <v>5296</v>
      </c>
      <c r="YG158">
        <v>5296</v>
      </c>
      <c r="YH158">
        <v>5305</v>
      </c>
      <c r="YI158">
        <v>5312</v>
      </c>
      <c r="YJ158">
        <v>5312</v>
      </c>
      <c r="YK158">
        <v>5314</v>
      </c>
      <c r="YL158">
        <v>5314</v>
      </c>
      <c r="YM158">
        <v>5315</v>
      </c>
      <c r="YN158">
        <v>5316</v>
      </c>
      <c r="YO158">
        <v>5316</v>
      </c>
      <c r="YP158">
        <v>5316</v>
      </c>
      <c r="YQ158">
        <v>5319</v>
      </c>
      <c r="YR158">
        <v>5322</v>
      </c>
      <c r="YS158">
        <v>5325</v>
      </c>
      <c r="YT158">
        <v>5325</v>
      </c>
      <c r="YU158">
        <v>5325</v>
      </c>
      <c r="YV158">
        <v>5325</v>
      </c>
      <c r="YW158">
        <v>5328</v>
      </c>
      <c r="YX158">
        <v>5328</v>
      </c>
      <c r="YY158">
        <v>5330</v>
      </c>
      <c r="YZ158">
        <v>5332</v>
      </c>
      <c r="ZA158">
        <v>5332</v>
      </c>
      <c r="ZB158">
        <v>5333</v>
      </c>
      <c r="ZC158">
        <v>5333</v>
      </c>
      <c r="ZD158">
        <v>5333</v>
      </c>
      <c r="ZE158">
        <v>5334</v>
      </c>
      <c r="ZF158">
        <v>5335</v>
      </c>
      <c r="ZG158">
        <v>5335</v>
      </c>
      <c r="ZH158">
        <v>5335</v>
      </c>
      <c r="ZI158">
        <v>5335</v>
      </c>
      <c r="ZJ158">
        <v>5335</v>
      </c>
      <c r="ZK158">
        <v>5335</v>
      </c>
      <c r="ZL158">
        <v>5335</v>
      </c>
      <c r="ZM158">
        <v>5337</v>
      </c>
      <c r="ZN158">
        <v>5337</v>
      </c>
      <c r="ZO158">
        <v>5339</v>
      </c>
      <c r="ZP158">
        <v>5342</v>
      </c>
      <c r="ZQ158">
        <v>5346</v>
      </c>
      <c r="ZR158">
        <v>5348</v>
      </c>
      <c r="ZS158">
        <v>5349</v>
      </c>
      <c r="ZT158">
        <v>5349</v>
      </c>
      <c r="ZU158">
        <v>5350</v>
      </c>
      <c r="ZV158">
        <v>5350</v>
      </c>
      <c r="ZW158">
        <v>5353</v>
      </c>
      <c r="ZX158">
        <v>5353</v>
      </c>
      <c r="ZY158">
        <v>5353</v>
      </c>
      <c r="ZZ158">
        <v>5353</v>
      </c>
      <c r="AAA158">
        <v>5354</v>
      </c>
      <c r="AAB158">
        <v>5355</v>
      </c>
    </row>
    <row r="159" spans="1:704" x14ac:dyDescent="0.35">
      <c r="A159" t="s">
        <v>92</v>
      </c>
      <c r="B159">
        <v>-3.3704000000000001</v>
      </c>
      <c r="C159">
        <v>-168.73400000000001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0</v>
      </c>
      <c r="TO159">
        <v>0</v>
      </c>
      <c r="TP159">
        <v>0</v>
      </c>
      <c r="TQ159">
        <v>0</v>
      </c>
      <c r="TR159">
        <v>0</v>
      </c>
      <c r="TS159">
        <v>0</v>
      </c>
      <c r="TT159">
        <v>0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0</v>
      </c>
      <c r="UC159">
        <v>0</v>
      </c>
      <c r="UD159">
        <v>0</v>
      </c>
      <c r="UE159">
        <v>0</v>
      </c>
      <c r="UF159">
        <v>0</v>
      </c>
      <c r="UG159">
        <v>0</v>
      </c>
      <c r="UH159">
        <v>0</v>
      </c>
      <c r="UI159">
        <v>0</v>
      </c>
      <c r="UJ159">
        <v>0</v>
      </c>
      <c r="UK159">
        <v>0</v>
      </c>
      <c r="UL159">
        <v>0</v>
      </c>
      <c r="UM159">
        <v>0</v>
      </c>
      <c r="UN159">
        <v>0</v>
      </c>
      <c r="UO159">
        <v>0</v>
      </c>
      <c r="UP159">
        <v>0</v>
      </c>
      <c r="UQ159">
        <v>0</v>
      </c>
      <c r="UR159">
        <v>0</v>
      </c>
      <c r="US159">
        <v>0</v>
      </c>
      <c r="UT159">
        <v>0</v>
      </c>
      <c r="UU159">
        <v>0</v>
      </c>
      <c r="UV159">
        <v>0</v>
      </c>
      <c r="UW159">
        <v>0</v>
      </c>
      <c r="UX159">
        <v>0</v>
      </c>
      <c r="UY159">
        <v>0</v>
      </c>
      <c r="UZ159">
        <v>0</v>
      </c>
      <c r="VA159">
        <v>0</v>
      </c>
      <c r="VB159">
        <v>0</v>
      </c>
      <c r="VC159">
        <v>0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0</v>
      </c>
      <c r="VL159">
        <v>0</v>
      </c>
      <c r="VM159">
        <v>0</v>
      </c>
      <c r="VN159">
        <v>0</v>
      </c>
      <c r="VO159">
        <v>0</v>
      </c>
      <c r="VP159">
        <v>0</v>
      </c>
      <c r="VQ159">
        <v>0</v>
      </c>
      <c r="VR159">
        <v>0</v>
      </c>
      <c r="VS159">
        <v>0</v>
      </c>
      <c r="VT159">
        <v>0</v>
      </c>
      <c r="VU159">
        <v>0</v>
      </c>
      <c r="VV159">
        <v>0</v>
      </c>
      <c r="VW159">
        <v>0</v>
      </c>
      <c r="VX159">
        <v>0</v>
      </c>
      <c r="VY159">
        <v>0</v>
      </c>
      <c r="VZ159">
        <v>0</v>
      </c>
      <c r="WA159">
        <v>0</v>
      </c>
      <c r="WB159">
        <v>0</v>
      </c>
      <c r="WC159">
        <v>0</v>
      </c>
      <c r="WD159">
        <v>0</v>
      </c>
      <c r="WE159">
        <v>0</v>
      </c>
      <c r="WF159">
        <v>0</v>
      </c>
      <c r="WG159">
        <v>0</v>
      </c>
      <c r="WH159">
        <v>0</v>
      </c>
      <c r="WI159">
        <v>0</v>
      </c>
      <c r="WJ159">
        <v>0</v>
      </c>
      <c r="WK159">
        <v>0</v>
      </c>
      <c r="WL159">
        <v>0</v>
      </c>
      <c r="WM159">
        <v>0</v>
      </c>
      <c r="WN159">
        <v>0</v>
      </c>
      <c r="WO159">
        <v>0</v>
      </c>
      <c r="WP159">
        <v>0</v>
      </c>
      <c r="WQ159">
        <v>0</v>
      </c>
      <c r="WR159">
        <v>0</v>
      </c>
      <c r="WS159">
        <v>0</v>
      </c>
      <c r="WT159">
        <v>0</v>
      </c>
      <c r="WU159">
        <v>0</v>
      </c>
      <c r="WV159">
        <v>0</v>
      </c>
      <c r="WW159">
        <v>0</v>
      </c>
      <c r="WX159">
        <v>0</v>
      </c>
      <c r="WY159">
        <v>0</v>
      </c>
      <c r="WZ159">
        <v>0</v>
      </c>
      <c r="XA159">
        <v>0</v>
      </c>
      <c r="XB159">
        <v>0</v>
      </c>
      <c r="XC159">
        <v>0</v>
      </c>
      <c r="XD159">
        <v>0</v>
      </c>
      <c r="XE159">
        <v>0</v>
      </c>
      <c r="XF159">
        <v>0</v>
      </c>
      <c r="XG159">
        <v>0</v>
      </c>
      <c r="XH159">
        <v>0</v>
      </c>
      <c r="XI159">
        <v>0</v>
      </c>
      <c r="XJ159">
        <v>0</v>
      </c>
      <c r="XK159">
        <v>0</v>
      </c>
      <c r="XL159">
        <v>0</v>
      </c>
      <c r="XM159">
        <v>0</v>
      </c>
      <c r="XN159">
        <v>0</v>
      </c>
      <c r="XO159">
        <v>0</v>
      </c>
      <c r="XP159">
        <v>0</v>
      </c>
      <c r="XQ159">
        <v>0</v>
      </c>
      <c r="XR159">
        <v>0</v>
      </c>
      <c r="XS159">
        <v>0</v>
      </c>
      <c r="XT159">
        <v>0</v>
      </c>
      <c r="XU159">
        <v>0</v>
      </c>
      <c r="XV159">
        <v>0</v>
      </c>
      <c r="XW159">
        <v>0</v>
      </c>
      <c r="XX159">
        <v>0</v>
      </c>
      <c r="XY159">
        <v>0</v>
      </c>
      <c r="XZ159">
        <v>0</v>
      </c>
      <c r="YA159">
        <v>0</v>
      </c>
      <c r="YB159">
        <v>0</v>
      </c>
      <c r="YC159">
        <v>0</v>
      </c>
      <c r="YD159">
        <v>0</v>
      </c>
      <c r="YE159">
        <v>0</v>
      </c>
      <c r="YF159">
        <v>0</v>
      </c>
      <c r="YG159">
        <v>0</v>
      </c>
      <c r="YH159">
        <v>0</v>
      </c>
      <c r="YI159">
        <v>0</v>
      </c>
      <c r="YJ159">
        <v>0</v>
      </c>
      <c r="YK159">
        <v>0</v>
      </c>
      <c r="YL159">
        <v>0</v>
      </c>
      <c r="YM159">
        <v>0</v>
      </c>
      <c r="YN159">
        <v>0</v>
      </c>
      <c r="YO159">
        <v>0</v>
      </c>
      <c r="YP159">
        <v>0</v>
      </c>
      <c r="YQ159">
        <v>0</v>
      </c>
      <c r="YR159">
        <v>0</v>
      </c>
      <c r="YS159">
        <v>0</v>
      </c>
      <c r="YT159">
        <v>0</v>
      </c>
      <c r="YU159">
        <v>0</v>
      </c>
      <c r="YV159">
        <v>0</v>
      </c>
      <c r="YW159">
        <v>0</v>
      </c>
      <c r="YX159">
        <v>0</v>
      </c>
      <c r="YY159">
        <v>0</v>
      </c>
      <c r="YZ159">
        <v>0</v>
      </c>
      <c r="ZA159">
        <v>0</v>
      </c>
      <c r="ZB159">
        <v>0</v>
      </c>
      <c r="ZC159">
        <v>0</v>
      </c>
      <c r="ZD159">
        <v>0</v>
      </c>
      <c r="ZE159">
        <v>0</v>
      </c>
      <c r="ZF159">
        <v>0</v>
      </c>
      <c r="ZG159">
        <v>0</v>
      </c>
      <c r="ZH159">
        <v>0</v>
      </c>
      <c r="ZI159">
        <v>0</v>
      </c>
      <c r="ZJ159">
        <v>0</v>
      </c>
      <c r="ZK159">
        <v>0</v>
      </c>
      <c r="ZL159">
        <v>0</v>
      </c>
      <c r="ZM159">
        <v>0</v>
      </c>
      <c r="ZN159">
        <v>0</v>
      </c>
      <c r="ZO159">
        <v>0</v>
      </c>
      <c r="ZP159">
        <v>0</v>
      </c>
      <c r="ZQ159">
        <v>0</v>
      </c>
      <c r="ZR159">
        <v>0</v>
      </c>
      <c r="ZS159">
        <v>0</v>
      </c>
      <c r="ZT159">
        <v>0</v>
      </c>
      <c r="ZU159">
        <v>0</v>
      </c>
      <c r="ZV159">
        <v>0</v>
      </c>
      <c r="ZW159">
        <v>0</v>
      </c>
      <c r="ZX159">
        <v>0</v>
      </c>
      <c r="ZY159">
        <v>0</v>
      </c>
      <c r="ZZ159">
        <v>0</v>
      </c>
      <c r="AAA159">
        <v>0</v>
      </c>
      <c r="AAB159">
        <v>0</v>
      </c>
    </row>
    <row r="160" spans="1:704" x14ac:dyDescent="0.35">
      <c r="A160" t="s">
        <v>93</v>
      </c>
      <c r="B160">
        <v>35.907756999999997</v>
      </c>
      <c r="C160">
        <v>127.76692199999999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2</v>
      </c>
      <c r="AI160">
        <v>2</v>
      </c>
      <c r="AJ160">
        <v>6</v>
      </c>
      <c r="AK160">
        <v>8</v>
      </c>
      <c r="AL160">
        <v>10</v>
      </c>
      <c r="AM160">
        <v>12</v>
      </c>
      <c r="AN160">
        <v>13</v>
      </c>
      <c r="AO160">
        <v>13</v>
      </c>
      <c r="AP160">
        <v>16</v>
      </c>
      <c r="AQ160">
        <v>17</v>
      </c>
      <c r="AR160">
        <v>28</v>
      </c>
      <c r="AS160">
        <v>28</v>
      </c>
      <c r="AT160">
        <v>35</v>
      </c>
      <c r="AU160">
        <v>35</v>
      </c>
      <c r="AV160">
        <v>42</v>
      </c>
      <c r="AW160">
        <v>44</v>
      </c>
      <c r="AX160">
        <v>50</v>
      </c>
      <c r="AY160">
        <v>53</v>
      </c>
      <c r="AZ160">
        <v>54</v>
      </c>
      <c r="BA160">
        <v>60</v>
      </c>
      <c r="BB160">
        <v>66</v>
      </c>
      <c r="BC160">
        <v>66</v>
      </c>
      <c r="BD160">
        <v>72</v>
      </c>
      <c r="BE160">
        <v>75</v>
      </c>
      <c r="BF160">
        <v>75</v>
      </c>
      <c r="BG160">
        <v>81</v>
      </c>
      <c r="BH160">
        <v>84</v>
      </c>
      <c r="BI160">
        <v>91</v>
      </c>
      <c r="BJ160">
        <v>94</v>
      </c>
      <c r="BK160">
        <v>102</v>
      </c>
      <c r="BL160">
        <v>111</v>
      </c>
      <c r="BM160">
        <v>111</v>
      </c>
      <c r="BN160">
        <v>120</v>
      </c>
      <c r="BO160">
        <v>126</v>
      </c>
      <c r="BP160">
        <v>131</v>
      </c>
      <c r="BQ160">
        <v>139</v>
      </c>
      <c r="BR160">
        <v>144</v>
      </c>
      <c r="BS160">
        <v>152</v>
      </c>
      <c r="BT160">
        <v>158</v>
      </c>
      <c r="BU160">
        <v>162</v>
      </c>
      <c r="BV160">
        <v>165</v>
      </c>
      <c r="BW160">
        <v>169</v>
      </c>
      <c r="BX160">
        <v>174</v>
      </c>
      <c r="BY160">
        <v>177</v>
      </c>
      <c r="BZ160">
        <v>183</v>
      </c>
      <c r="CA160">
        <v>186</v>
      </c>
      <c r="CB160">
        <v>192</v>
      </c>
      <c r="CC160">
        <v>200</v>
      </c>
      <c r="CD160">
        <v>204</v>
      </c>
      <c r="CE160">
        <v>208</v>
      </c>
      <c r="CF160">
        <v>211</v>
      </c>
      <c r="CG160">
        <v>214</v>
      </c>
      <c r="CH160">
        <v>217</v>
      </c>
      <c r="CI160">
        <v>222</v>
      </c>
      <c r="CJ160">
        <v>225</v>
      </c>
      <c r="CK160">
        <v>229</v>
      </c>
      <c r="CL160">
        <v>230</v>
      </c>
      <c r="CM160">
        <v>232</v>
      </c>
      <c r="CN160">
        <v>234</v>
      </c>
      <c r="CO160">
        <v>236</v>
      </c>
      <c r="CP160">
        <v>237</v>
      </c>
      <c r="CQ160">
        <v>238</v>
      </c>
      <c r="CR160">
        <v>240</v>
      </c>
      <c r="CS160">
        <v>240</v>
      </c>
      <c r="CT160">
        <v>242</v>
      </c>
      <c r="CU160">
        <v>243</v>
      </c>
      <c r="CV160">
        <v>244</v>
      </c>
      <c r="CW160">
        <v>246</v>
      </c>
      <c r="CX160">
        <v>247</v>
      </c>
      <c r="CY160">
        <v>248</v>
      </c>
      <c r="CZ160">
        <v>250</v>
      </c>
      <c r="DA160">
        <v>250</v>
      </c>
      <c r="DB160">
        <v>252</v>
      </c>
      <c r="DC160">
        <v>254</v>
      </c>
      <c r="DD160">
        <v>255</v>
      </c>
      <c r="DE160">
        <v>256</v>
      </c>
      <c r="DF160">
        <v>256</v>
      </c>
      <c r="DG160">
        <v>256</v>
      </c>
      <c r="DH160">
        <v>256</v>
      </c>
      <c r="DI160">
        <v>256</v>
      </c>
      <c r="DJ160">
        <v>258</v>
      </c>
      <c r="DK160">
        <v>259</v>
      </c>
      <c r="DL160">
        <v>260</v>
      </c>
      <c r="DM160">
        <v>260</v>
      </c>
      <c r="DN160">
        <v>262</v>
      </c>
      <c r="DO160">
        <v>262</v>
      </c>
      <c r="DP160">
        <v>263</v>
      </c>
      <c r="DQ160">
        <v>263</v>
      </c>
      <c r="DR160">
        <v>263</v>
      </c>
      <c r="DS160">
        <v>264</v>
      </c>
      <c r="DT160">
        <v>264</v>
      </c>
      <c r="DU160">
        <v>266</v>
      </c>
      <c r="DV160">
        <v>266</v>
      </c>
      <c r="DW160">
        <v>267</v>
      </c>
      <c r="DX160">
        <v>269</v>
      </c>
      <c r="DY160">
        <v>269</v>
      </c>
      <c r="DZ160">
        <v>269</v>
      </c>
      <c r="EA160">
        <v>269</v>
      </c>
      <c r="EB160">
        <v>269</v>
      </c>
      <c r="EC160">
        <v>270</v>
      </c>
      <c r="ED160">
        <v>271</v>
      </c>
      <c r="EE160">
        <v>272</v>
      </c>
      <c r="EF160">
        <v>273</v>
      </c>
      <c r="EG160">
        <v>273</v>
      </c>
      <c r="EH160">
        <v>273</v>
      </c>
      <c r="EI160">
        <v>273</v>
      </c>
      <c r="EJ160">
        <v>273</v>
      </c>
      <c r="EK160">
        <v>273</v>
      </c>
      <c r="EL160">
        <v>274</v>
      </c>
      <c r="EM160">
        <v>276</v>
      </c>
      <c r="EN160">
        <v>276</v>
      </c>
      <c r="EO160">
        <v>277</v>
      </c>
      <c r="EP160">
        <v>277</v>
      </c>
      <c r="EQ160">
        <v>277</v>
      </c>
      <c r="ER160">
        <v>277</v>
      </c>
      <c r="ES160">
        <v>278</v>
      </c>
      <c r="ET160">
        <v>279</v>
      </c>
      <c r="EU160">
        <v>280</v>
      </c>
      <c r="EV160">
        <v>280</v>
      </c>
      <c r="EW160">
        <v>280</v>
      </c>
      <c r="EX160">
        <v>280</v>
      </c>
      <c r="EY160">
        <v>280</v>
      </c>
      <c r="EZ160">
        <v>281</v>
      </c>
      <c r="FA160">
        <v>281</v>
      </c>
      <c r="FB160">
        <v>282</v>
      </c>
      <c r="FC160">
        <v>282</v>
      </c>
      <c r="FD160">
        <v>282</v>
      </c>
      <c r="FE160">
        <v>282</v>
      </c>
      <c r="FF160">
        <v>282</v>
      </c>
      <c r="FG160">
        <v>282</v>
      </c>
      <c r="FH160">
        <v>282</v>
      </c>
      <c r="FI160">
        <v>282</v>
      </c>
      <c r="FJ160">
        <v>282</v>
      </c>
      <c r="FK160">
        <v>283</v>
      </c>
      <c r="FL160">
        <v>283</v>
      </c>
      <c r="FM160">
        <v>284</v>
      </c>
      <c r="FN160">
        <v>285</v>
      </c>
      <c r="FO160">
        <v>285</v>
      </c>
      <c r="FP160">
        <v>287</v>
      </c>
      <c r="FQ160">
        <v>288</v>
      </c>
      <c r="FR160">
        <v>288</v>
      </c>
      <c r="FS160">
        <v>289</v>
      </c>
      <c r="FT160">
        <v>289</v>
      </c>
      <c r="FU160">
        <v>289</v>
      </c>
      <c r="FV160">
        <v>289</v>
      </c>
      <c r="FW160">
        <v>291</v>
      </c>
      <c r="FX160">
        <v>293</v>
      </c>
      <c r="FY160">
        <v>294</v>
      </c>
      <c r="FZ160">
        <v>295</v>
      </c>
      <c r="GA160">
        <v>296</v>
      </c>
      <c r="GB160">
        <v>296</v>
      </c>
      <c r="GC160">
        <v>297</v>
      </c>
      <c r="GD160">
        <v>297</v>
      </c>
      <c r="GE160">
        <v>298</v>
      </c>
      <c r="GF160">
        <v>298</v>
      </c>
      <c r="GG160">
        <v>298</v>
      </c>
      <c r="GH160">
        <v>299</v>
      </c>
      <c r="GI160">
        <v>300</v>
      </c>
      <c r="GJ160">
        <v>300</v>
      </c>
      <c r="GK160">
        <v>300</v>
      </c>
      <c r="GL160">
        <v>301</v>
      </c>
      <c r="GM160">
        <v>301</v>
      </c>
      <c r="GN160">
        <v>301</v>
      </c>
      <c r="GO160">
        <v>301</v>
      </c>
      <c r="GP160">
        <v>301</v>
      </c>
      <c r="GQ160">
        <v>302</v>
      </c>
      <c r="GR160">
        <v>302</v>
      </c>
      <c r="GS160">
        <v>303</v>
      </c>
      <c r="GT160">
        <v>304</v>
      </c>
      <c r="GU160">
        <v>305</v>
      </c>
      <c r="GV160">
        <v>305</v>
      </c>
      <c r="GW160">
        <v>305</v>
      </c>
      <c r="GX160">
        <v>305</v>
      </c>
      <c r="GY160">
        <v>305</v>
      </c>
      <c r="GZ160">
        <v>305</v>
      </c>
      <c r="HA160">
        <v>305</v>
      </c>
      <c r="HB160">
        <v>305</v>
      </c>
      <c r="HC160">
        <v>305</v>
      </c>
      <c r="HD160">
        <v>306</v>
      </c>
      <c r="HE160">
        <v>306</v>
      </c>
      <c r="HF160">
        <v>307</v>
      </c>
      <c r="HG160">
        <v>309</v>
      </c>
      <c r="HH160">
        <v>309</v>
      </c>
      <c r="HI160">
        <v>309</v>
      </c>
      <c r="HJ160">
        <v>309</v>
      </c>
      <c r="HK160">
        <v>310</v>
      </c>
      <c r="HL160">
        <v>312</v>
      </c>
      <c r="HM160">
        <v>313</v>
      </c>
      <c r="HN160">
        <v>316</v>
      </c>
      <c r="HO160">
        <v>321</v>
      </c>
      <c r="HP160">
        <v>323</v>
      </c>
      <c r="HQ160">
        <v>324</v>
      </c>
      <c r="HR160">
        <v>324</v>
      </c>
      <c r="HS160">
        <v>326</v>
      </c>
      <c r="HT160">
        <v>329</v>
      </c>
      <c r="HU160">
        <v>331</v>
      </c>
      <c r="HV160">
        <v>333</v>
      </c>
      <c r="HW160">
        <v>334</v>
      </c>
      <c r="HX160">
        <v>336</v>
      </c>
      <c r="HY160">
        <v>341</v>
      </c>
      <c r="HZ160">
        <v>344</v>
      </c>
      <c r="IA160">
        <v>346</v>
      </c>
      <c r="IB160">
        <v>350</v>
      </c>
      <c r="IC160">
        <v>355</v>
      </c>
      <c r="ID160">
        <v>358</v>
      </c>
      <c r="IE160">
        <v>363</v>
      </c>
      <c r="IF160">
        <v>367</v>
      </c>
      <c r="IG160">
        <v>367</v>
      </c>
      <c r="IH160">
        <v>372</v>
      </c>
      <c r="II160">
        <v>377</v>
      </c>
      <c r="IJ160">
        <v>378</v>
      </c>
      <c r="IK160">
        <v>383</v>
      </c>
      <c r="IL160">
        <v>385</v>
      </c>
      <c r="IM160">
        <v>388</v>
      </c>
      <c r="IN160">
        <v>388</v>
      </c>
      <c r="IO160">
        <v>393</v>
      </c>
      <c r="IP160">
        <v>395</v>
      </c>
      <c r="IQ160">
        <v>399</v>
      </c>
      <c r="IR160">
        <v>401</v>
      </c>
      <c r="IS160">
        <v>406</v>
      </c>
      <c r="IT160">
        <v>407</v>
      </c>
      <c r="IU160">
        <v>413</v>
      </c>
      <c r="IV160">
        <v>415</v>
      </c>
      <c r="IW160">
        <v>416</v>
      </c>
      <c r="IX160">
        <v>420</v>
      </c>
      <c r="IY160">
        <v>421</v>
      </c>
      <c r="IZ160">
        <v>422</v>
      </c>
      <c r="JA160">
        <v>422</v>
      </c>
      <c r="JB160">
        <v>425</v>
      </c>
      <c r="JC160">
        <v>427</v>
      </c>
      <c r="JD160">
        <v>428</v>
      </c>
      <c r="JE160">
        <v>430</v>
      </c>
      <c r="JF160">
        <v>432</v>
      </c>
      <c r="JG160">
        <v>433</v>
      </c>
      <c r="JH160">
        <v>434</v>
      </c>
      <c r="JI160">
        <v>438</v>
      </c>
      <c r="JJ160">
        <v>439</v>
      </c>
      <c r="JK160">
        <v>441</v>
      </c>
      <c r="JL160">
        <v>443</v>
      </c>
      <c r="JM160">
        <v>444</v>
      </c>
      <c r="JN160">
        <v>444</v>
      </c>
      <c r="JO160">
        <v>447</v>
      </c>
      <c r="JP160">
        <v>450</v>
      </c>
      <c r="JQ160">
        <v>453</v>
      </c>
      <c r="JR160">
        <v>455</v>
      </c>
      <c r="JS160">
        <v>457</v>
      </c>
      <c r="JT160">
        <v>457</v>
      </c>
      <c r="JU160">
        <v>457</v>
      </c>
      <c r="JV160">
        <v>460</v>
      </c>
      <c r="JW160">
        <v>461</v>
      </c>
      <c r="JX160">
        <v>462</v>
      </c>
      <c r="JY160">
        <v>463</v>
      </c>
      <c r="JZ160">
        <v>464</v>
      </c>
      <c r="KA160">
        <v>466</v>
      </c>
      <c r="KB160">
        <v>468</v>
      </c>
      <c r="KC160">
        <v>472</v>
      </c>
      <c r="KD160">
        <v>474</v>
      </c>
      <c r="KE160">
        <v>475</v>
      </c>
      <c r="KF160">
        <v>476</v>
      </c>
      <c r="KG160">
        <v>477</v>
      </c>
      <c r="KH160">
        <v>478</v>
      </c>
      <c r="KI160">
        <v>480</v>
      </c>
      <c r="KJ160">
        <v>485</v>
      </c>
      <c r="KK160">
        <v>487</v>
      </c>
      <c r="KL160">
        <v>487</v>
      </c>
      <c r="KM160">
        <v>488</v>
      </c>
      <c r="KN160">
        <v>492</v>
      </c>
      <c r="KO160">
        <v>493</v>
      </c>
      <c r="KP160">
        <v>494</v>
      </c>
      <c r="KQ160">
        <v>494</v>
      </c>
      <c r="KR160">
        <v>496</v>
      </c>
      <c r="KS160">
        <v>498</v>
      </c>
      <c r="KT160">
        <v>501</v>
      </c>
      <c r="KU160">
        <v>503</v>
      </c>
      <c r="KV160">
        <v>505</v>
      </c>
      <c r="KW160">
        <v>509</v>
      </c>
      <c r="KX160">
        <v>510</v>
      </c>
      <c r="KY160">
        <v>513</v>
      </c>
      <c r="KZ160">
        <v>515</v>
      </c>
      <c r="LA160">
        <v>516</v>
      </c>
      <c r="LB160">
        <v>522</v>
      </c>
      <c r="LC160">
        <v>523</v>
      </c>
      <c r="LD160">
        <v>526</v>
      </c>
      <c r="LE160">
        <v>526</v>
      </c>
      <c r="LF160">
        <v>526</v>
      </c>
      <c r="LG160">
        <v>529</v>
      </c>
      <c r="LH160">
        <v>536</v>
      </c>
      <c r="LI160">
        <v>540</v>
      </c>
      <c r="LJ160">
        <v>545</v>
      </c>
      <c r="LK160">
        <v>549</v>
      </c>
      <c r="LL160">
        <v>552</v>
      </c>
      <c r="LM160">
        <v>556</v>
      </c>
      <c r="LN160">
        <v>564</v>
      </c>
      <c r="LO160">
        <v>572</v>
      </c>
      <c r="LP160">
        <v>578</v>
      </c>
      <c r="LQ160">
        <v>580</v>
      </c>
      <c r="LR160">
        <v>587</v>
      </c>
      <c r="LS160">
        <v>600</v>
      </c>
      <c r="LT160">
        <v>612</v>
      </c>
      <c r="LU160">
        <v>634</v>
      </c>
      <c r="LV160">
        <v>645</v>
      </c>
      <c r="LW160">
        <v>659</v>
      </c>
      <c r="LX160">
        <v>674</v>
      </c>
      <c r="LY160">
        <v>698</v>
      </c>
      <c r="LZ160">
        <v>722</v>
      </c>
      <c r="MA160">
        <v>739</v>
      </c>
      <c r="MB160">
        <v>756</v>
      </c>
      <c r="MC160">
        <v>773</v>
      </c>
      <c r="MD160">
        <v>793</v>
      </c>
      <c r="ME160">
        <v>808</v>
      </c>
      <c r="MF160">
        <v>819</v>
      </c>
      <c r="MG160">
        <v>859</v>
      </c>
      <c r="MH160">
        <v>879</v>
      </c>
      <c r="MI160">
        <v>900</v>
      </c>
      <c r="MJ160">
        <v>917</v>
      </c>
      <c r="MK160">
        <v>942</v>
      </c>
      <c r="ML160">
        <v>962</v>
      </c>
      <c r="MM160">
        <v>981</v>
      </c>
      <c r="MN160">
        <v>1007</v>
      </c>
      <c r="MO160">
        <v>1027</v>
      </c>
      <c r="MP160">
        <v>1046</v>
      </c>
      <c r="MQ160">
        <v>1081</v>
      </c>
      <c r="MR160">
        <v>1100</v>
      </c>
      <c r="MS160">
        <v>1125</v>
      </c>
      <c r="MT160">
        <v>1140</v>
      </c>
      <c r="MU160">
        <v>1165</v>
      </c>
      <c r="MV160">
        <v>1185</v>
      </c>
      <c r="MW160">
        <v>1195</v>
      </c>
      <c r="MX160">
        <v>1217</v>
      </c>
      <c r="MY160">
        <v>1236</v>
      </c>
      <c r="MZ160">
        <v>1249</v>
      </c>
      <c r="NA160">
        <v>1264</v>
      </c>
      <c r="NB160">
        <v>1283</v>
      </c>
      <c r="NC160">
        <v>1300</v>
      </c>
      <c r="ND160">
        <v>1316</v>
      </c>
      <c r="NE160">
        <v>1328</v>
      </c>
      <c r="NF160">
        <v>1337</v>
      </c>
      <c r="NG160">
        <v>1349</v>
      </c>
      <c r="NH160">
        <v>1360</v>
      </c>
      <c r="NI160">
        <v>1371</v>
      </c>
      <c r="NJ160">
        <v>1378</v>
      </c>
      <c r="NK160">
        <v>1386</v>
      </c>
      <c r="NL160">
        <v>1399</v>
      </c>
      <c r="NM160">
        <v>1414</v>
      </c>
      <c r="NN160">
        <v>1420</v>
      </c>
      <c r="NO160">
        <v>1425</v>
      </c>
      <c r="NP160">
        <v>1435</v>
      </c>
      <c r="NQ160">
        <v>1441</v>
      </c>
      <c r="NR160">
        <v>1448</v>
      </c>
      <c r="NS160">
        <v>1459</v>
      </c>
      <c r="NT160">
        <v>1464</v>
      </c>
      <c r="NU160">
        <v>1471</v>
      </c>
      <c r="NV160">
        <v>1474</v>
      </c>
      <c r="NW160">
        <v>1482</v>
      </c>
      <c r="NX160">
        <v>1486</v>
      </c>
      <c r="NY160">
        <v>1496</v>
      </c>
      <c r="NZ160">
        <v>1507</v>
      </c>
      <c r="OA160">
        <v>1514</v>
      </c>
      <c r="OB160">
        <v>1522</v>
      </c>
      <c r="OC160">
        <v>1527</v>
      </c>
      <c r="OD160">
        <v>1534</v>
      </c>
      <c r="OE160">
        <v>1538</v>
      </c>
      <c r="OF160">
        <v>1544</v>
      </c>
      <c r="OG160">
        <v>1550</v>
      </c>
      <c r="OH160">
        <v>1553</v>
      </c>
      <c r="OI160">
        <v>1557</v>
      </c>
      <c r="OJ160">
        <v>1562</v>
      </c>
      <c r="OK160">
        <v>1573</v>
      </c>
      <c r="OL160">
        <v>1576</v>
      </c>
      <c r="OM160">
        <v>1581</v>
      </c>
      <c r="ON160">
        <v>1585</v>
      </c>
      <c r="OO160">
        <v>1595</v>
      </c>
      <c r="OP160">
        <v>1603</v>
      </c>
      <c r="OQ160">
        <v>1605</v>
      </c>
      <c r="OR160">
        <v>1606</v>
      </c>
      <c r="OS160">
        <v>1612</v>
      </c>
      <c r="OT160">
        <v>1619</v>
      </c>
      <c r="OU160">
        <v>1627</v>
      </c>
      <c r="OV160">
        <v>1632</v>
      </c>
      <c r="OW160">
        <v>1634</v>
      </c>
      <c r="OX160">
        <v>1642</v>
      </c>
      <c r="OY160">
        <v>1645</v>
      </c>
      <c r="OZ160">
        <v>1648</v>
      </c>
      <c r="PA160">
        <v>1652</v>
      </c>
      <c r="PB160">
        <v>1662</v>
      </c>
      <c r="PC160">
        <v>1667</v>
      </c>
      <c r="PD160">
        <v>1669</v>
      </c>
      <c r="PE160">
        <v>1675</v>
      </c>
      <c r="PF160">
        <v>1678</v>
      </c>
      <c r="PG160">
        <v>1686</v>
      </c>
      <c r="PH160">
        <v>1688</v>
      </c>
      <c r="PI160">
        <v>1690</v>
      </c>
      <c r="PJ160">
        <v>1693</v>
      </c>
      <c r="PK160">
        <v>1696</v>
      </c>
      <c r="PL160">
        <v>1697</v>
      </c>
      <c r="PM160">
        <v>1704</v>
      </c>
      <c r="PN160">
        <v>1707</v>
      </c>
      <c r="PO160">
        <v>1709</v>
      </c>
      <c r="PP160">
        <v>1716</v>
      </c>
      <c r="PQ160">
        <v>1721</v>
      </c>
      <c r="PR160">
        <v>1722</v>
      </c>
      <c r="PS160">
        <v>1726</v>
      </c>
      <c r="PT160">
        <v>1729</v>
      </c>
      <c r="PU160">
        <v>1731</v>
      </c>
      <c r="PV160">
        <v>1735</v>
      </c>
      <c r="PW160">
        <v>1737</v>
      </c>
      <c r="PX160">
        <v>1740</v>
      </c>
      <c r="PY160">
        <v>1744</v>
      </c>
      <c r="PZ160">
        <v>1748</v>
      </c>
      <c r="QA160">
        <v>1752</v>
      </c>
      <c r="QB160">
        <v>1756</v>
      </c>
      <c r="QC160">
        <v>1758</v>
      </c>
      <c r="QD160">
        <v>1764</v>
      </c>
      <c r="QE160">
        <v>1765</v>
      </c>
      <c r="QF160">
        <v>1768</v>
      </c>
      <c r="QG160">
        <v>1770</v>
      </c>
      <c r="QH160">
        <v>1775</v>
      </c>
      <c r="QI160">
        <v>1782</v>
      </c>
      <c r="QJ160">
        <v>1788</v>
      </c>
      <c r="QK160">
        <v>1790</v>
      </c>
      <c r="QL160">
        <v>1794</v>
      </c>
      <c r="QM160">
        <v>1797</v>
      </c>
      <c r="QN160">
        <v>1801</v>
      </c>
      <c r="QO160">
        <v>1802</v>
      </c>
      <c r="QP160">
        <v>1806</v>
      </c>
      <c r="QQ160">
        <v>1808</v>
      </c>
      <c r="QR160">
        <v>1811</v>
      </c>
      <c r="QS160">
        <v>1812</v>
      </c>
      <c r="QT160">
        <v>1813</v>
      </c>
      <c r="QU160">
        <v>1817</v>
      </c>
      <c r="QV160">
        <v>1820</v>
      </c>
      <c r="QW160">
        <v>1821</v>
      </c>
      <c r="QX160">
        <v>1825</v>
      </c>
      <c r="QY160">
        <v>1828</v>
      </c>
      <c r="QZ160">
        <v>1831</v>
      </c>
      <c r="RA160">
        <v>1833</v>
      </c>
      <c r="RB160">
        <v>1834</v>
      </c>
      <c r="RC160">
        <v>1840</v>
      </c>
      <c r="RD160">
        <v>1847</v>
      </c>
      <c r="RE160">
        <v>1851</v>
      </c>
      <c r="RF160">
        <v>1860</v>
      </c>
      <c r="RG160">
        <v>1865</v>
      </c>
      <c r="RH160">
        <v>1874</v>
      </c>
      <c r="RI160">
        <v>1875</v>
      </c>
      <c r="RJ160">
        <v>1879</v>
      </c>
      <c r="RK160">
        <v>1884</v>
      </c>
      <c r="RL160">
        <v>1891</v>
      </c>
      <c r="RM160">
        <v>1893</v>
      </c>
      <c r="RN160">
        <v>1896</v>
      </c>
      <c r="RO160">
        <v>1900</v>
      </c>
      <c r="RP160">
        <v>1903</v>
      </c>
      <c r="RQ160">
        <v>1904</v>
      </c>
      <c r="RR160">
        <v>1912</v>
      </c>
      <c r="RS160">
        <v>1916</v>
      </c>
      <c r="RT160">
        <v>1922</v>
      </c>
      <c r="RU160">
        <v>1926</v>
      </c>
      <c r="RV160">
        <v>1931</v>
      </c>
      <c r="RW160">
        <v>1934</v>
      </c>
      <c r="RX160">
        <v>1938</v>
      </c>
      <c r="RY160">
        <v>1940</v>
      </c>
      <c r="RZ160">
        <v>1943</v>
      </c>
      <c r="SA160">
        <v>1946</v>
      </c>
      <c r="SB160">
        <v>1951</v>
      </c>
      <c r="SC160">
        <v>1957</v>
      </c>
      <c r="SD160">
        <v>1959</v>
      </c>
      <c r="SE160">
        <v>1963</v>
      </c>
      <c r="SF160">
        <v>1965</v>
      </c>
      <c r="SG160">
        <v>1968</v>
      </c>
      <c r="SH160">
        <v>1969</v>
      </c>
      <c r="SI160">
        <v>1971</v>
      </c>
      <c r="SJ160">
        <v>1973</v>
      </c>
      <c r="SK160">
        <v>1974</v>
      </c>
      <c r="SL160">
        <v>1975</v>
      </c>
      <c r="SM160">
        <v>1977</v>
      </c>
      <c r="SN160">
        <v>1979</v>
      </c>
      <c r="SO160">
        <v>1981</v>
      </c>
      <c r="SP160">
        <v>1982</v>
      </c>
      <c r="SQ160">
        <v>1985</v>
      </c>
      <c r="SR160">
        <v>1988</v>
      </c>
      <c r="SS160">
        <v>1992</v>
      </c>
      <c r="ST160">
        <v>1993</v>
      </c>
      <c r="SU160">
        <v>1994</v>
      </c>
      <c r="SV160">
        <v>1996</v>
      </c>
      <c r="SW160">
        <v>1997</v>
      </c>
      <c r="SX160">
        <v>2002</v>
      </c>
      <c r="SY160">
        <v>2004</v>
      </c>
      <c r="SZ160">
        <v>2006</v>
      </c>
      <c r="TA160">
        <v>2007</v>
      </c>
      <c r="TB160">
        <v>2008</v>
      </c>
      <c r="TC160">
        <v>2009</v>
      </c>
      <c r="TD160">
        <v>2012</v>
      </c>
      <c r="TE160">
        <v>2013</v>
      </c>
      <c r="TF160">
        <v>2015</v>
      </c>
      <c r="TG160">
        <v>2017</v>
      </c>
      <c r="TH160">
        <v>2018</v>
      </c>
      <c r="TI160">
        <v>2021</v>
      </c>
      <c r="TJ160">
        <v>2024</v>
      </c>
      <c r="TK160">
        <v>2025</v>
      </c>
      <c r="TL160">
        <v>2026</v>
      </c>
      <c r="TM160">
        <v>2028</v>
      </c>
      <c r="TN160">
        <v>2032</v>
      </c>
      <c r="TO160">
        <v>2033</v>
      </c>
      <c r="TP160">
        <v>2034</v>
      </c>
      <c r="TQ160">
        <v>2036</v>
      </c>
      <c r="TR160">
        <v>2038</v>
      </c>
      <c r="TS160">
        <v>2043</v>
      </c>
      <c r="TT160">
        <v>2044</v>
      </c>
      <c r="TU160">
        <v>2046</v>
      </c>
      <c r="TV160">
        <v>2048</v>
      </c>
      <c r="TW160">
        <v>2050</v>
      </c>
      <c r="TX160">
        <v>2051</v>
      </c>
      <c r="TY160">
        <v>2055</v>
      </c>
      <c r="TZ160">
        <v>2057</v>
      </c>
      <c r="UA160">
        <v>2058</v>
      </c>
      <c r="UB160">
        <v>2059</v>
      </c>
      <c r="UC160">
        <v>2060</v>
      </c>
      <c r="UD160">
        <v>2063</v>
      </c>
      <c r="UE160">
        <v>2066</v>
      </c>
      <c r="UF160">
        <v>2068</v>
      </c>
      <c r="UG160">
        <v>2073</v>
      </c>
      <c r="UH160">
        <v>2077</v>
      </c>
      <c r="UI160">
        <v>2079</v>
      </c>
      <c r="UJ160">
        <v>2083</v>
      </c>
      <c r="UK160">
        <v>2085</v>
      </c>
      <c r="UL160">
        <v>2089</v>
      </c>
      <c r="UM160">
        <v>2095</v>
      </c>
      <c r="UN160">
        <v>2098</v>
      </c>
      <c r="UO160">
        <v>2099</v>
      </c>
      <c r="UP160">
        <v>2104</v>
      </c>
      <c r="UQ160">
        <v>2106</v>
      </c>
      <c r="UR160">
        <v>2109</v>
      </c>
      <c r="US160">
        <v>2113</v>
      </c>
      <c r="UT160">
        <v>2116</v>
      </c>
      <c r="UU160">
        <v>2121</v>
      </c>
      <c r="UV160">
        <v>2125</v>
      </c>
      <c r="UW160">
        <v>2134</v>
      </c>
      <c r="UX160">
        <v>2135</v>
      </c>
      <c r="UY160">
        <v>2138</v>
      </c>
      <c r="UZ160">
        <v>2144</v>
      </c>
      <c r="VA160">
        <v>2148</v>
      </c>
      <c r="VB160">
        <v>2156</v>
      </c>
      <c r="VC160">
        <v>2167</v>
      </c>
      <c r="VD160">
        <v>2173</v>
      </c>
      <c r="VE160">
        <v>2178</v>
      </c>
      <c r="VF160">
        <v>2191</v>
      </c>
      <c r="VG160">
        <v>2197</v>
      </c>
      <c r="VH160">
        <v>2202</v>
      </c>
      <c r="VI160">
        <v>2215</v>
      </c>
      <c r="VJ160">
        <v>2222</v>
      </c>
      <c r="VK160">
        <v>2228</v>
      </c>
      <c r="VL160">
        <v>2237</v>
      </c>
      <c r="VM160">
        <v>2257</v>
      </c>
      <c r="VN160">
        <v>2265</v>
      </c>
      <c r="VO160">
        <v>2276</v>
      </c>
      <c r="VP160">
        <v>2279</v>
      </c>
      <c r="VQ160">
        <v>2284</v>
      </c>
      <c r="VR160">
        <v>2285</v>
      </c>
      <c r="VS160">
        <v>2292</v>
      </c>
      <c r="VT160">
        <v>2303</v>
      </c>
      <c r="VU160">
        <v>2308</v>
      </c>
      <c r="VV160">
        <v>2315</v>
      </c>
      <c r="VW160">
        <v>2321</v>
      </c>
      <c r="VX160">
        <v>2327</v>
      </c>
      <c r="VY160">
        <v>2330</v>
      </c>
      <c r="VZ160">
        <v>2334</v>
      </c>
      <c r="WA160">
        <v>2343</v>
      </c>
      <c r="WB160">
        <v>2348</v>
      </c>
      <c r="WC160">
        <v>2358</v>
      </c>
      <c r="WD160">
        <v>2359</v>
      </c>
      <c r="WE160">
        <v>2360</v>
      </c>
      <c r="WF160">
        <v>2367</v>
      </c>
      <c r="WG160">
        <v>2380</v>
      </c>
      <c r="WH160">
        <v>2386</v>
      </c>
      <c r="WI160">
        <v>2389</v>
      </c>
      <c r="WJ160">
        <v>2394</v>
      </c>
      <c r="WK160">
        <v>2404</v>
      </c>
      <c r="WL160">
        <v>2409</v>
      </c>
      <c r="WM160">
        <v>2413</v>
      </c>
      <c r="WN160">
        <v>2419</v>
      </c>
      <c r="WO160">
        <v>2427</v>
      </c>
      <c r="WP160">
        <v>2434</v>
      </c>
      <c r="WQ160">
        <v>2441</v>
      </c>
      <c r="WR160">
        <v>2450</v>
      </c>
      <c r="WS160">
        <v>2456</v>
      </c>
      <c r="WT160">
        <v>2464</v>
      </c>
      <c r="WU160">
        <v>2474</v>
      </c>
      <c r="WV160">
        <v>2481</v>
      </c>
      <c r="WW160">
        <v>2497</v>
      </c>
      <c r="WX160">
        <v>2504</v>
      </c>
      <c r="WY160">
        <v>2507</v>
      </c>
      <c r="WZ160">
        <v>2513</v>
      </c>
      <c r="XA160">
        <v>2524</v>
      </c>
      <c r="XB160">
        <v>2536</v>
      </c>
      <c r="XC160">
        <v>2544</v>
      </c>
      <c r="XD160">
        <v>2554</v>
      </c>
      <c r="XE160">
        <v>2560</v>
      </c>
      <c r="XF160">
        <v>2575</v>
      </c>
      <c r="XG160">
        <v>2583</v>
      </c>
      <c r="XH160">
        <v>2594</v>
      </c>
      <c r="XI160">
        <v>2605</v>
      </c>
      <c r="XJ160">
        <v>2618</v>
      </c>
      <c r="XK160">
        <v>2626</v>
      </c>
      <c r="XL160">
        <v>2644</v>
      </c>
      <c r="XM160">
        <v>2660</v>
      </c>
      <c r="XN160">
        <v>2668</v>
      </c>
      <c r="XO160">
        <v>2689</v>
      </c>
      <c r="XP160">
        <v>2698</v>
      </c>
      <c r="XQ160">
        <v>2709</v>
      </c>
      <c r="XR160">
        <v>2725</v>
      </c>
      <c r="XS160">
        <v>2745</v>
      </c>
      <c r="XT160">
        <v>2766</v>
      </c>
      <c r="XU160">
        <v>2773</v>
      </c>
      <c r="XV160">
        <v>2788</v>
      </c>
      <c r="XW160">
        <v>2797</v>
      </c>
      <c r="XX160">
        <v>2808</v>
      </c>
      <c r="XY160">
        <v>2817</v>
      </c>
      <c r="XZ160">
        <v>2830</v>
      </c>
      <c r="YA160">
        <v>2849</v>
      </c>
      <c r="YB160">
        <v>2858</v>
      </c>
      <c r="YC160">
        <v>2874</v>
      </c>
      <c r="YD160">
        <v>2892</v>
      </c>
      <c r="YE160">
        <v>2916</v>
      </c>
      <c r="YF160">
        <v>2936</v>
      </c>
      <c r="YG160">
        <v>2956</v>
      </c>
      <c r="YH160">
        <v>2967</v>
      </c>
      <c r="YI160">
        <v>2980</v>
      </c>
      <c r="YJ160">
        <v>2998</v>
      </c>
      <c r="YK160">
        <v>3012</v>
      </c>
      <c r="YL160">
        <v>3033</v>
      </c>
      <c r="YM160">
        <v>3051</v>
      </c>
      <c r="YN160">
        <v>3083</v>
      </c>
      <c r="YO160">
        <v>3103</v>
      </c>
      <c r="YP160">
        <v>3115</v>
      </c>
      <c r="YQ160">
        <v>3137</v>
      </c>
      <c r="YR160">
        <v>3158</v>
      </c>
      <c r="YS160">
        <v>3187</v>
      </c>
      <c r="YT160">
        <v>3215</v>
      </c>
      <c r="YU160">
        <v>3244</v>
      </c>
      <c r="YV160">
        <v>3274</v>
      </c>
      <c r="YW160">
        <v>3298</v>
      </c>
      <c r="YX160">
        <v>3328</v>
      </c>
      <c r="YY160">
        <v>3363</v>
      </c>
      <c r="YZ160">
        <v>3401</v>
      </c>
      <c r="ZA160">
        <v>3440</v>
      </c>
      <c r="ZB160">
        <v>3492</v>
      </c>
      <c r="ZC160">
        <v>3548</v>
      </c>
      <c r="ZD160">
        <v>3580</v>
      </c>
      <c r="ZE160">
        <v>3624</v>
      </c>
      <c r="ZF160">
        <v>3659</v>
      </c>
      <c r="ZG160">
        <v>3705</v>
      </c>
      <c r="ZH160">
        <v>3705</v>
      </c>
      <c r="ZI160">
        <v>3809</v>
      </c>
      <c r="ZJ160">
        <v>3852</v>
      </c>
      <c r="ZK160">
        <v>3893</v>
      </c>
      <c r="ZL160">
        <v>3957</v>
      </c>
      <c r="ZM160">
        <v>4020</v>
      </c>
      <c r="ZN160">
        <v>4077</v>
      </c>
      <c r="ZO160">
        <v>4130</v>
      </c>
      <c r="ZP160">
        <v>4210</v>
      </c>
      <c r="ZQ160">
        <v>4253</v>
      </c>
      <c r="ZR160">
        <v>4293</v>
      </c>
      <c r="ZS160">
        <v>4387</v>
      </c>
      <c r="ZT160">
        <v>4456</v>
      </c>
      <c r="ZU160">
        <v>4518</v>
      </c>
      <c r="ZV160">
        <v>4591</v>
      </c>
      <c r="ZW160">
        <v>4644</v>
      </c>
      <c r="ZX160">
        <v>4722</v>
      </c>
      <c r="ZY160">
        <v>4776</v>
      </c>
      <c r="ZZ160">
        <v>4828</v>
      </c>
      <c r="AAA160">
        <v>4906</v>
      </c>
      <c r="AAB160">
        <v>5015</v>
      </c>
    </row>
    <row r="161" spans="1:704" x14ac:dyDescent="0.35">
      <c r="A161" t="s">
        <v>94</v>
      </c>
      <c r="B161">
        <v>42.602635999999997</v>
      </c>
      <c r="C161">
        <v>20.902977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3</v>
      </c>
      <c r="CC161">
        <v>5</v>
      </c>
      <c r="CD161">
        <v>6</v>
      </c>
      <c r="CE161">
        <v>7</v>
      </c>
      <c r="CF161">
        <v>7</v>
      </c>
      <c r="CG161">
        <v>7</v>
      </c>
      <c r="CH161">
        <v>7</v>
      </c>
      <c r="CI161">
        <v>8</v>
      </c>
      <c r="CJ161">
        <v>8</v>
      </c>
      <c r="CK161">
        <v>9</v>
      </c>
      <c r="CL161">
        <v>11</v>
      </c>
      <c r="CM161">
        <v>12</v>
      </c>
      <c r="CN161">
        <v>12</v>
      </c>
      <c r="CO161">
        <v>12</v>
      </c>
      <c r="CP161">
        <v>15</v>
      </c>
      <c r="CQ161">
        <v>18</v>
      </c>
      <c r="CR161">
        <v>18</v>
      </c>
      <c r="CS161">
        <v>19</v>
      </c>
      <c r="CT161">
        <v>19</v>
      </c>
      <c r="CU161">
        <v>20</v>
      </c>
      <c r="CV161">
        <v>21</v>
      </c>
      <c r="CW161">
        <v>22</v>
      </c>
      <c r="CX161">
        <v>22</v>
      </c>
      <c r="CY161">
        <v>22</v>
      </c>
      <c r="CZ161">
        <v>22</v>
      </c>
      <c r="DA161">
        <v>22</v>
      </c>
      <c r="DB161">
        <v>22</v>
      </c>
      <c r="DC161">
        <v>22</v>
      </c>
      <c r="DD161">
        <v>26</v>
      </c>
      <c r="DE161">
        <v>26</v>
      </c>
      <c r="DF161">
        <v>26</v>
      </c>
      <c r="DG161">
        <v>27</v>
      </c>
      <c r="DH161">
        <v>28</v>
      </c>
      <c r="DI161">
        <v>28</v>
      </c>
      <c r="DJ161">
        <v>28</v>
      </c>
      <c r="DK161">
        <v>28</v>
      </c>
      <c r="DL161">
        <v>29</v>
      </c>
      <c r="DM161">
        <v>29</v>
      </c>
      <c r="DN161">
        <v>29</v>
      </c>
      <c r="DO161">
        <v>29</v>
      </c>
      <c r="DP161">
        <v>29</v>
      </c>
      <c r="DQ161">
        <v>29</v>
      </c>
      <c r="DR161">
        <v>29</v>
      </c>
      <c r="DS161">
        <v>29</v>
      </c>
      <c r="DT161">
        <v>29</v>
      </c>
      <c r="DU161">
        <v>29</v>
      </c>
      <c r="DV161">
        <v>29</v>
      </c>
      <c r="DW161">
        <v>29</v>
      </c>
      <c r="DX161">
        <v>30</v>
      </c>
      <c r="DY161">
        <v>30</v>
      </c>
      <c r="DZ161">
        <v>30</v>
      </c>
      <c r="EA161">
        <v>30</v>
      </c>
      <c r="EB161">
        <v>30</v>
      </c>
      <c r="EC161">
        <v>30</v>
      </c>
      <c r="ED161">
        <v>30</v>
      </c>
      <c r="EE161">
        <v>30</v>
      </c>
      <c r="EF161">
        <v>30</v>
      </c>
      <c r="EG161">
        <v>30</v>
      </c>
      <c r="EH161">
        <v>30</v>
      </c>
      <c r="EI161">
        <v>30</v>
      </c>
      <c r="EJ161">
        <v>30</v>
      </c>
      <c r="EK161">
        <v>30</v>
      </c>
      <c r="EL161">
        <v>31</v>
      </c>
      <c r="EM161">
        <v>31</v>
      </c>
      <c r="EN161">
        <v>31</v>
      </c>
      <c r="EO161">
        <v>31</v>
      </c>
      <c r="EP161">
        <v>31</v>
      </c>
      <c r="EQ161">
        <v>31</v>
      </c>
      <c r="ER161">
        <v>32</v>
      </c>
      <c r="ES161">
        <v>33</v>
      </c>
      <c r="ET161">
        <v>33</v>
      </c>
      <c r="EU161">
        <v>34</v>
      </c>
      <c r="EV161">
        <v>34</v>
      </c>
      <c r="EW161">
        <v>34</v>
      </c>
      <c r="EX161">
        <v>34</v>
      </c>
      <c r="EY161">
        <v>35</v>
      </c>
      <c r="EZ161">
        <v>36</v>
      </c>
      <c r="FA161">
        <v>37</v>
      </c>
      <c r="FB161">
        <v>38</v>
      </c>
      <c r="FC161">
        <v>40</v>
      </c>
      <c r="FD161">
        <v>42</v>
      </c>
      <c r="FE161">
        <v>44</v>
      </c>
      <c r="FF161">
        <v>48</v>
      </c>
      <c r="FG161">
        <v>49</v>
      </c>
      <c r="FH161">
        <v>49</v>
      </c>
      <c r="FI161">
        <v>51</v>
      </c>
      <c r="FJ161">
        <v>54</v>
      </c>
      <c r="FK161">
        <v>55</v>
      </c>
      <c r="FL161">
        <v>58</v>
      </c>
      <c r="FM161">
        <v>66</v>
      </c>
      <c r="FN161">
        <v>75</v>
      </c>
      <c r="FO161">
        <v>79</v>
      </c>
      <c r="FP161">
        <v>82</v>
      </c>
      <c r="FQ161">
        <v>86</v>
      </c>
      <c r="FR161">
        <v>94</v>
      </c>
      <c r="FS161">
        <v>97</v>
      </c>
      <c r="FT161">
        <v>101</v>
      </c>
      <c r="FU161">
        <v>102</v>
      </c>
      <c r="FV161">
        <v>108</v>
      </c>
      <c r="FW161">
        <v>112</v>
      </c>
      <c r="FX161">
        <v>118</v>
      </c>
      <c r="FY161">
        <v>124</v>
      </c>
      <c r="FZ161">
        <v>130</v>
      </c>
      <c r="GA161">
        <v>135</v>
      </c>
      <c r="GB161">
        <v>139</v>
      </c>
      <c r="GC161">
        <v>144</v>
      </c>
      <c r="GD161">
        <v>150</v>
      </c>
      <c r="GE161">
        <v>158</v>
      </c>
      <c r="GF161">
        <v>164</v>
      </c>
      <c r="GG161">
        <v>169</v>
      </c>
      <c r="GH161">
        <v>177</v>
      </c>
      <c r="GI161">
        <v>185</v>
      </c>
      <c r="GJ161">
        <v>192</v>
      </c>
      <c r="GK161">
        <v>196</v>
      </c>
      <c r="GL161">
        <v>212</v>
      </c>
      <c r="GM161">
        <v>227</v>
      </c>
      <c r="GN161">
        <v>236</v>
      </c>
      <c r="GO161">
        <v>249</v>
      </c>
      <c r="GP161">
        <v>256</v>
      </c>
      <c r="GQ161">
        <v>269</v>
      </c>
      <c r="GR161">
        <v>284</v>
      </c>
      <c r="GS161">
        <v>300</v>
      </c>
      <c r="GT161">
        <v>303</v>
      </c>
      <c r="GU161">
        <v>316</v>
      </c>
      <c r="GV161">
        <v>328</v>
      </c>
      <c r="GW161">
        <v>341</v>
      </c>
      <c r="GX161">
        <v>354</v>
      </c>
      <c r="GY161">
        <v>365</v>
      </c>
      <c r="GZ161">
        <v>373</v>
      </c>
      <c r="HA161">
        <v>381</v>
      </c>
      <c r="HB161">
        <v>390</v>
      </c>
      <c r="HC161">
        <v>401</v>
      </c>
      <c r="HD161">
        <v>410</v>
      </c>
      <c r="HE161">
        <v>416</v>
      </c>
      <c r="HF161">
        <v>425</v>
      </c>
      <c r="HG161">
        <v>438</v>
      </c>
      <c r="HH161">
        <v>448</v>
      </c>
      <c r="HI161">
        <v>457</v>
      </c>
      <c r="HJ161">
        <v>467</v>
      </c>
      <c r="HK161">
        <v>480</v>
      </c>
      <c r="HL161">
        <v>488</v>
      </c>
      <c r="HM161">
        <v>492</v>
      </c>
      <c r="HN161">
        <v>498</v>
      </c>
      <c r="HO161">
        <v>499</v>
      </c>
      <c r="HP161">
        <v>508</v>
      </c>
      <c r="HQ161">
        <v>516</v>
      </c>
      <c r="HR161">
        <v>525</v>
      </c>
      <c r="HS161">
        <v>533</v>
      </c>
      <c r="HT161">
        <v>539</v>
      </c>
      <c r="HU161">
        <v>548</v>
      </c>
      <c r="HV161">
        <v>551</v>
      </c>
      <c r="HW161">
        <v>556</v>
      </c>
      <c r="HX161">
        <v>563</v>
      </c>
      <c r="HY161">
        <v>568</v>
      </c>
      <c r="HZ161">
        <v>568</v>
      </c>
      <c r="IA161">
        <v>574</v>
      </c>
      <c r="IB161">
        <v>581</v>
      </c>
      <c r="IC161">
        <v>586</v>
      </c>
      <c r="ID161">
        <v>589</v>
      </c>
      <c r="IE161">
        <v>596</v>
      </c>
      <c r="IF161">
        <v>600</v>
      </c>
      <c r="IG161">
        <v>601</v>
      </c>
      <c r="IH161">
        <v>604</v>
      </c>
      <c r="II161">
        <v>607</v>
      </c>
      <c r="IJ161">
        <v>611</v>
      </c>
      <c r="IK161">
        <v>614</v>
      </c>
      <c r="IL161">
        <v>614</v>
      </c>
      <c r="IM161">
        <v>615</v>
      </c>
      <c r="IN161">
        <v>615</v>
      </c>
      <c r="IO161">
        <v>616</v>
      </c>
      <c r="IP161">
        <v>616</v>
      </c>
      <c r="IQ161">
        <v>617</v>
      </c>
      <c r="IR161">
        <v>619</v>
      </c>
      <c r="IS161">
        <v>622</v>
      </c>
      <c r="IT161">
        <v>625</v>
      </c>
      <c r="IU161">
        <v>625</v>
      </c>
      <c r="IV161">
        <v>625</v>
      </c>
      <c r="IW161">
        <v>627</v>
      </c>
      <c r="IX161">
        <v>627</v>
      </c>
      <c r="IY161">
        <v>630</v>
      </c>
      <c r="IZ161">
        <v>630</v>
      </c>
      <c r="JA161">
        <v>633</v>
      </c>
      <c r="JB161">
        <v>635</v>
      </c>
      <c r="JC161">
        <v>638</v>
      </c>
      <c r="JD161">
        <v>638</v>
      </c>
      <c r="JE161">
        <v>641</v>
      </c>
      <c r="JF161">
        <v>645</v>
      </c>
      <c r="JG161">
        <v>647</v>
      </c>
      <c r="JH161">
        <v>648</v>
      </c>
      <c r="JI161">
        <v>649</v>
      </c>
      <c r="JJ161">
        <v>650</v>
      </c>
      <c r="JK161">
        <v>650</v>
      </c>
      <c r="JL161">
        <v>652</v>
      </c>
      <c r="JM161">
        <v>652</v>
      </c>
      <c r="JN161">
        <v>653</v>
      </c>
      <c r="JO161">
        <v>656</v>
      </c>
      <c r="JP161">
        <v>657</v>
      </c>
      <c r="JQ161">
        <v>657</v>
      </c>
      <c r="JR161">
        <v>657</v>
      </c>
      <c r="JS161">
        <v>659</v>
      </c>
      <c r="JT161">
        <v>661</v>
      </c>
      <c r="JU161">
        <v>663</v>
      </c>
      <c r="JV161">
        <v>663</v>
      </c>
      <c r="JW161">
        <v>663</v>
      </c>
      <c r="JX161">
        <v>673</v>
      </c>
      <c r="JY161">
        <v>673</v>
      </c>
      <c r="JZ161">
        <v>678</v>
      </c>
      <c r="KA161">
        <v>678</v>
      </c>
      <c r="KB161">
        <v>678</v>
      </c>
      <c r="KC161">
        <v>688</v>
      </c>
      <c r="KD161">
        <v>705</v>
      </c>
      <c r="KE161">
        <v>714</v>
      </c>
      <c r="KF161">
        <v>720</v>
      </c>
      <c r="KG161">
        <v>732</v>
      </c>
      <c r="KH161">
        <v>732</v>
      </c>
      <c r="KI161">
        <v>732</v>
      </c>
      <c r="KJ161">
        <v>768</v>
      </c>
      <c r="KK161">
        <v>773</v>
      </c>
      <c r="KL161">
        <v>777</v>
      </c>
      <c r="KM161">
        <v>785</v>
      </c>
      <c r="KN161">
        <v>798</v>
      </c>
      <c r="KO161">
        <v>798</v>
      </c>
      <c r="KP161">
        <v>822</v>
      </c>
      <c r="KQ161">
        <v>833</v>
      </c>
      <c r="KR161">
        <v>833</v>
      </c>
      <c r="KS161">
        <v>860</v>
      </c>
      <c r="KT161">
        <v>874</v>
      </c>
      <c r="KU161">
        <v>885</v>
      </c>
      <c r="KV161">
        <v>904</v>
      </c>
      <c r="KW161">
        <v>914</v>
      </c>
      <c r="KX161">
        <v>926</v>
      </c>
      <c r="KY161">
        <v>939</v>
      </c>
      <c r="KZ161">
        <v>948</v>
      </c>
      <c r="LA161">
        <v>963</v>
      </c>
      <c r="LB161">
        <v>975</v>
      </c>
      <c r="LC161">
        <v>989</v>
      </c>
      <c r="LD161">
        <v>1005</v>
      </c>
      <c r="LE161">
        <v>1016</v>
      </c>
      <c r="LF161">
        <v>1026</v>
      </c>
      <c r="LG161">
        <v>1026</v>
      </c>
      <c r="LH161">
        <v>1026</v>
      </c>
      <c r="LI161">
        <v>1026</v>
      </c>
      <c r="LJ161">
        <v>1087</v>
      </c>
      <c r="LK161">
        <v>1106</v>
      </c>
      <c r="LL161">
        <v>1120</v>
      </c>
      <c r="LM161">
        <v>1137</v>
      </c>
      <c r="LN161">
        <v>1148</v>
      </c>
      <c r="LO161">
        <v>1161</v>
      </c>
      <c r="LP161">
        <v>1174</v>
      </c>
      <c r="LQ161">
        <v>1186</v>
      </c>
      <c r="LR161">
        <v>1198</v>
      </c>
      <c r="LS161">
        <v>1203</v>
      </c>
      <c r="LT161">
        <v>1220</v>
      </c>
      <c r="LU161">
        <v>1225</v>
      </c>
      <c r="LV161">
        <v>1225</v>
      </c>
      <c r="LW161">
        <v>1240</v>
      </c>
      <c r="LX161">
        <v>1248</v>
      </c>
      <c r="LY161">
        <v>1256</v>
      </c>
      <c r="LZ161">
        <v>1262</v>
      </c>
      <c r="MA161">
        <v>1262</v>
      </c>
      <c r="MB161">
        <v>1274</v>
      </c>
      <c r="MC161">
        <v>1274</v>
      </c>
      <c r="MD161">
        <v>1298</v>
      </c>
      <c r="ME161">
        <v>1305</v>
      </c>
      <c r="MF161">
        <v>1309</v>
      </c>
      <c r="MG161">
        <v>1317</v>
      </c>
      <c r="MH161">
        <v>1325</v>
      </c>
      <c r="MI161">
        <v>1325</v>
      </c>
      <c r="MJ161">
        <v>1332</v>
      </c>
      <c r="MK161">
        <v>1336</v>
      </c>
      <c r="ML161">
        <v>1336</v>
      </c>
      <c r="MM161">
        <v>1344</v>
      </c>
      <c r="MN161">
        <v>1344</v>
      </c>
      <c r="MO161">
        <v>1355</v>
      </c>
      <c r="MP161">
        <v>1355</v>
      </c>
      <c r="MQ161">
        <v>1363</v>
      </c>
      <c r="MR161">
        <v>1368</v>
      </c>
      <c r="MS161">
        <v>1368</v>
      </c>
      <c r="MT161">
        <v>1377</v>
      </c>
      <c r="MU161">
        <v>1383</v>
      </c>
      <c r="MV161">
        <v>1387</v>
      </c>
      <c r="MW161">
        <v>1388</v>
      </c>
      <c r="MX161">
        <v>1392</v>
      </c>
      <c r="MY161">
        <v>1399</v>
      </c>
      <c r="MZ161">
        <v>1399</v>
      </c>
      <c r="NA161">
        <v>1410</v>
      </c>
      <c r="NB161">
        <v>1410</v>
      </c>
      <c r="NC161">
        <v>1411</v>
      </c>
      <c r="ND161">
        <v>1420</v>
      </c>
      <c r="NE161">
        <v>1433</v>
      </c>
      <c r="NF161">
        <v>1447</v>
      </c>
      <c r="NG161">
        <v>1447</v>
      </c>
      <c r="NH161">
        <v>1447</v>
      </c>
      <c r="NI161">
        <v>1466</v>
      </c>
      <c r="NJ161">
        <v>1466</v>
      </c>
      <c r="NK161">
        <v>1479</v>
      </c>
      <c r="NL161">
        <v>1479</v>
      </c>
      <c r="NM161">
        <v>1487</v>
      </c>
      <c r="NN161">
        <v>1487</v>
      </c>
      <c r="NO161">
        <v>1498</v>
      </c>
      <c r="NP161">
        <v>1498</v>
      </c>
      <c r="NQ161">
        <v>1498</v>
      </c>
      <c r="NR161">
        <v>1509</v>
      </c>
      <c r="NS161">
        <v>1514</v>
      </c>
      <c r="NT161">
        <v>1519</v>
      </c>
      <c r="NU161">
        <v>1519</v>
      </c>
      <c r="NV161">
        <v>1519</v>
      </c>
      <c r="NW161">
        <v>1526</v>
      </c>
      <c r="NX161">
        <v>1526</v>
      </c>
      <c r="NY161">
        <v>1532</v>
      </c>
      <c r="NZ161">
        <v>1532</v>
      </c>
      <c r="OA161">
        <v>1540</v>
      </c>
      <c r="OB161">
        <v>1540</v>
      </c>
      <c r="OC161">
        <v>1540</v>
      </c>
      <c r="OD161">
        <v>1545</v>
      </c>
      <c r="OE161">
        <v>1548</v>
      </c>
      <c r="OF161">
        <v>1548</v>
      </c>
      <c r="OG161">
        <v>1553</v>
      </c>
      <c r="OH161">
        <v>1558</v>
      </c>
      <c r="OI161">
        <v>1558</v>
      </c>
      <c r="OJ161">
        <v>1572</v>
      </c>
      <c r="OK161">
        <v>1572</v>
      </c>
      <c r="OL161">
        <v>1575</v>
      </c>
      <c r="OM161">
        <v>1582</v>
      </c>
      <c r="ON161">
        <v>1587</v>
      </c>
      <c r="OO161">
        <v>1592</v>
      </c>
      <c r="OP161">
        <v>1592</v>
      </c>
      <c r="OQ161">
        <v>1592</v>
      </c>
      <c r="OR161">
        <v>1592</v>
      </c>
      <c r="OS161">
        <v>1616</v>
      </c>
      <c r="OT161">
        <v>1620</v>
      </c>
      <c r="OU161">
        <v>1620</v>
      </c>
      <c r="OV161">
        <v>1627</v>
      </c>
      <c r="OW161">
        <v>1640</v>
      </c>
      <c r="OX161">
        <v>1640</v>
      </c>
      <c r="OY161">
        <v>1655</v>
      </c>
      <c r="OZ161">
        <v>1655</v>
      </c>
      <c r="PA161">
        <v>1674</v>
      </c>
      <c r="PB161">
        <v>1674</v>
      </c>
      <c r="PC161">
        <v>1688</v>
      </c>
      <c r="PD161">
        <v>1688</v>
      </c>
      <c r="PE161">
        <v>1688</v>
      </c>
      <c r="PF161">
        <v>1715</v>
      </c>
      <c r="PG161">
        <v>1723</v>
      </c>
      <c r="PH161">
        <v>1723</v>
      </c>
      <c r="PI161">
        <v>1723</v>
      </c>
      <c r="PJ161">
        <v>1752</v>
      </c>
      <c r="PK161">
        <v>1752</v>
      </c>
      <c r="PL161">
        <v>1752</v>
      </c>
      <c r="PM161">
        <v>1752</v>
      </c>
      <c r="PN161">
        <v>1752</v>
      </c>
      <c r="PO161">
        <v>1811</v>
      </c>
      <c r="PP161">
        <v>1811</v>
      </c>
      <c r="PQ161">
        <v>1811</v>
      </c>
      <c r="PR161">
        <v>1811</v>
      </c>
      <c r="PS161">
        <v>1811</v>
      </c>
      <c r="PT161">
        <v>1852</v>
      </c>
      <c r="PU161">
        <v>1866</v>
      </c>
      <c r="PV161">
        <v>1866</v>
      </c>
      <c r="PW161">
        <v>1892</v>
      </c>
      <c r="PX161">
        <v>1892</v>
      </c>
      <c r="PY161">
        <v>1892</v>
      </c>
      <c r="PZ161">
        <v>1892</v>
      </c>
      <c r="QA161">
        <v>1892</v>
      </c>
      <c r="QB161">
        <v>1942</v>
      </c>
      <c r="QC161">
        <v>1956</v>
      </c>
      <c r="QD161">
        <v>1968</v>
      </c>
      <c r="QE161">
        <v>1968</v>
      </c>
      <c r="QF161">
        <v>1968</v>
      </c>
      <c r="QG161">
        <v>1968</v>
      </c>
      <c r="QH161">
        <v>1968</v>
      </c>
      <c r="QI161">
        <v>2004</v>
      </c>
      <c r="QJ161">
        <v>2030</v>
      </c>
      <c r="QK161">
        <v>2030</v>
      </c>
      <c r="QL161">
        <v>2061</v>
      </c>
      <c r="QM161">
        <v>2061</v>
      </c>
      <c r="QN161">
        <v>2080</v>
      </c>
      <c r="QO161">
        <v>2080</v>
      </c>
      <c r="QP161">
        <v>2105</v>
      </c>
      <c r="QQ161">
        <v>2105</v>
      </c>
      <c r="QR161">
        <v>2115</v>
      </c>
      <c r="QS161">
        <v>2115</v>
      </c>
      <c r="QT161">
        <v>2115</v>
      </c>
      <c r="QU161">
        <v>2134</v>
      </c>
      <c r="QV161">
        <v>2134</v>
      </c>
      <c r="QW161">
        <v>2134</v>
      </c>
      <c r="QX161">
        <v>2134</v>
      </c>
      <c r="QY161">
        <v>2134</v>
      </c>
      <c r="QZ161">
        <v>2134</v>
      </c>
      <c r="RA161">
        <v>2134</v>
      </c>
      <c r="RB161">
        <v>2134</v>
      </c>
      <c r="RC161">
        <v>2134</v>
      </c>
      <c r="RD161">
        <v>2134</v>
      </c>
      <c r="RE161">
        <v>2134</v>
      </c>
      <c r="RF161">
        <v>2203</v>
      </c>
      <c r="RG161">
        <v>2207</v>
      </c>
      <c r="RH161">
        <v>2207</v>
      </c>
      <c r="RI161">
        <v>2207</v>
      </c>
      <c r="RJ161">
        <v>2207</v>
      </c>
      <c r="RK161">
        <v>2218</v>
      </c>
      <c r="RL161">
        <v>2222</v>
      </c>
      <c r="RM161">
        <v>2222</v>
      </c>
      <c r="RN161">
        <v>2222</v>
      </c>
      <c r="RO161">
        <v>2222</v>
      </c>
      <c r="RP161">
        <v>2230</v>
      </c>
      <c r="RQ161">
        <v>2231</v>
      </c>
      <c r="RR161">
        <v>2231</v>
      </c>
      <c r="RS161">
        <v>2240</v>
      </c>
      <c r="RT161">
        <v>2242</v>
      </c>
      <c r="RU161">
        <v>2244</v>
      </c>
      <c r="RV161">
        <v>2244</v>
      </c>
      <c r="RW161">
        <v>2244</v>
      </c>
      <c r="RX161">
        <v>2244</v>
      </c>
      <c r="RY161">
        <v>2246</v>
      </c>
      <c r="RZ161">
        <v>2246</v>
      </c>
      <c r="SA161">
        <v>2247</v>
      </c>
      <c r="SB161">
        <v>2247</v>
      </c>
      <c r="SC161">
        <v>2247</v>
      </c>
      <c r="SD161">
        <v>2248</v>
      </c>
      <c r="SE161">
        <v>2248</v>
      </c>
      <c r="SF161">
        <v>2248</v>
      </c>
      <c r="SG161">
        <v>2248</v>
      </c>
      <c r="SH161">
        <v>2248</v>
      </c>
      <c r="SI161">
        <v>2249</v>
      </c>
      <c r="SJ161">
        <v>2249</v>
      </c>
      <c r="SK161">
        <v>2249</v>
      </c>
      <c r="SL161">
        <v>2250</v>
      </c>
      <c r="SM161">
        <v>2250</v>
      </c>
      <c r="SN161">
        <v>2252</v>
      </c>
      <c r="SO161">
        <v>2252</v>
      </c>
      <c r="SP161">
        <v>2252</v>
      </c>
      <c r="SQ161">
        <v>2252</v>
      </c>
      <c r="SR161">
        <v>2255</v>
      </c>
      <c r="SS161">
        <v>2255</v>
      </c>
      <c r="ST161">
        <v>2255</v>
      </c>
      <c r="SU161">
        <v>2255</v>
      </c>
      <c r="SV161">
        <v>2255</v>
      </c>
      <c r="SW161">
        <v>2255</v>
      </c>
      <c r="SX161">
        <v>2255</v>
      </c>
      <c r="SY161">
        <v>2255</v>
      </c>
      <c r="SZ161">
        <v>2256</v>
      </c>
      <c r="TA161">
        <v>2256</v>
      </c>
      <c r="TB161">
        <v>2256</v>
      </c>
      <c r="TC161">
        <v>2260</v>
      </c>
      <c r="TD161">
        <v>2260</v>
      </c>
      <c r="TE161">
        <v>2260</v>
      </c>
      <c r="TF161">
        <v>2260</v>
      </c>
      <c r="TG161">
        <v>2262</v>
      </c>
      <c r="TH161">
        <v>2262</v>
      </c>
      <c r="TI161">
        <v>2262</v>
      </c>
      <c r="TJ161">
        <v>2262</v>
      </c>
      <c r="TK161">
        <v>2262</v>
      </c>
      <c r="TL161">
        <v>2262</v>
      </c>
      <c r="TM161">
        <v>2262</v>
      </c>
      <c r="TN161">
        <v>2265</v>
      </c>
      <c r="TO161">
        <v>2265</v>
      </c>
      <c r="TP161">
        <v>2265</v>
      </c>
      <c r="TQ161">
        <v>2266</v>
      </c>
      <c r="TR161">
        <v>2268</v>
      </c>
      <c r="TS161">
        <v>2268</v>
      </c>
      <c r="TT161">
        <v>2268</v>
      </c>
      <c r="TU161">
        <v>2268</v>
      </c>
      <c r="TV161">
        <v>2268</v>
      </c>
      <c r="TW161">
        <v>2268</v>
      </c>
      <c r="TX161">
        <v>2268</v>
      </c>
      <c r="TY161">
        <v>2268</v>
      </c>
      <c r="TZ161">
        <v>2268</v>
      </c>
      <c r="UA161">
        <v>2268</v>
      </c>
      <c r="UB161">
        <v>2268</v>
      </c>
      <c r="UC161">
        <v>2268</v>
      </c>
      <c r="UD161">
        <v>2269</v>
      </c>
      <c r="UE161">
        <v>2269</v>
      </c>
      <c r="UF161">
        <v>2269</v>
      </c>
      <c r="UG161">
        <v>2269</v>
      </c>
      <c r="UH161">
        <v>2269</v>
      </c>
      <c r="UI161">
        <v>2269</v>
      </c>
      <c r="UJ161">
        <v>2269</v>
      </c>
      <c r="UK161">
        <v>2269</v>
      </c>
      <c r="UL161">
        <v>2269</v>
      </c>
      <c r="UM161">
        <v>2269</v>
      </c>
      <c r="UN161">
        <v>2269</v>
      </c>
      <c r="UO161">
        <v>2269</v>
      </c>
      <c r="UP161">
        <v>2269</v>
      </c>
      <c r="UQ161">
        <v>2269</v>
      </c>
      <c r="UR161">
        <v>2269</v>
      </c>
      <c r="US161">
        <v>2270</v>
      </c>
      <c r="UT161">
        <v>2270</v>
      </c>
      <c r="UU161">
        <v>2271</v>
      </c>
      <c r="UV161">
        <v>2271</v>
      </c>
      <c r="UW161">
        <v>2271</v>
      </c>
      <c r="UX161">
        <v>2273</v>
      </c>
      <c r="UY161">
        <v>2274</v>
      </c>
      <c r="UZ161">
        <v>2276</v>
      </c>
      <c r="VA161">
        <v>2279</v>
      </c>
      <c r="VB161">
        <v>2280</v>
      </c>
      <c r="VC161">
        <v>2284</v>
      </c>
      <c r="VD161">
        <v>2286</v>
      </c>
      <c r="VE161">
        <v>2291</v>
      </c>
      <c r="VF161">
        <v>2295</v>
      </c>
      <c r="VG161">
        <v>2303</v>
      </c>
      <c r="VH161">
        <v>2307</v>
      </c>
      <c r="VI161">
        <v>2315</v>
      </c>
      <c r="VJ161">
        <v>2326</v>
      </c>
      <c r="VK161">
        <v>2343</v>
      </c>
      <c r="VL161">
        <v>2356</v>
      </c>
      <c r="VM161">
        <v>2370</v>
      </c>
      <c r="VN161">
        <v>2387</v>
      </c>
      <c r="VO161">
        <v>2403</v>
      </c>
      <c r="VP161">
        <v>2421</v>
      </c>
      <c r="VQ161">
        <v>2457</v>
      </c>
      <c r="VR161">
        <v>2477</v>
      </c>
      <c r="VS161">
        <v>2503</v>
      </c>
      <c r="VT161">
        <v>2525</v>
      </c>
      <c r="VU161">
        <v>2557</v>
      </c>
      <c r="VV161">
        <v>2584</v>
      </c>
      <c r="VW161">
        <v>2605</v>
      </c>
      <c r="VX161">
        <v>2629</v>
      </c>
      <c r="VY161">
        <v>2657</v>
      </c>
      <c r="VZ161">
        <v>2685</v>
      </c>
      <c r="WA161">
        <v>2709</v>
      </c>
      <c r="WB161">
        <v>2728</v>
      </c>
      <c r="WC161">
        <v>2758</v>
      </c>
      <c r="WD161">
        <v>2772</v>
      </c>
      <c r="WE161">
        <v>2795</v>
      </c>
      <c r="WF161">
        <v>2809</v>
      </c>
      <c r="WG161">
        <v>2833</v>
      </c>
      <c r="WH161">
        <v>2845</v>
      </c>
      <c r="WI161">
        <v>2859</v>
      </c>
      <c r="WJ161">
        <v>2878</v>
      </c>
      <c r="WK161">
        <v>2889</v>
      </c>
      <c r="WL161">
        <v>2899</v>
      </c>
      <c r="WM161">
        <v>2905</v>
      </c>
      <c r="WN161">
        <v>2912</v>
      </c>
      <c r="WO161">
        <v>2917</v>
      </c>
      <c r="WP161">
        <v>2919</v>
      </c>
      <c r="WQ161">
        <v>2923</v>
      </c>
      <c r="WR161">
        <v>2931</v>
      </c>
      <c r="WS161">
        <v>2936</v>
      </c>
      <c r="WT161">
        <v>2939</v>
      </c>
      <c r="WU161">
        <v>2947</v>
      </c>
      <c r="WV161">
        <v>2949</v>
      </c>
      <c r="WW161">
        <v>2953</v>
      </c>
      <c r="WX161">
        <v>2955</v>
      </c>
      <c r="WY161">
        <v>2959</v>
      </c>
      <c r="WZ161">
        <v>2961</v>
      </c>
      <c r="XA161">
        <v>2962</v>
      </c>
      <c r="XB161">
        <v>2964</v>
      </c>
      <c r="XC161">
        <v>2965</v>
      </c>
      <c r="XD161">
        <v>2965</v>
      </c>
      <c r="XE161">
        <v>2966</v>
      </c>
      <c r="XF161">
        <v>2966</v>
      </c>
      <c r="XG161">
        <v>2970</v>
      </c>
      <c r="XH161">
        <v>2972</v>
      </c>
      <c r="XI161">
        <v>2972</v>
      </c>
      <c r="XJ161">
        <v>2973</v>
      </c>
      <c r="XK161">
        <v>2973</v>
      </c>
      <c r="XL161">
        <v>2973</v>
      </c>
      <c r="XM161">
        <v>2973</v>
      </c>
      <c r="XN161">
        <v>2973</v>
      </c>
      <c r="XO161">
        <v>2973</v>
      </c>
      <c r="XP161">
        <v>2974</v>
      </c>
      <c r="XQ161">
        <v>2974</v>
      </c>
      <c r="XR161">
        <v>2974</v>
      </c>
      <c r="XS161">
        <v>2974</v>
      </c>
      <c r="XT161">
        <v>2974</v>
      </c>
      <c r="XU161">
        <v>2974</v>
      </c>
      <c r="XV161">
        <v>2975</v>
      </c>
      <c r="XW161">
        <v>2975</v>
      </c>
      <c r="XX161">
        <v>2976</v>
      </c>
      <c r="XY161">
        <v>2976</v>
      </c>
      <c r="XZ161">
        <v>2976</v>
      </c>
      <c r="YA161">
        <v>2976</v>
      </c>
      <c r="YB161">
        <v>2977</v>
      </c>
      <c r="YC161">
        <v>2977</v>
      </c>
      <c r="YD161">
        <v>2977</v>
      </c>
      <c r="YE161">
        <v>2978</v>
      </c>
      <c r="YF161">
        <v>2978</v>
      </c>
      <c r="YG161">
        <v>2978</v>
      </c>
      <c r="YH161">
        <v>2978</v>
      </c>
      <c r="YI161">
        <v>2978</v>
      </c>
      <c r="YJ161">
        <v>2978</v>
      </c>
      <c r="YK161">
        <v>2978</v>
      </c>
      <c r="YL161">
        <v>2978</v>
      </c>
      <c r="YM161">
        <v>2978</v>
      </c>
      <c r="YN161">
        <v>2979</v>
      </c>
      <c r="YO161">
        <v>2980</v>
      </c>
      <c r="YP161">
        <v>2980</v>
      </c>
      <c r="YQ161">
        <v>2980</v>
      </c>
      <c r="YR161">
        <v>2980</v>
      </c>
      <c r="YS161">
        <v>2980</v>
      </c>
      <c r="YT161">
        <v>2980</v>
      </c>
      <c r="YU161">
        <v>2981</v>
      </c>
      <c r="YV161">
        <v>2982</v>
      </c>
      <c r="YW161">
        <v>2982</v>
      </c>
      <c r="YX161">
        <v>2982</v>
      </c>
      <c r="YY161">
        <v>2982</v>
      </c>
      <c r="YZ161">
        <v>2983</v>
      </c>
      <c r="ZA161">
        <v>2983</v>
      </c>
      <c r="ZB161">
        <v>2983</v>
      </c>
      <c r="ZC161">
        <v>2983</v>
      </c>
      <c r="ZD161">
        <v>2983</v>
      </c>
      <c r="ZE161">
        <v>2983</v>
      </c>
      <c r="ZF161">
        <v>2984</v>
      </c>
      <c r="ZG161">
        <v>2984</v>
      </c>
      <c r="ZH161">
        <v>2984</v>
      </c>
      <c r="ZI161">
        <v>2984</v>
      </c>
      <c r="ZJ161">
        <v>2984</v>
      </c>
      <c r="ZK161">
        <v>2985</v>
      </c>
      <c r="ZL161">
        <v>2985</v>
      </c>
      <c r="ZM161">
        <v>2985</v>
      </c>
      <c r="ZN161">
        <v>2985</v>
      </c>
      <c r="ZO161">
        <v>2986</v>
      </c>
      <c r="ZP161">
        <v>2987</v>
      </c>
      <c r="ZQ161">
        <v>2987</v>
      </c>
      <c r="ZR161">
        <v>2987</v>
      </c>
      <c r="ZS161">
        <v>2987</v>
      </c>
      <c r="ZT161">
        <v>2988</v>
      </c>
      <c r="ZU161">
        <v>2988</v>
      </c>
      <c r="ZV161">
        <v>2988</v>
      </c>
      <c r="ZW161">
        <v>2988</v>
      </c>
      <c r="ZX161">
        <v>2989</v>
      </c>
      <c r="ZY161">
        <v>2989</v>
      </c>
      <c r="ZZ161">
        <v>2989</v>
      </c>
      <c r="AAA161">
        <v>2989</v>
      </c>
      <c r="AAB161">
        <v>2989</v>
      </c>
    </row>
    <row r="162" spans="1:704" x14ac:dyDescent="0.35">
      <c r="A162" t="s">
        <v>95</v>
      </c>
      <c r="B162">
        <v>29.31166</v>
      </c>
      <c r="C162">
        <v>47.481766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2</v>
      </c>
      <c r="CI162">
        <v>3</v>
      </c>
      <c r="CJ162">
        <v>3</v>
      </c>
      <c r="CK162">
        <v>3</v>
      </c>
      <c r="CL162">
        <v>5</v>
      </c>
      <c r="CM162">
        <v>6</v>
      </c>
      <c r="CN162">
        <v>7</v>
      </c>
      <c r="CO162">
        <v>9</v>
      </c>
      <c r="CP162">
        <v>11</v>
      </c>
      <c r="CQ162">
        <v>13</v>
      </c>
      <c r="CR162">
        <v>14</v>
      </c>
      <c r="CS162">
        <v>15</v>
      </c>
      <c r="CT162">
        <v>19</v>
      </c>
      <c r="CU162">
        <v>20</v>
      </c>
      <c r="CV162">
        <v>22</v>
      </c>
      <c r="CW162">
        <v>23</v>
      </c>
      <c r="CX162">
        <v>24</v>
      </c>
      <c r="CY162">
        <v>26</v>
      </c>
      <c r="CZ162">
        <v>30</v>
      </c>
      <c r="DA162">
        <v>33</v>
      </c>
      <c r="DB162">
        <v>38</v>
      </c>
      <c r="DC162">
        <v>40</v>
      </c>
      <c r="DD162">
        <v>40</v>
      </c>
      <c r="DE162">
        <v>42</v>
      </c>
      <c r="DF162">
        <v>44</v>
      </c>
      <c r="DG162">
        <v>47</v>
      </c>
      <c r="DH162">
        <v>49</v>
      </c>
      <c r="DI162">
        <v>58</v>
      </c>
      <c r="DJ162">
        <v>65</v>
      </c>
      <c r="DK162">
        <v>75</v>
      </c>
      <c r="DL162">
        <v>82</v>
      </c>
      <c r="DM162">
        <v>88</v>
      </c>
      <c r="DN162">
        <v>96</v>
      </c>
      <c r="DO162">
        <v>107</v>
      </c>
      <c r="DP162">
        <v>112</v>
      </c>
      <c r="DQ162">
        <v>118</v>
      </c>
      <c r="DR162">
        <v>121</v>
      </c>
      <c r="DS162">
        <v>124</v>
      </c>
      <c r="DT162">
        <v>129</v>
      </c>
      <c r="DU162">
        <v>138</v>
      </c>
      <c r="DV162">
        <v>148</v>
      </c>
      <c r="DW162">
        <v>156</v>
      </c>
      <c r="DX162">
        <v>165</v>
      </c>
      <c r="DY162">
        <v>172</v>
      </c>
      <c r="DZ162">
        <v>175</v>
      </c>
      <c r="EA162">
        <v>185</v>
      </c>
      <c r="EB162">
        <v>194</v>
      </c>
      <c r="EC162">
        <v>205</v>
      </c>
      <c r="ED162">
        <v>212</v>
      </c>
      <c r="EE162">
        <v>220</v>
      </c>
      <c r="EF162">
        <v>226</v>
      </c>
      <c r="EG162">
        <v>230</v>
      </c>
      <c r="EH162">
        <v>236</v>
      </c>
      <c r="EI162">
        <v>244</v>
      </c>
      <c r="EJ162">
        <v>254</v>
      </c>
      <c r="EK162">
        <v>264</v>
      </c>
      <c r="EL162">
        <v>269</v>
      </c>
      <c r="EM162">
        <v>273</v>
      </c>
      <c r="EN162">
        <v>275</v>
      </c>
      <c r="EO162">
        <v>279</v>
      </c>
      <c r="EP162">
        <v>285</v>
      </c>
      <c r="EQ162">
        <v>289</v>
      </c>
      <c r="ER162">
        <v>296</v>
      </c>
      <c r="ES162">
        <v>298</v>
      </c>
      <c r="ET162">
        <v>303</v>
      </c>
      <c r="EU162">
        <v>306</v>
      </c>
      <c r="EV162">
        <v>308</v>
      </c>
      <c r="EW162">
        <v>313</v>
      </c>
      <c r="EX162">
        <v>319</v>
      </c>
      <c r="EY162">
        <v>326</v>
      </c>
      <c r="EZ162">
        <v>330</v>
      </c>
      <c r="FA162">
        <v>334</v>
      </c>
      <c r="FB162">
        <v>337</v>
      </c>
      <c r="FC162">
        <v>339</v>
      </c>
      <c r="FD162">
        <v>341</v>
      </c>
      <c r="FE162">
        <v>344</v>
      </c>
      <c r="FF162">
        <v>348</v>
      </c>
      <c r="FG162">
        <v>350</v>
      </c>
      <c r="FH162">
        <v>354</v>
      </c>
      <c r="FI162">
        <v>358</v>
      </c>
      <c r="FJ162">
        <v>359</v>
      </c>
      <c r="FK162">
        <v>360</v>
      </c>
      <c r="FL162">
        <v>365</v>
      </c>
      <c r="FM162">
        <v>368</v>
      </c>
      <c r="FN162">
        <v>373</v>
      </c>
      <c r="FO162">
        <v>377</v>
      </c>
      <c r="FP162">
        <v>379</v>
      </c>
      <c r="FQ162">
        <v>382</v>
      </c>
      <c r="FR162">
        <v>383</v>
      </c>
      <c r="FS162">
        <v>386</v>
      </c>
      <c r="FT162">
        <v>390</v>
      </c>
      <c r="FU162">
        <v>393</v>
      </c>
      <c r="FV162">
        <v>396</v>
      </c>
      <c r="FW162">
        <v>399</v>
      </c>
      <c r="FX162">
        <v>402</v>
      </c>
      <c r="FY162">
        <v>404</v>
      </c>
      <c r="FZ162">
        <v>407</v>
      </c>
      <c r="GA162">
        <v>408</v>
      </c>
      <c r="GB162">
        <v>408</v>
      </c>
      <c r="GC162">
        <v>412</v>
      </c>
      <c r="GD162">
        <v>417</v>
      </c>
      <c r="GE162">
        <v>421</v>
      </c>
      <c r="GF162">
        <v>425</v>
      </c>
      <c r="GG162">
        <v>429</v>
      </c>
      <c r="GH162">
        <v>433</v>
      </c>
      <c r="GI162">
        <v>438</v>
      </c>
      <c r="GJ162">
        <v>442</v>
      </c>
      <c r="GK162">
        <v>444</v>
      </c>
      <c r="GL162">
        <v>445</v>
      </c>
      <c r="GM162">
        <v>447</v>
      </c>
      <c r="GN162">
        <v>453</v>
      </c>
      <c r="GO162">
        <v>457</v>
      </c>
      <c r="GP162">
        <v>461</v>
      </c>
      <c r="GQ162">
        <v>465</v>
      </c>
      <c r="GR162">
        <v>468</v>
      </c>
      <c r="GS162">
        <v>469</v>
      </c>
      <c r="GT162">
        <v>471</v>
      </c>
      <c r="GU162">
        <v>474</v>
      </c>
      <c r="GV162">
        <v>478</v>
      </c>
      <c r="GW162">
        <v>482</v>
      </c>
      <c r="GX162">
        <v>486</v>
      </c>
      <c r="GY162">
        <v>489</v>
      </c>
      <c r="GZ162">
        <v>489</v>
      </c>
      <c r="HA162">
        <v>494</v>
      </c>
      <c r="HB162">
        <v>498</v>
      </c>
      <c r="HC162">
        <v>501</v>
      </c>
      <c r="HD162">
        <v>502</v>
      </c>
      <c r="HE162">
        <v>505</v>
      </c>
      <c r="HF162">
        <v>507</v>
      </c>
      <c r="HG162">
        <v>509</v>
      </c>
      <c r="HH162">
        <v>511</v>
      </c>
      <c r="HI162">
        <v>513</v>
      </c>
      <c r="HJ162">
        <v>515</v>
      </c>
      <c r="HK162">
        <v>518</v>
      </c>
      <c r="HL162">
        <v>519</v>
      </c>
      <c r="HM162">
        <v>521</v>
      </c>
      <c r="HN162">
        <v>522</v>
      </c>
      <c r="HO162">
        <v>525</v>
      </c>
      <c r="HP162">
        <v>528</v>
      </c>
      <c r="HQ162">
        <v>530</v>
      </c>
      <c r="HR162">
        <v>531</v>
      </c>
      <c r="HS162">
        <v>534</v>
      </c>
      <c r="HT162">
        <v>535</v>
      </c>
      <c r="HU162">
        <v>536</v>
      </c>
      <c r="HV162">
        <v>537</v>
      </c>
      <c r="HW162">
        <v>540</v>
      </c>
      <c r="HX162">
        <v>544</v>
      </c>
      <c r="HY162">
        <v>546</v>
      </c>
      <c r="HZ162">
        <v>548</v>
      </c>
      <c r="IA162">
        <v>552</v>
      </c>
      <c r="IB162">
        <v>556</v>
      </c>
      <c r="IC162">
        <v>557</v>
      </c>
      <c r="ID162">
        <v>558</v>
      </c>
      <c r="IE162">
        <v>560</v>
      </c>
      <c r="IF162">
        <v>563</v>
      </c>
      <c r="IG162">
        <v>568</v>
      </c>
      <c r="IH162">
        <v>571</v>
      </c>
      <c r="II162">
        <v>575</v>
      </c>
      <c r="IJ162">
        <v>580</v>
      </c>
      <c r="IK162">
        <v>581</v>
      </c>
      <c r="IL162">
        <v>584</v>
      </c>
      <c r="IM162">
        <v>585</v>
      </c>
      <c r="IN162">
        <v>588</v>
      </c>
      <c r="IO162">
        <v>590</v>
      </c>
      <c r="IP162">
        <v>592</v>
      </c>
      <c r="IQ162">
        <v>595</v>
      </c>
      <c r="IR162">
        <v>597</v>
      </c>
      <c r="IS162">
        <v>601</v>
      </c>
      <c r="IT162">
        <v>605</v>
      </c>
      <c r="IU162">
        <v>607</v>
      </c>
      <c r="IV162">
        <v>610</v>
      </c>
      <c r="IW162">
        <v>612</v>
      </c>
      <c r="IX162">
        <v>615</v>
      </c>
      <c r="IY162">
        <v>620</v>
      </c>
      <c r="IZ162">
        <v>624</v>
      </c>
      <c r="JA162">
        <v>628</v>
      </c>
      <c r="JB162">
        <v>632</v>
      </c>
      <c r="JC162">
        <v>639</v>
      </c>
      <c r="JD162">
        <v>642</v>
      </c>
      <c r="JE162">
        <v>649</v>
      </c>
      <c r="JF162">
        <v>655</v>
      </c>
      <c r="JG162">
        <v>658</v>
      </c>
      <c r="JH162">
        <v>664</v>
      </c>
      <c r="JI162">
        <v>672</v>
      </c>
      <c r="JJ162">
        <v>676</v>
      </c>
      <c r="JK162">
        <v>684</v>
      </c>
      <c r="JL162">
        <v>690</v>
      </c>
      <c r="JM162">
        <v>694</v>
      </c>
      <c r="JN162">
        <v>701</v>
      </c>
      <c r="JO162">
        <v>710</v>
      </c>
      <c r="JP162">
        <v>714</v>
      </c>
      <c r="JQ162">
        <v>721</v>
      </c>
      <c r="JR162">
        <v>730</v>
      </c>
      <c r="JS162">
        <v>740</v>
      </c>
      <c r="JT162">
        <v>744</v>
      </c>
      <c r="JU162">
        <v>746</v>
      </c>
      <c r="JV162">
        <v>749</v>
      </c>
      <c r="JW162">
        <v>756</v>
      </c>
      <c r="JX162">
        <v>763</v>
      </c>
      <c r="JY162">
        <v>767</v>
      </c>
      <c r="JZ162">
        <v>773</v>
      </c>
      <c r="KA162">
        <v>779</v>
      </c>
      <c r="KB162">
        <v>782</v>
      </c>
      <c r="KC162">
        <v>786</v>
      </c>
      <c r="KD162">
        <v>789</v>
      </c>
      <c r="KE162">
        <v>794</v>
      </c>
      <c r="KF162">
        <v>799</v>
      </c>
      <c r="KG162">
        <v>804</v>
      </c>
      <c r="KH162">
        <v>808</v>
      </c>
      <c r="KI162">
        <v>811</v>
      </c>
      <c r="KJ162">
        <v>816</v>
      </c>
      <c r="KK162">
        <v>821</v>
      </c>
      <c r="KL162">
        <v>826</v>
      </c>
      <c r="KM162">
        <v>830</v>
      </c>
      <c r="KN162">
        <v>833</v>
      </c>
      <c r="KO162">
        <v>835</v>
      </c>
      <c r="KP162">
        <v>838</v>
      </c>
      <c r="KQ162">
        <v>842</v>
      </c>
      <c r="KR162">
        <v>848</v>
      </c>
      <c r="KS162">
        <v>857</v>
      </c>
      <c r="KT162">
        <v>859</v>
      </c>
      <c r="KU162">
        <v>861</v>
      </c>
      <c r="KV162">
        <v>863</v>
      </c>
      <c r="KW162">
        <v>866</v>
      </c>
      <c r="KX162">
        <v>868</v>
      </c>
      <c r="KY162">
        <v>870</v>
      </c>
      <c r="KZ162">
        <v>871</v>
      </c>
      <c r="LA162">
        <v>872</v>
      </c>
      <c r="LB162">
        <v>874</v>
      </c>
      <c r="LC162">
        <v>875</v>
      </c>
      <c r="LD162">
        <v>878</v>
      </c>
      <c r="LE162">
        <v>880</v>
      </c>
      <c r="LF162">
        <v>881</v>
      </c>
      <c r="LG162">
        <v>882</v>
      </c>
      <c r="LH162">
        <v>884</v>
      </c>
      <c r="LI162">
        <v>886</v>
      </c>
      <c r="LJ162">
        <v>889</v>
      </c>
      <c r="LK162">
        <v>891</v>
      </c>
      <c r="LL162">
        <v>897</v>
      </c>
      <c r="LM162">
        <v>900</v>
      </c>
      <c r="LN162">
        <v>905</v>
      </c>
      <c r="LO162">
        <v>910</v>
      </c>
      <c r="LP162">
        <v>910</v>
      </c>
      <c r="LQ162">
        <v>911</v>
      </c>
      <c r="LR162">
        <v>911</v>
      </c>
      <c r="LS162">
        <v>912</v>
      </c>
      <c r="LT162">
        <v>913</v>
      </c>
      <c r="LU162">
        <v>913</v>
      </c>
      <c r="LV162">
        <v>913</v>
      </c>
      <c r="LW162">
        <v>916</v>
      </c>
      <c r="LX162">
        <v>918</v>
      </c>
      <c r="LY162">
        <v>921</v>
      </c>
      <c r="LZ162">
        <v>922</v>
      </c>
      <c r="MA162">
        <v>923</v>
      </c>
      <c r="MB162">
        <v>924</v>
      </c>
      <c r="MC162">
        <v>926</v>
      </c>
      <c r="MD162">
        <v>926</v>
      </c>
      <c r="ME162">
        <v>929</v>
      </c>
      <c r="MF162">
        <v>931</v>
      </c>
      <c r="MG162">
        <v>932</v>
      </c>
      <c r="MH162">
        <v>932</v>
      </c>
      <c r="MI162">
        <v>933</v>
      </c>
      <c r="MJ162">
        <v>934</v>
      </c>
      <c r="MK162">
        <v>936</v>
      </c>
      <c r="ML162">
        <v>937</v>
      </c>
      <c r="MM162">
        <v>937</v>
      </c>
      <c r="MN162">
        <v>938</v>
      </c>
      <c r="MO162">
        <v>938</v>
      </c>
      <c r="MP162">
        <v>938</v>
      </c>
      <c r="MQ162">
        <v>938</v>
      </c>
      <c r="MR162">
        <v>940</v>
      </c>
      <c r="MS162">
        <v>942</v>
      </c>
      <c r="MT162">
        <v>943</v>
      </c>
      <c r="MU162">
        <v>945</v>
      </c>
      <c r="MV162">
        <v>946</v>
      </c>
      <c r="MW162">
        <v>946</v>
      </c>
      <c r="MX162">
        <v>946</v>
      </c>
      <c r="MY162">
        <v>947</v>
      </c>
      <c r="MZ162">
        <v>947</v>
      </c>
      <c r="NA162">
        <v>947</v>
      </c>
      <c r="NB162">
        <v>948</v>
      </c>
      <c r="NC162">
        <v>950</v>
      </c>
      <c r="ND162">
        <v>951</v>
      </c>
      <c r="NE162">
        <v>951</v>
      </c>
      <c r="NF162">
        <v>952</v>
      </c>
      <c r="NG162">
        <v>952</v>
      </c>
      <c r="NH162">
        <v>952</v>
      </c>
      <c r="NI162">
        <v>954</v>
      </c>
      <c r="NJ162">
        <v>957</v>
      </c>
      <c r="NK162">
        <v>957</v>
      </c>
      <c r="NL162">
        <v>958</v>
      </c>
      <c r="NM162">
        <v>958</v>
      </c>
      <c r="NN162">
        <v>959</v>
      </c>
      <c r="NO162">
        <v>959</v>
      </c>
      <c r="NP162">
        <v>959</v>
      </c>
      <c r="NQ162">
        <v>960</v>
      </c>
      <c r="NR162">
        <v>961</v>
      </c>
      <c r="NS162">
        <v>962</v>
      </c>
      <c r="NT162">
        <v>964</v>
      </c>
      <c r="NU162">
        <v>964</v>
      </c>
      <c r="NV162">
        <v>966</v>
      </c>
      <c r="NW162">
        <v>969</v>
      </c>
      <c r="NX162">
        <v>975</v>
      </c>
      <c r="NY162">
        <v>980</v>
      </c>
      <c r="NZ162">
        <v>985</v>
      </c>
      <c r="OA162">
        <v>992</v>
      </c>
      <c r="OB162">
        <v>998</v>
      </c>
      <c r="OC162">
        <v>1003</v>
      </c>
      <c r="OD162">
        <v>1009</v>
      </c>
      <c r="OE162">
        <v>1014</v>
      </c>
      <c r="OF162">
        <v>1019</v>
      </c>
      <c r="OG162">
        <v>1027</v>
      </c>
      <c r="OH162">
        <v>1034</v>
      </c>
      <c r="OI162">
        <v>1039</v>
      </c>
      <c r="OJ162">
        <v>1044</v>
      </c>
      <c r="OK162">
        <v>1049</v>
      </c>
      <c r="OL162">
        <v>1057</v>
      </c>
      <c r="OM162">
        <v>1062</v>
      </c>
      <c r="ON162">
        <v>1067</v>
      </c>
      <c r="OO162">
        <v>1072</v>
      </c>
      <c r="OP162">
        <v>1078</v>
      </c>
      <c r="OQ162">
        <v>1083</v>
      </c>
      <c r="OR162">
        <v>1085</v>
      </c>
      <c r="OS162">
        <v>1092</v>
      </c>
      <c r="OT162">
        <v>1097</v>
      </c>
      <c r="OU162">
        <v>1105</v>
      </c>
      <c r="OV162">
        <v>1113</v>
      </c>
      <c r="OW162">
        <v>1120</v>
      </c>
      <c r="OX162">
        <v>1127</v>
      </c>
      <c r="OY162">
        <v>1133</v>
      </c>
      <c r="OZ162">
        <v>1141</v>
      </c>
      <c r="PA162">
        <v>1144</v>
      </c>
      <c r="PB162">
        <v>1148</v>
      </c>
      <c r="PC162">
        <v>1156</v>
      </c>
      <c r="PD162">
        <v>1165</v>
      </c>
      <c r="PE162">
        <v>1172</v>
      </c>
      <c r="PF162">
        <v>1179</v>
      </c>
      <c r="PG162">
        <v>1186</v>
      </c>
      <c r="PH162">
        <v>1194</v>
      </c>
      <c r="PI162">
        <v>1202</v>
      </c>
      <c r="PJ162">
        <v>1210</v>
      </c>
      <c r="PK162">
        <v>1215</v>
      </c>
      <c r="PL162">
        <v>1226</v>
      </c>
      <c r="PM162">
        <v>1233</v>
      </c>
      <c r="PN162">
        <v>1246</v>
      </c>
      <c r="PO162">
        <v>1256</v>
      </c>
      <c r="PP162">
        <v>1258</v>
      </c>
      <c r="PQ162">
        <v>1270</v>
      </c>
      <c r="PR162">
        <v>1279</v>
      </c>
      <c r="PS162">
        <v>1286</v>
      </c>
      <c r="PT162">
        <v>1298</v>
      </c>
      <c r="PU162">
        <v>1308</v>
      </c>
      <c r="PV162">
        <v>1313</v>
      </c>
      <c r="PW162">
        <v>1319</v>
      </c>
      <c r="PX162">
        <v>1327</v>
      </c>
      <c r="PY162">
        <v>1339</v>
      </c>
      <c r="PZ162">
        <v>1353</v>
      </c>
      <c r="QA162">
        <v>1365</v>
      </c>
      <c r="QB162">
        <v>1373</v>
      </c>
      <c r="QC162">
        <v>1379</v>
      </c>
      <c r="QD162">
        <v>1383</v>
      </c>
      <c r="QE162">
        <v>1393</v>
      </c>
      <c r="QF162">
        <v>1403</v>
      </c>
      <c r="QG162">
        <v>1407</v>
      </c>
      <c r="QH162">
        <v>1412</v>
      </c>
      <c r="QI162">
        <v>1419</v>
      </c>
      <c r="QJ162">
        <v>1423</v>
      </c>
      <c r="QK162">
        <v>1428</v>
      </c>
      <c r="QL162">
        <v>1436</v>
      </c>
      <c r="QM162">
        <v>1440</v>
      </c>
      <c r="QN162">
        <v>1448</v>
      </c>
      <c r="QO162">
        <v>1456</v>
      </c>
      <c r="QP162">
        <v>1468</v>
      </c>
      <c r="QQ162">
        <v>1482</v>
      </c>
      <c r="QR162">
        <v>1493</v>
      </c>
      <c r="QS162">
        <v>1502</v>
      </c>
      <c r="QT162">
        <v>1511</v>
      </c>
      <c r="QU162">
        <v>1516</v>
      </c>
      <c r="QV162">
        <v>1527</v>
      </c>
      <c r="QW162">
        <v>1535</v>
      </c>
      <c r="QX162">
        <v>1546</v>
      </c>
      <c r="QY162">
        <v>1554</v>
      </c>
      <c r="QZ162">
        <v>1563</v>
      </c>
      <c r="RA162">
        <v>1569</v>
      </c>
      <c r="RB162">
        <v>1578</v>
      </c>
      <c r="RC162">
        <v>1590</v>
      </c>
      <c r="RD162">
        <v>1601</v>
      </c>
      <c r="RE162">
        <v>1610</v>
      </c>
      <c r="RF162">
        <v>1621</v>
      </c>
      <c r="RG162">
        <v>1628</v>
      </c>
      <c r="RH162">
        <v>1635</v>
      </c>
      <c r="RI162">
        <v>1645</v>
      </c>
      <c r="RJ162">
        <v>1652</v>
      </c>
      <c r="RK162">
        <v>1660</v>
      </c>
      <c r="RL162">
        <v>1669</v>
      </c>
      <c r="RM162">
        <v>1674</v>
      </c>
      <c r="RN162">
        <v>1681</v>
      </c>
      <c r="RO162">
        <v>1687</v>
      </c>
      <c r="RP162">
        <v>1693</v>
      </c>
      <c r="RQ162">
        <v>1696</v>
      </c>
      <c r="RR162">
        <v>1701</v>
      </c>
      <c r="RS162">
        <v>1703</v>
      </c>
      <c r="RT162">
        <v>1711</v>
      </c>
      <c r="RU162">
        <v>1719</v>
      </c>
      <c r="RV162">
        <v>1724</v>
      </c>
      <c r="RW162">
        <v>1734</v>
      </c>
      <c r="RX162">
        <v>1741</v>
      </c>
      <c r="RY162">
        <v>1746</v>
      </c>
      <c r="RZ162">
        <v>1751</v>
      </c>
      <c r="SA162">
        <v>1755</v>
      </c>
      <c r="SB162">
        <v>1760</v>
      </c>
      <c r="SC162">
        <v>1764</v>
      </c>
      <c r="SD162">
        <v>1771</v>
      </c>
      <c r="SE162">
        <v>1772</v>
      </c>
      <c r="SF162">
        <v>1775</v>
      </c>
      <c r="SG162">
        <v>1779</v>
      </c>
      <c r="SH162">
        <v>1783</v>
      </c>
      <c r="SI162">
        <v>1787</v>
      </c>
      <c r="SJ162">
        <v>1794</v>
      </c>
      <c r="SK162">
        <v>1795</v>
      </c>
      <c r="SL162">
        <v>1798</v>
      </c>
      <c r="SM162">
        <v>1801</v>
      </c>
      <c r="SN162">
        <v>1806</v>
      </c>
      <c r="SO162">
        <v>1810</v>
      </c>
      <c r="SP162">
        <v>1813</v>
      </c>
      <c r="SQ162">
        <v>1817</v>
      </c>
      <c r="SR162">
        <v>1820</v>
      </c>
      <c r="SS162">
        <v>1828</v>
      </c>
      <c r="ST162">
        <v>1831</v>
      </c>
      <c r="SU162">
        <v>1837</v>
      </c>
      <c r="SV162">
        <v>1842</v>
      </c>
      <c r="SW162">
        <v>1851</v>
      </c>
      <c r="SX162">
        <v>1862</v>
      </c>
      <c r="SY162">
        <v>1870</v>
      </c>
      <c r="SZ162">
        <v>1877</v>
      </c>
      <c r="TA162">
        <v>1888</v>
      </c>
      <c r="TB162">
        <v>1894</v>
      </c>
      <c r="TC162">
        <v>1903</v>
      </c>
      <c r="TD162">
        <v>1913</v>
      </c>
      <c r="TE162">
        <v>1919</v>
      </c>
      <c r="TF162">
        <v>1933</v>
      </c>
      <c r="TG162">
        <v>1943</v>
      </c>
      <c r="TH162">
        <v>1961</v>
      </c>
      <c r="TI162">
        <v>1969</v>
      </c>
      <c r="TJ162">
        <v>1979</v>
      </c>
      <c r="TK162">
        <v>1995</v>
      </c>
      <c r="TL162">
        <v>2005</v>
      </c>
      <c r="TM162">
        <v>2017</v>
      </c>
      <c r="TN162">
        <v>2029</v>
      </c>
      <c r="TO162">
        <v>2049</v>
      </c>
      <c r="TP162">
        <v>2059</v>
      </c>
      <c r="TQ162">
        <v>2071</v>
      </c>
      <c r="TR162">
        <v>2089</v>
      </c>
      <c r="TS162">
        <v>2100</v>
      </c>
      <c r="TT162">
        <v>2117</v>
      </c>
      <c r="TU162">
        <v>2136</v>
      </c>
      <c r="TV162">
        <v>2147</v>
      </c>
      <c r="TW162">
        <v>2158</v>
      </c>
      <c r="TX162">
        <v>2174</v>
      </c>
      <c r="TY162">
        <v>2193</v>
      </c>
      <c r="TZ162">
        <v>2211</v>
      </c>
      <c r="UA162">
        <v>2221</v>
      </c>
      <c r="UB162">
        <v>2238</v>
      </c>
      <c r="UC162">
        <v>2247</v>
      </c>
      <c r="UD162">
        <v>2255</v>
      </c>
      <c r="UE162">
        <v>2264</v>
      </c>
      <c r="UF162">
        <v>2273</v>
      </c>
      <c r="UG162">
        <v>2279</v>
      </c>
      <c r="UH162">
        <v>2284</v>
      </c>
      <c r="UI162">
        <v>2293</v>
      </c>
      <c r="UJ162">
        <v>2298</v>
      </c>
      <c r="UK162">
        <v>2303</v>
      </c>
      <c r="UL162">
        <v>2309</v>
      </c>
      <c r="UM162">
        <v>2314</v>
      </c>
      <c r="UN162">
        <v>2320</v>
      </c>
      <c r="UO162">
        <v>2328</v>
      </c>
      <c r="UP162">
        <v>2339</v>
      </c>
      <c r="UQ162">
        <v>2345</v>
      </c>
      <c r="UR162">
        <v>2351</v>
      </c>
      <c r="US162">
        <v>2356</v>
      </c>
      <c r="UT162">
        <v>2361</v>
      </c>
      <c r="UU162">
        <v>2366</v>
      </c>
      <c r="UV162">
        <v>2369</v>
      </c>
      <c r="UW162">
        <v>2372</v>
      </c>
      <c r="UX162">
        <v>2375</v>
      </c>
      <c r="UY162">
        <v>2378</v>
      </c>
      <c r="UZ162">
        <v>2380</v>
      </c>
      <c r="VA162">
        <v>2383</v>
      </c>
      <c r="VB162">
        <v>2386</v>
      </c>
      <c r="VC162">
        <v>2389</v>
      </c>
      <c r="VD162">
        <v>2393</v>
      </c>
      <c r="VE162">
        <v>2395</v>
      </c>
      <c r="VF162">
        <v>2397</v>
      </c>
      <c r="VG162">
        <v>2399</v>
      </c>
      <c r="VH162">
        <v>2401</v>
      </c>
      <c r="VI162">
        <v>2403</v>
      </c>
      <c r="VJ162">
        <v>2404</v>
      </c>
      <c r="VK162">
        <v>2407</v>
      </c>
      <c r="VL162">
        <v>2409</v>
      </c>
      <c r="VM162">
        <v>2412</v>
      </c>
      <c r="VN162">
        <v>2414</v>
      </c>
      <c r="VO162">
        <v>2415</v>
      </c>
      <c r="VP162">
        <v>2416</v>
      </c>
      <c r="VQ162">
        <v>2417</v>
      </c>
      <c r="VR162">
        <v>2418</v>
      </c>
      <c r="VS162">
        <v>2419</v>
      </c>
      <c r="VT162">
        <v>2420</v>
      </c>
      <c r="VU162">
        <v>2421</v>
      </c>
      <c r="VV162">
        <v>2422</v>
      </c>
      <c r="VW162">
        <v>2423</v>
      </c>
      <c r="VX162">
        <v>2424</v>
      </c>
      <c r="VY162">
        <v>2425</v>
      </c>
      <c r="VZ162">
        <v>2426</v>
      </c>
      <c r="WA162">
        <v>2427</v>
      </c>
      <c r="WB162">
        <v>2428</v>
      </c>
      <c r="WC162">
        <v>2429</v>
      </c>
      <c r="WD162">
        <v>2430</v>
      </c>
      <c r="WE162">
        <v>2431</v>
      </c>
      <c r="WF162">
        <v>2432</v>
      </c>
      <c r="WG162">
        <v>2434</v>
      </c>
      <c r="WH162">
        <v>2435</v>
      </c>
      <c r="WI162">
        <v>2436</v>
      </c>
      <c r="WJ162">
        <v>2437</v>
      </c>
      <c r="WK162">
        <v>2438</v>
      </c>
      <c r="WL162">
        <v>2439</v>
      </c>
      <c r="WM162">
        <v>2440</v>
      </c>
      <c r="WN162">
        <v>2441</v>
      </c>
      <c r="WO162">
        <v>2442</v>
      </c>
      <c r="WP162">
        <v>2443</v>
      </c>
      <c r="WQ162">
        <v>2444</v>
      </c>
      <c r="WR162">
        <v>2445</v>
      </c>
      <c r="WS162">
        <v>2446</v>
      </c>
      <c r="WT162">
        <v>2447</v>
      </c>
      <c r="WU162">
        <v>2448</v>
      </c>
      <c r="WV162">
        <v>2448</v>
      </c>
      <c r="WW162">
        <v>2449</v>
      </c>
      <c r="WX162">
        <v>2450</v>
      </c>
      <c r="WY162">
        <v>2451</v>
      </c>
      <c r="WZ162">
        <v>2452</v>
      </c>
      <c r="XA162">
        <v>2452</v>
      </c>
      <c r="XB162">
        <v>2452</v>
      </c>
      <c r="XC162">
        <v>2452</v>
      </c>
      <c r="XD162">
        <v>2452</v>
      </c>
      <c r="XE162">
        <v>2453</v>
      </c>
      <c r="XF162">
        <v>2454</v>
      </c>
      <c r="XG162">
        <v>2454</v>
      </c>
      <c r="XH162">
        <v>2455</v>
      </c>
      <c r="XI162">
        <v>2455</v>
      </c>
      <c r="XJ162">
        <v>2455</v>
      </c>
      <c r="XK162">
        <v>2455</v>
      </c>
      <c r="XL162">
        <v>2455</v>
      </c>
      <c r="XM162">
        <v>2456</v>
      </c>
      <c r="XN162">
        <v>2457</v>
      </c>
      <c r="XO162">
        <v>2458</v>
      </c>
      <c r="XP162">
        <v>2458</v>
      </c>
      <c r="XQ162">
        <v>2458</v>
      </c>
      <c r="XR162">
        <v>2459</v>
      </c>
      <c r="XS162">
        <v>2460</v>
      </c>
      <c r="XT162">
        <v>2460</v>
      </c>
      <c r="XU162">
        <v>2461</v>
      </c>
      <c r="XV162">
        <v>2461</v>
      </c>
      <c r="XW162">
        <v>2461</v>
      </c>
      <c r="XX162">
        <v>2461</v>
      </c>
      <c r="XY162">
        <v>2461</v>
      </c>
      <c r="XZ162">
        <v>2461</v>
      </c>
      <c r="YA162">
        <v>2461</v>
      </c>
      <c r="YB162">
        <v>2461</v>
      </c>
      <c r="YC162">
        <v>2462</v>
      </c>
      <c r="YD162">
        <v>2462</v>
      </c>
      <c r="YE162">
        <v>2462</v>
      </c>
      <c r="YF162">
        <v>2462</v>
      </c>
      <c r="YG162">
        <v>2462</v>
      </c>
      <c r="YH162">
        <v>2462</v>
      </c>
      <c r="YI162">
        <v>2462</v>
      </c>
      <c r="YJ162">
        <v>2462</v>
      </c>
      <c r="YK162">
        <v>2462</v>
      </c>
      <c r="YL162">
        <v>2462</v>
      </c>
      <c r="YM162">
        <v>2462</v>
      </c>
      <c r="YN162">
        <v>2462</v>
      </c>
      <c r="YO162">
        <v>2462</v>
      </c>
      <c r="YP162">
        <v>2462</v>
      </c>
      <c r="YQ162">
        <v>2462</v>
      </c>
      <c r="YR162">
        <v>2462</v>
      </c>
      <c r="YS162">
        <v>2463</v>
      </c>
      <c r="YT162">
        <v>2464</v>
      </c>
      <c r="YU162">
        <v>2464</v>
      </c>
      <c r="YV162">
        <v>2464</v>
      </c>
      <c r="YW162">
        <v>2464</v>
      </c>
      <c r="YX162">
        <v>2464</v>
      </c>
      <c r="YY162">
        <v>2465</v>
      </c>
      <c r="YZ162">
        <v>2465</v>
      </c>
      <c r="ZA162">
        <v>2465</v>
      </c>
      <c r="ZB162">
        <v>2465</v>
      </c>
      <c r="ZC162">
        <v>2465</v>
      </c>
      <c r="ZD162">
        <v>2465</v>
      </c>
      <c r="ZE162">
        <v>2465</v>
      </c>
      <c r="ZF162">
        <v>2465</v>
      </c>
      <c r="ZG162">
        <v>2465</v>
      </c>
      <c r="ZH162">
        <v>2465</v>
      </c>
      <c r="ZI162">
        <v>2465</v>
      </c>
      <c r="ZJ162">
        <v>2465</v>
      </c>
      <c r="ZK162">
        <v>2465</v>
      </c>
      <c r="ZL162">
        <v>2465</v>
      </c>
      <c r="ZM162">
        <v>2465</v>
      </c>
      <c r="ZN162">
        <v>2466</v>
      </c>
      <c r="ZO162">
        <v>2466</v>
      </c>
      <c r="ZP162">
        <v>2466</v>
      </c>
      <c r="ZQ162">
        <v>2466</v>
      </c>
      <c r="ZR162">
        <v>2466</v>
      </c>
      <c r="ZS162">
        <v>2466</v>
      </c>
      <c r="ZT162">
        <v>2466</v>
      </c>
      <c r="ZU162">
        <v>2466</v>
      </c>
      <c r="ZV162">
        <v>2466</v>
      </c>
      <c r="ZW162">
        <v>2466</v>
      </c>
      <c r="ZX162">
        <v>2466</v>
      </c>
      <c r="ZY162">
        <v>2466</v>
      </c>
      <c r="ZZ162">
        <v>2466</v>
      </c>
      <c r="AAA162">
        <v>2466</v>
      </c>
      <c r="AAB162">
        <v>2466</v>
      </c>
    </row>
    <row r="163" spans="1:704" x14ac:dyDescent="0.35">
      <c r="A163" t="s">
        <v>96</v>
      </c>
      <c r="B163">
        <v>41.20438</v>
      </c>
      <c r="C163">
        <v>74.766098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1</v>
      </c>
      <c r="CA163">
        <v>4</v>
      </c>
      <c r="CB163">
        <v>4</v>
      </c>
      <c r="CC163">
        <v>4</v>
      </c>
      <c r="CD163">
        <v>4</v>
      </c>
      <c r="CE163">
        <v>5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7</v>
      </c>
      <c r="CP163">
        <v>7</v>
      </c>
      <c r="CQ163">
        <v>7</v>
      </c>
      <c r="CR163">
        <v>8</v>
      </c>
      <c r="CS163">
        <v>8</v>
      </c>
      <c r="CT163">
        <v>8</v>
      </c>
      <c r="CU163">
        <v>8</v>
      </c>
      <c r="CV163">
        <v>8</v>
      </c>
      <c r="CW163">
        <v>8</v>
      </c>
      <c r="CX163">
        <v>8</v>
      </c>
      <c r="CY163">
        <v>8</v>
      </c>
      <c r="CZ163">
        <v>8</v>
      </c>
      <c r="DA163">
        <v>8</v>
      </c>
      <c r="DB163">
        <v>10</v>
      </c>
      <c r="DC163">
        <v>10</v>
      </c>
      <c r="DD163">
        <v>11</v>
      </c>
      <c r="DE163">
        <v>12</v>
      </c>
      <c r="DF163">
        <v>12</v>
      </c>
      <c r="DG163">
        <v>12</v>
      </c>
      <c r="DH163">
        <v>12</v>
      </c>
      <c r="DI163">
        <v>12</v>
      </c>
      <c r="DJ163">
        <v>12</v>
      </c>
      <c r="DK163">
        <v>12</v>
      </c>
      <c r="DL163">
        <v>12</v>
      </c>
      <c r="DM163">
        <v>12</v>
      </c>
      <c r="DN163">
        <v>14</v>
      </c>
      <c r="DO163">
        <v>14</v>
      </c>
      <c r="DP163">
        <v>14</v>
      </c>
      <c r="DQ163">
        <v>14</v>
      </c>
      <c r="DR163">
        <v>14</v>
      </c>
      <c r="DS163">
        <v>14</v>
      </c>
      <c r="DT163">
        <v>14</v>
      </c>
      <c r="DU163">
        <v>14</v>
      </c>
      <c r="DV163">
        <v>14</v>
      </c>
      <c r="DW163">
        <v>14</v>
      </c>
      <c r="DX163">
        <v>16</v>
      </c>
      <c r="DY163">
        <v>16</v>
      </c>
      <c r="DZ163">
        <v>16</v>
      </c>
      <c r="EA163">
        <v>16</v>
      </c>
      <c r="EB163">
        <v>16</v>
      </c>
      <c r="EC163">
        <v>16</v>
      </c>
      <c r="ED163">
        <v>16</v>
      </c>
      <c r="EE163">
        <v>16</v>
      </c>
      <c r="EF163">
        <v>17</v>
      </c>
      <c r="EG163">
        <v>20</v>
      </c>
      <c r="EH163">
        <v>20</v>
      </c>
      <c r="EI163">
        <v>22</v>
      </c>
      <c r="EJ163">
        <v>22</v>
      </c>
      <c r="EK163">
        <v>22</v>
      </c>
      <c r="EL163">
        <v>23</v>
      </c>
      <c r="EM163">
        <v>24</v>
      </c>
      <c r="EN163">
        <v>26</v>
      </c>
      <c r="EO163">
        <v>26</v>
      </c>
      <c r="EP163">
        <v>26</v>
      </c>
      <c r="EQ163">
        <v>27</v>
      </c>
      <c r="ER163">
        <v>27</v>
      </c>
      <c r="ES163">
        <v>28</v>
      </c>
      <c r="ET163">
        <v>30</v>
      </c>
      <c r="EU163">
        <v>31</v>
      </c>
      <c r="EV163">
        <v>31</v>
      </c>
      <c r="EW163">
        <v>32</v>
      </c>
      <c r="EX163">
        <v>35</v>
      </c>
      <c r="EY163">
        <v>40</v>
      </c>
      <c r="EZ163">
        <v>40</v>
      </c>
      <c r="FA163">
        <v>42</v>
      </c>
      <c r="FB163">
        <v>43</v>
      </c>
      <c r="FC163">
        <v>43</v>
      </c>
      <c r="FD163">
        <v>46</v>
      </c>
      <c r="FE163">
        <v>46</v>
      </c>
      <c r="FF163">
        <v>50</v>
      </c>
      <c r="FG163">
        <v>57</v>
      </c>
      <c r="FH163">
        <v>61</v>
      </c>
      <c r="FI163">
        <v>66</v>
      </c>
      <c r="FJ163">
        <v>76</v>
      </c>
      <c r="FK163">
        <v>76</v>
      </c>
      <c r="FL163">
        <v>78</v>
      </c>
      <c r="FM163">
        <v>88</v>
      </c>
      <c r="FN163">
        <v>99</v>
      </c>
      <c r="FO163">
        <v>107</v>
      </c>
      <c r="FP163">
        <v>116</v>
      </c>
      <c r="FQ163">
        <v>122</v>
      </c>
      <c r="FR163">
        <v>125</v>
      </c>
      <c r="FS163">
        <v>129</v>
      </c>
      <c r="FT163">
        <v>147</v>
      </c>
      <c r="FU163">
        <v>149</v>
      </c>
      <c r="FV163">
        <v>149</v>
      </c>
      <c r="FW163">
        <v>165</v>
      </c>
      <c r="FX163">
        <v>167</v>
      </c>
      <c r="FY163">
        <v>173</v>
      </c>
      <c r="FZ163">
        <v>900</v>
      </c>
      <c r="GA163">
        <v>1037</v>
      </c>
      <c r="GB163">
        <v>1037</v>
      </c>
      <c r="GC163">
        <v>1079</v>
      </c>
      <c r="GD163">
        <v>1111</v>
      </c>
      <c r="GE163">
        <v>1211</v>
      </c>
      <c r="GF163">
        <v>1211</v>
      </c>
      <c r="GG163">
        <v>1249</v>
      </c>
      <c r="GH163">
        <v>1277</v>
      </c>
      <c r="GI163">
        <v>1301</v>
      </c>
      <c r="GJ163">
        <v>1329</v>
      </c>
      <c r="GK163">
        <v>1347</v>
      </c>
      <c r="GL163">
        <v>1364</v>
      </c>
      <c r="GM163">
        <v>1378</v>
      </c>
      <c r="GN163">
        <v>1397</v>
      </c>
      <c r="GO163">
        <v>1409</v>
      </c>
      <c r="GP163">
        <v>1420</v>
      </c>
      <c r="GQ163">
        <v>1427</v>
      </c>
      <c r="GR163">
        <v>1438</v>
      </c>
      <c r="GS163">
        <v>1447</v>
      </c>
      <c r="GT163">
        <v>1451</v>
      </c>
      <c r="GU163">
        <v>1459</v>
      </c>
      <c r="GV163">
        <v>1468</v>
      </c>
      <c r="GW163">
        <v>1474</v>
      </c>
      <c r="GX163">
        <v>1478</v>
      </c>
      <c r="GY163">
        <v>1484</v>
      </c>
      <c r="GZ163">
        <v>1487</v>
      </c>
      <c r="HA163">
        <v>1491</v>
      </c>
      <c r="HB163">
        <v>1493</v>
      </c>
      <c r="HC163">
        <v>1495</v>
      </c>
      <c r="HD163">
        <v>1496</v>
      </c>
      <c r="HE163">
        <v>1498</v>
      </c>
      <c r="HF163">
        <v>1498</v>
      </c>
      <c r="HG163">
        <v>1498</v>
      </c>
      <c r="HH163">
        <v>1055</v>
      </c>
      <c r="HI163">
        <v>1055</v>
      </c>
      <c r="HJ163">
        <v>1056</v>
      </c>
      <c r="HK163">
        <v>1057</v>
      </c>
      <c r="HL163">
        <v>1057</v>
      </c>
      <c r="HM163">
        <v>1057</v>
      </c>
      <c r="HN163">
        <v>1057</v>
      </c>
      <c r="HO163">
        <v>1057</v>
      </c>
      <c r="HP163">
        <v>1057</v>
      </c>
      <c r="HQ163">
        <v>1058</v>
      </c>
      <c r="HR163">
        <v>1058</v>
      </c>
      <c r="HS163">
        <v>1059</v>
      </c>
      <c r="HT163">
        <v>1059</v>
      </c>
      <c r="HU163">
        <v>1059</v>
      </c>
      <c r="HV163">
        <v>1060</v>
      </c>
      <c r="HW163">
        <v>1060</v>
      </c>
      <c r="HX163">
        <v>1060</v>
      </c>
      <c r="HY163">
        <v>1060</v>
      </c>
      <c r="HZ163">
        <v>1060</v>
      </c>
      <c r="IA163">
        <v>1061</v>
      </c>
      <c r="IB163">
        <v>1061</v>
      </c>
      <c r="IC163">
        <v>1063</v>
      </c>
      <c r="ID163">
        <v>1063</v>
      </c>
      <c r="IE163">
        <v>1063</v>
      </c>
      <c r="IF163">
        <v>1063</v>
      </c>
      <c r="IG163">
        <v>1063</v>
      </c>
      <c r="IH163">
        <v>1063</v>
      </c>
      <c r="II163">
        <v>1063</v>
      </c>
      <c r="IJ163">
        <v>1063</v>
      </c>
      <c r="IK163">
        <v>1063</v>
      </c>
      <c r="IL163">
        <v>1063</v>
      </c>
      <c r="IM163">
        <v>1063</v>
      </c>
      <c r="IN163">
        <v>1063</v>
      </c>
      <c r="IO163">
        <v>1063</v>
      </c>
      <c r="IP163">
        <v>1063</v>
      </c>
      <c r="IQ163">
        <v>1063</v>
      </c>
      <c r="IR163">
        <v>1063</v>
      </c>
      <c r="IS163">
        <v>1063</v>
      </c>
      <c r="IT163">
        <v>1064</v>
      </c>
      <c r="IU163">
        <v>1064</v>
      </c>
      <c r="IV163">
        <v>1064</v>
      </c>
      <c r="IW163">
        <v>1065</v>
      </c>
      <c r="IX163">
        <v>1065</v>
      </c>
      <c r="IY163">
        <v>1066</v>
      </c>
      <c r="IZ163">
        <v>1066</v>
      </c>
      <c r="JA163">
        <v>1066</v>
      </c>
      <c r="JB163">
        <v>1066</v>
      </c>
      <c r="JC163">
        <v>1069</v>
      </c>
      <c r="JD163">
        <v>1073</v>
      </c>
      <c r="JE163">
        <v>1077</v>
      </c>
      <c r="JF163">
        <v>1082</v>
      </c>
      <c r="JG163">
        <v>1085</v>
      </c>
      <c r="JH163">
        <v>1090</v>
      </c>
      <c r="JI163">
        <v>1092</v>
      </c>
      <c r="JJ163">
        <v>1094</v>
      </c>
      <c r="JK163">
        <v>1099</v>
      </c>
      <c r="JL163">
        <v>1103</v>
      </c>
      <c r="JM163">
        <v>1108</v>
      </c>
      <c r="JN163">
        <v>1111</v>
      </c>
      <c r="JO163">
        <v>1111</v>
      </c>
      <c r="JP163">
        <v>1113</v>
      </c>
      <c r="JQ163">
        <v>1118</v>
      </c>
      <c r="JR163">
        <v>1122</v>
      </c>
      <c r="JS163">
        <v>1126</v>
      </c>
      <c r="JT163">
        <v>1130</v>
      </c>
      <c r="JU163">
        <v>1134</v>
      </c>
      <c r="JV163">
        <v>1134</v>
      </c>
      <c r="JW163">
        <v>1136</v>
      </c>
      <c r="JX163">
        <v>1138</v>
      </c>
      <c r="JY163">
        <v>1139</v>
      </c>
      <c r="JZ163">
        <v>1142</v>
      </c>
      <c r="KA163">
        <v>1144</v>
      </c>
      <c r="KB163">
        <v>1144</v>
      </c>
      <c r="KC163">
        <v>1155</v>
      </c>
      <c r="KD163">
        <v>1163</v>
      </c>
      <c r="KE163">
        <v>1167</v>
      </c>
      <c r="KF163">
        <v>1167</v>
      </c>
      <c r="KG163">
        <v>1170</v>
      </c>
      <c r="KH163">
        <v>1172</v>
      </c>
      <c r="KI163">
        <v>1177</v>
      </c>
      <c r="KJ163">
        <v>1182</v>
      </c>
      <c r="KK163">
        <v>1188</v>
      </c>
      <c r="KL163">
        <v>1188</v>
      </c>
      <c r="KM163">
        <v>1193</v>
      </c>
      <c r="KN163">
        <v>1195</v>
      </c>
      <c r="KO163">
        <v>1196</v>
      </c>
      <c r="KP163">
        <v>1203</v>
      </c>
      <c r="KQ163">
        <v>1203</v>
      </c>
      <c r="KR163">
        <v>1207</v>
      </c>
      <c r="KS163">
        <v>1212</v>
      </c>
      <c r="KT163">
        <v>1217</v>
      </c>
      <c r="KU163">
        <v>1223</v>
      </c>
      <c r="KV163">
        <v>1227</v>
      </c>
      <c r="KW163">
        <v>1231</v>
      </c>
      <c r="KX163">
        <v>1237</v>
      </c>
      <c r="KY163">
        <v>1241</v>
      </c>
      <c r="KZ163">
        <v>1251</v>
      </c>
      <c r="LA163">
        <v>1256</v>
      </c>
      <c r="LB163">
        <v>1256</v>
      </c>
      <c r="LC163">
        <v>1262</v>
      </c>
      <c r="LD163">
        <v>1271</v>
      </c>
      <c r="LE163">
        <v>1275</v>
      </c>
      <c r="LF163">
        <v>1275</v>
      </c>
      <c r="LG163">
        <v>1277</v>
      </c>
      <c r="LH163">
        <v>1285</v>
      </c>
      <c r="LI163">
        <v>1285</v>
      </c>
      <c r="LJ163">
        <v>1290</v>
      </c>
      <c r="LK163">
        <v>1297</v>
      </c>
      <c r="LL163">
        <v>1297</v>
      </c>
      <c r="LM163">
        <v>1301</v>
      </c>
      <c r="LN163">
        <v>1306</v>
      </c>
      <c r="LO163">
        <v>1306</v>
      </c>
      <c r="LP163">
        <v>1307</v>
      </c>
      <c r="LQ163">
        <v>1307</v>
      </c>
      <c r="LR163">
        <v>1312</v>
      </c>
      <c r="LS163">
        <v>1312</v>
      </c>
      <c r="LT163">
        <v>1317</v>
      </c>
      <c r="LU163">
        <v>1317</v>
      </c>
      <c r="LV163">
        <v>1321</v>
      </c>
      <c r="LW163">
        <v>1324</v>
      </c>
      <c r="LX163">
        <v>1328</v>
      </c>
      <c r="LY163">
        <v>1331</v>
      </c>
      <c r="LZ163">
        <v>1331</v>
      </c>
      <c r="MA163">
        <v>1335</v>
      </c>
      <c r="MB163">
        <v>1337</v>
      </c>
      <c r="MC163">
        <v>1340</v>
      </c>
      <c r="MD163">
        <v>1340</v>
      </c>
      <c r="ME163">
        <v>1344</v>
      </c>
      <c r="MF163">
        <v>1348</v>
      </c>
      <c r="MG163">
        <v>1349</v>
      </c>
      <c r="MH163">
        <v>1353</v>
      </c>
      <c r="MI163">
        <v>1354</v>
      </c>
      <c r="MJ163">
        <v>1355</v>
      </c>
      <c r="MK163">
        <v>1356</v>
      </c>
      <c r="ML163">
        <v>1358</v>
      </c>
      <c r="MM163">
        <v>1360</v>
      </c>
      <c r="MN163">
        <v>1360</v>
      </c>
      <c r="MO163">
        <v>1360</v>
      </c>
      <c r="MP163">
        <v>1361</v>
      </c>
      <c r="MQ163">
        <v>1363</v>
      </c>
      <c r="MR163">
        <v>1365</v>
      </c>
      <c r="MS163">
        <v>1367</v>
      </c>
      <c r="MT163">
        <v>1369</v>
      </c>
      <c r="MU163">
        <v>1371</v>
      </c>
      <c r="MV163">
        <v>1375</v>
      </c>
      <c r="MW163">
        <v>1375</v>
      </c>
      <c r="MX163">
        <v>1378</v>
      </c>
      <c r="MY163">
        <v>1382</v>
      </c>
      <c r="MZ163">
        <v>1384</v>
      </c>
      <c r="NA163">
        <v>1387</v>
      </c>
      <c r="NB163">
        <v>1387</v>
      </c>
      <c r="NC163">
        <v>1392</v>
      </c>
      <c r="ND163">
        <v>1392</v>
      </c>
      <c r="NE163">
        <v>1394</v>
      </c>
      <c r="NF163">
        <v>1398</v>
      </c>
      <c r="NG163">
        <v>1398</v>
      </c>
      <c r="NH163">
        <v>1400</v>
      </c>
      <c r="NI163">
        <v>1402</v>
      </c>
      <c r="NJ163">
        <v>1405</v>
      </c>
      <c r="NK163">
        <v>1408</v>
      </c>
      <c r="NL163">
        <v>1408</v>
      </c>
      <c r="NM163">
        <v>1409</v>
      </c>
      <c r="NN163">
        <v>1412</v>
      </c>
      <c r="NO163">
        <v>1412</v>
      </c>
      <c r="NP163">
        <v>1412</v>
      </c>
      <c r="NQ163">
        <v>1414</v>
      </c>
      <c r="NR163">
        <v>1418</v>
      </c>
      <c r="NS163">
        <v>1420</v>
      </c>
      <c r="NT163">
        <v>1420</v>
      </c>
      <c r="NU163">
        <v>1423</v>
      </c>
      <c r="NV163">
        <v>1426</v>
      </c>
      <c r="NW163">
        <v>1431</v>
      </c>
      <c r="NX163">
        <v>1433</v>
      </c>
      <c r="NY163">
        <v>1436</v>
      </c>
      <c r="NZ163">
        <v>1437</v>
      </c>
      <c r="OA163">
        <v>1439</v>
      </c>
      <c r="OB163">
        <v>1441</v>
      </c>
      <c r="OC163">
        <v>1442</v>
      </c>
      <c r="OD163">
        <v>1442</v>
      </c>
      <c r="OE163">
        <v>1444</v>
      </c>
      <c r="OF163">
        <v>1447</v>
      </c>
      <c r="OG163">
        <v>1447</v>
      </c>
      <c r="OH163">
        <v>1452</v>
      </c>
      <c r="OI163">
        <v>1452</v>
      </c>
      <c r="OJ163">
        <v>1458</v>
      </c>
      <c r="OK163">
        <v>1458</v>
      </c>
      <c r="OL163">
        <v>1460</v>
      </c>
      <c r="OM163">
        <v>1460</v>
      </c>
      <c r="ON163">
        <v>1463</v>
      </c>
      <c r="OO163">
        <v>1463</v>
      </c>
      <c r="OP163">
        <v>1463</v>
      </c>
      <c r="OQ163">
        <v>1466</v>
      </c>
      <c r="OR163">
        <v>1467</v>
      </c>
      <c r="OS163">
        <v>1468</v>
      </c>
      <c r="OT163">
        <v>1468</v>
      </c>
      <c r="OU163">
        <v>1470</v>
      </c>
      <c r="OV163">
        <v>1470</v>
      </c>
      <c r="OW163">
        <v>1471</v>
      </c>
      <c r="OX163">
        <v>1471</v>
      </c>
      <c r="OY163">
        <v>1473</v>
      </c>
      <c r="OZ163">
        <v>1476</v>
      </c>
      <c r="PA163">
        <v>1476</v>
      </c>
      <c r="PB163">
        <v>1480</v>
      </c>
      <c r="PC163">
        <v>1480</v>
      </c>
      <c r="PD163">
        <v>1480</v>
      </c>
      <c r="PE163">
        <v>1483</v>
      </c>
      <c r="PF163">
        <v>1483</v>
      </c>
      <c r="PG163">
        <v>1485</v>
      </c>
      <c r="PH163">
        <v>1485</v>
      </c>
      <c r="PI163">
        <v>1485</v>
      </c>
      <c r="PJ163">
        <v>1487</v>
      </c>
      <c r="PK163">
        <v>1490</v>
      </c>
      <c r="PL163">
        <v>1490</v>
      </c>
      <c r="PM163">
        <v>1490</v>
      </c>
      <c r="PN163">
        <v>1492</v>
      </c>
      <c r="PO163">
        <v>1494</v>
      </c>
      <c r="PP163">
        <v>1494</v>
      </c>
      <c r="PQ163">
        <v>1494</v>
      </c>
      <c r="PR163">
        <v>1495</v>
      </c>
      <c r="PS163">
        <v>1495</v>
      </c>
      <c r="PT163">
        <v>1497</v>
      </c>
      <c r="PU163">
        <v>1498</v>
      </c>
      <c r="PV163">
        <v>1500</v>
      </c>
      <c r="PW163">
        <v>1500</v>
      </c>
      <c r="PX163">
        <v>1500</v>
      </c>
      <c r="PY163">
        <v>1502</v>
      </c>
      <c r="PZ163">
        <v>1506</v>
      </c>
      <c r="QA163">
        <v>1507</v>
      </c>
      <c r="QB163">
        <v>1509</v>
      </c>
      <c r="QC163">
        <v>1512</v>
      </c>
      <c r="QD163">
        <v>1516</v>
      </c>
      <c r="QE163">
        <v>1516</v>
      </c>
      <c r="QF163">
        <v>1519</v>
      </c>
      <c r="QG163">
        <v>1522</v>
      </c>
      <c r="QH163">
        <v>1528</v>
      </c>
      <c r="QI163">
        <v>1532</v>
      </c>
      <c r="QJ163">
        <v>1534</v>
      </c>
      <c r="QK163">
        <v>1540</v>
      </c>
      <c r="QL163">
        <v>1544</v>
      </c>
      <c r="QM163">
        <v>1546</v>
      </c>
      <c r="QN163">
        <v>1549</v>
      </c>
      <c r="QO163">
        <v>1555</v>
      </c>
      <c r="QP163">
        <v>1557</v>
      </c>
      <c r="QQ163">
        <v>1561</v>
      </c>
      <c r="QR163">
        <v>1566</v>
      </c>
      <c r="QS163">
        <v>1573</v>
      </c>
      <c r="QT163">
        <v>1578</v>
      </c>
      <c r="QU163">
        <v>1582</v>
      </c>
      <c r="QV163">
        <v>1584</v>
      </c>
      <c r="QW163">
        <v>1589</v>
      </c>
      <c r="QX163">
        <v>1592</v>
      </c>
      <c r="QY163">
        <v>1598</v>
      </c>
      <c r="QZ163">
        <v>1604</v>
      </c>
      <c r="RA163">
        <v>1612</v>
      </c>
      <c r="RB163">
        <v>1619</v>
      </c>
      <c r="RC163">
        <v>1622</v>
      </c>
      <c r="RD163">
        <v>1630</v>
      </c>
      <c r="RE163">
        <v>1637</v>
      </c>
      <c r="RF163">
        <v>1640</v>
      </c>
      <c r="RG163">
        <v>1643</v>
      </c>
      <c r="RH163">
        <v>1649</v>
      </c>
      <c r="RI163">
        <v>1655</v>
      </c>
      <c r="RJ163">
        <v>1660</v>
      </c>
      <c r="RK163">
        <v>1667</v>
      </c>
      <c r="RL163">
        <v>1675</v>
      </c>
      <c r="RM163">
        <v>1681</v>
      </c>
      <c r="RN163">
        <v>1687</v>
      </c>
      <c r="RO163">
        <v>1695</v>
      </c>
      <c r="RP163">
        <v>1703</v>
      </c>
      <c r="RQ163">
        <v>1711</v>
      </c>
      <c r="RR163">
        <v>1718</v>
      </c>
      <c r="RS163">
        <v>1725</v>
      </c>
      <c r="RT163">
        <v>1729</v>
      </c>
      <c r="RU163">
        <v>1735</v>
      </c>
      <c r="RV163">
        <v>1743</v>
      </c>
      <c r="RW163">
        <v>1751</v>
      </c>
      <c r="RX163">
        <v>1757</v>
      </c>
      <c r="RY163">
        <v>1765</v>
      </c>
      <c r="RZ163">
        <v>1773</v>
      </c>
      <c r="SA163">
        <v>1781</v>
      </c>
      <c r="SB163">
        <v>1788</v>
      </c>
      <c r="SC163">
        <v>1797</v>
      </c>
      <c r="SD163">
        <v>1803</v>
      </c>
      <c r="SE163">
        <v>1808</v>
      </c>
      <c r="SF163">
        <v>1815</v>
      </c>
      <c r="SG163">
        <v>1821</v>
      </c>
      <c r="SH163">
        <v>1830</v>
      </c>
      <c r="SI163">
        <v>1837</v>
      </c>
      <c r="SJ163">
        <v>1842</v>
      </c>
      <c r="SK163">
        <v>1847</v>
      </c>
      <c r="SL163">
        <v>1852</v>
      </c>
      <c r="SM163">
        <v>1859</v>
      </c>
      <c r="SN163">
        <v>1864</v>
      </c>
      <c r="SO163">
        <v>1869</v>
      </c>
      <c r="SP163">
        <v>1876</v>
      </c>
      <c r="SQ163">
        <v>1881</v>
      </c>
      <c r="SR163">
        <v>1890</v>
      </c>
      <c r="SS163">
        <v>1899</v>
      </c>
      <c r="ST163">
        <v>1905</v>
      </c>
      <c r="SU163">
        <v>1912</v>
      </c>
      <c r="SV163">
        <v>1916</v>
      </c>
      <c r="SW163">
        <v>1920</v>
      </c>
      <c r="SX163">
        <v>1925</v>
      </c>
      <c r="SY163">
        <v>1931</v>
      </c>
      <c r="SZ163">
        <v>1937</v>
      </c>
      <c r="TA163">
        <v>1945</v>
      </c>
      <c r="TB163">
        <v>1953</v>
      </c>
      <c r="TC163">
        <v>1958</v>
      </c>
      <c r="TD163">
        <v>1964</v>
      </c>
      <c r="TE163">
        <v>1971</v>
      </c>
      <c r="TF163">
        <v>1977</v>
      </c>
      <c r="TG163">
        <v>1982</v>
      </c>
      <c r="TH163">
        <v>1992</v>
      </c>
      <c r="TI163">
        <v>2000</v>
      </c>
      <c r="TJ163">
        <v>2009</v>
      </c>
      <c r="TK163">
        <v>2019</v>
      </c>
      <c r="TL163">
        <v>2027</v>
      </c>
      <c r="TM163">
        <v>2037</v>
      </c>
      <c r="TN163">
        <v>2046</v>
      </c>
      <c r="TO163">
        <v>2054</v>
      </c>
      <c r="TP163">
        <v>2063</v>
      </c>
      <c r="TQ163">
        <v>2073</v>
      </c>
      <c r="TR163">
        <v>2083</v>
      </c>
      <c r="TS163">
        <v>2093</v>
      </c>
      <c r="TT163">
        <v>2102</v>
      </c>
      <c r="TU163">
        <v>2113</v>
      </c>
      <c r="TV163">
        <v>2123</v>
      </c>
      <c r="TW163">
        <v>2133</v>
      </c>
      <c r="TX163">
        <v>2143</v>
      </c>
      <c r="TY163">
        <v>2154</v>
      </c>
      <c r="TZ163">
        <v>2165</v>
      </c>
      <c r="UA163">
        <v>2175</v>
      </c>
      <c r="UB163">
        <v>2186</v>
      </c>
      <c r="UC163">
        <v>2196</v>
      </c>
      <c r="UD163">
        <v>2205</v>
      </c>
      <c r="UE163">
        <v>2217</v>
      </c>
      <c r="UF163">
        <v>2227</v>
      </c>
      <c r="UG163">
        <v>2238</v>
      </c>
      <c r="UH163">
        <v>2249</v>
      </c>
      <c r="UI163">
        <v>2261</v>
      </c>
      <c r="UJ163">
        <v>2275</v>
      </c>
      <c r="UK163">
        <v>2288</v>
      </c>
      <c r="UL163">
        <v>2301</v>
      </c>
      <c r="UM163">
        <v>2311</v>
      </c>
      <c r="UN163">
        <v>2325</v>
      </c>
      <c r="UO163">
        <v>2335</v>
      </c>
      <c r="UP163">
        <v>2344</v>
      </c>
      <c r="UQ163">
        <v>2354</v>
      </c>
      <c r="UR163">
        <v>2363</v>
      </c>
      <c r="US163">
        <v>2372</v>
      </c>
      <c r="UT163">
        <v>2380</v>
      </c>
      <c r="UU163">
        <v>2389</v>
      </c>
      <c r="UV163">
        <v>2399</v>
      </c>
      <c r="UW163">
        <v>2407</v>
      </c>
      <c r="UX163">
        <v>2413</v>
      </c>
      <c r="UY163">
        <v>2420</v>
      </c>
      <c r="UZ163">
        <v>2426</v>
      </c>
      <c r="VA163">
        <v>2433</v>
      </c>
      <c r="VB163">
        <v>2439</v>
      </c>
      <c r="VC163">
        <v>2446</v>
      </c>
      <c r="VD163">
        <v>2451</v>
      </c>
      <c r="VE163">
        <v>2457</v>
      </c>
      <c r="VF163">
        <v>2462</v>
      </c>
      <c r="VG163">
        <v>2468</v>
      </c>
      <c r="VH163">
        <v>2473</v>
      </c>
      <c r="VI163">
        <v>2478</v>
      </c>
      <c r="VJ163">
        <v>2484</v>
      </c>
      <c r="VK163">
        <v>2489</v>
      </c>
      <c r="VL163">
        <v>2494</v>
      </c>
      <c r="VM163">
        <v>2498</v>
      </c>
      <c r="VN163">
        <v>2503</v>
      </c>
      <c r="VO163">
        <v>2507</v>
      </c>
      <c r="VP163">
        <v>2513</v>
      </c>
      <c r="VQ163">
        <v>2518</v>
      </c>
      <c r="VR163">
        <v>2524</v>
      </c>
      <c r="VS163">
        <v>2528</v>
      </c>
      <c r="VT163">
        <v>2532</v>
      </c>
      <c r="VU163">
        <v>2536</v>
      </c>
      <c r="VV163">
        <v>2541</v>
      </c>
      <c r="VW163">
        <v>2546</v>
      </c>
      <c r="VX163">
        <v>2550</v>
      </c>
      <c r="VY163">
        <v>2554</v>
      </c>
      <c r="VZ163">
        <v>2557</v>
      </c>
      <c r="WA163">
        <v>2561</v>
      </c>
      <c r="WB163">
        <v>2563</v>
      </c>
      <c r="WC163">
        <v>2566</v>
      </c>
      <c r="WD163">
        <v>2569</v>
      </c>
      <c r="WE163">
        <v>2572</v>
      </c>
      <c r="WF163">
        <v>2574</v>
      </c>
      <c r="WG163">
        <v>2576</v>
      </c>
      <c r="WH163">
        <v>2578</v>
      </c>
      <c r="WI163">
        <v>2581</v>
      </c>
      <c r="WJ163">
        <v>2583</v>
      </c>
      <c r="WK163">
        <v>2586</v>
      </c>
      <c r="WL163">
        <v>2588</v>
      </c>
      <c r="WM163">
        <v>2590</v>
      </c>
      <c r="WN163">
        <v>2592</v>
      </c>
      <c r="WO163">
        <v>2595</v>
      </c>
      <c r="WP163">
        <v>2595</v>
      </c>
      <c r="WQ163">
        <v>2597</v>
      </c>
      <c r="WR163">
        <v>2599</v>
      </c>
      <c r="WS163">
        <v>2600</v>
      </c>
      <c r="WT163">
        <v>2602</v>
      </c>
      <c r="WU163">
        <v>2604</v>
      </c>
      <c r="WV163">
        <v>2605</v>
      </c>
      <c r="WW163">
        <v>2607</v>
      </c>
      <c r="WX163">
        <v>2607</v>
      </c>
      <c r="WY163">
        <v>2607</v>
      </c>
      <c r="WZ163">
        <v>2607</v>
      </c>
      <c r="XA163">
        <v>2608</v>
      </c>
      <c r="XB163">
        <v>2610</v>
      </c>
      <c r="XC163">
        <v>2612</v>
      </c>
      <c r="XD163">
        <v>2614</v>
      </c>
      <c r="XE163">
        <v>2616</v>
      </c>
      <c r="XF163">
        <v>2618</v>
      </c>
      <c r="XG163">
        <v>2619</v>
      </c>
      <c r="XH163">
        <v>2620</v>
      </c>
      <c r="XI163">
        <v>2622</v>
      </c>
      <c r="XJ163">
        <v>2624</v>
      </c>
      <c r="XK163">
        <v>2627</v>
      </c>
      <c r="XL163">
        <v>2629</v>
      </c>
      <c r="XM163">
        <v>2632</v>
      </c>
      <c r="XN163">
        <v>2634</v>
      </c>
      <c r="XO163">
        <v>2636</v>
      </c>
      <c r="XP163">
        <v>2638</v>
      </c>
      <c r="XQ163">
        <v>2641</v>
      </c>
      <c r="XR163">
        <v>2643</v>
      </c>
      <c r="XS163">
        <v>2647</v>
      </c>
      <c r="XT163">
        <v>2650</v>
      </c>
      <c r="XU163">
        <v>2653</v>
      </c>
      <c r="XV163">
        <v>2655</v>
      </c>
      <c r="XW163">
        <v>2658</v>
      </c>
      <c r="XX163">
        <v>2661</v>
      </c>
      <c r="XY163">
        <v>2664</v>
      </c>
      <c r="XZ163">
        <v>2666</v>
      </c>
      <c r="YA163">
        <v>2668</v>
      </c>
      <c r="YB163">
        <v>2671</v>
      </c>
      <c r="YC163">
        <v>2672</v>
      </c>
      <c r="YD163">
        <v>2676</v>
      </c>
      <c r="YE163">
        <v>2676</v>
      </c>
      <c r="YF163">
        <v>2679</v>
      </c>
      <c r="YG163">
        <v>2681</v>
      </c>
      <c r="YH163">
        <v>2683</v>
      </c>
      <c r="YI163">
        <v>2686</v>
      </c>
      <c r="YJ163">
        <v>2689</v>
      </c>
      <c r="YK163">
        <v>2691</v>
      </c>
      <c r="YL163">
        <v>2694</v>
      </c>
      <c r="YM163">
        <v>2697</v>
      </c>
      <c r="YN163">
        <v>2699</v>
      </c>
      <c r="YO163">
        <v>2702</v>
      </c>
      <c r="YP163">
        <v>2704</v>
      </c>
      <c r="YQ163">
        <v>2707</v>
      </c>
      <c r="YR163">
        <v>2710</v>
      </c>
      <c r="YS163">
        <v>2712</v>
      </c>
      <c r="YT163">
        <v>2715</v>
      </c>
      <c r="YU163">
        <v>2718</v>
      </c>
      <c r="YV163">
        <v>2720</v>
      </c>
      <c r="YW163">
        <v>2723</v>
      </c>
      <c r="YX163">
        <v>2727</v>
      </c>
      <c r="YY163">
        <v>2729</v>
      </c>
      <c r="YZ163">
        <v>2732</v>
      </c>
      <c r="ZA163">
        <v>2734</v>
      </c>
      <c r="ZB163">
        <v>2737</v>
      </c>
      <c r="ZC163">
        <v>2740</v>
      </c>
      <c r="ZD163">
        <v>2741</v>
      </c>
      <c r="ZE163">
        <v>2743</v>
      </c>
      <c r="ZF163">
        <v>2746</v>
      </c>
      <c r="ZG163">
        <v>2749</v>
      </c>
      <c r="ZH163">
        <v>2752</v>
      </c>
      <c r="ZI163">
        <v>2755</v>
      </c>
      <c r="ZJ163">
        <v>2757</v>
      </c>
      <c r="ZK163">
        <v>2758</v>
      </c>
      <c r="ZL163">
        <v>2760</v>
      </c>
      <c r="ZM163">
        <v>2762</v>
      </c>
      <c r="ZN163">
        <v>2762</v>
      </c>
      <c r="ZO163">
        <v>2764</v>
      </c>
      <c r="ZP163">
        <v>2766</v>
      </c>
      <c r="ZQ163">
        <v>2768</v>
      </c>
      <c r="ZR163">
        <v>2770</v>
      </c>
      <c r="ZS163">
        <v>2770</v>
      </c>
      <c r="ZT163">
        <v>2773</v>
      </c>
      <c r="ZU163">
        <v>2775</v>
      </c>
      <c r="ZV163">
        <v>2777</v>
      </c>
      <c r="ZW163">
        <v>2779</v>
      </c>
      <c r="ZX163">
        <v>2781</v>
      </c>
      <c r="ZY163">
        <v>2783</v>
      </c>
      <c r="ZZ163">
        <v>2784</v>
      </c>
      <c r="AAA163">
        <v>2786</v>
      </c>
      <c r="AAB163">
        <v>2788</v>
      </c>
    </row>
    <row r="164" spans="1:704" x14ac:dyDescent="0.35">
      <c r="A164" t="s">
        <v>97</v>
      </c>
      <c r="B164">
        <v>19.856269999999999</v>
      </c>
      <c r="C164">
        <v>102.495496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1</v>
      </c>
      <c r="RJ164">
        <v>1</v>
      </c>
      <c r="RK164">
        <v>1</v>
      </c>
      <c r="RL164">
        <v>1</v>
      </c>
      <c r="RM164">
        <v>1</v>
      </c>
      <c r="RN164">
        <v>2</v>
      </c>
      <c r="RO164">
        <v>2</v>
      </c>
      <c r="RP164">
        <v>2</v>
      </c>
      <c r="RQ164">
        <v>2</v>
      </c>
      <c r="RR164">
        <v>2</v>
      </c>
      <c r="RS164">
        <v>2</v>
      </c>
      <c r="RT164">
        <v>2</v>
      </c>
      <c r="RU164">
        <v>2</v>
      </c>
      <c r="RV164">
        <v>2</v>
      </c>
      <c r="RW164">
        <v>2</v>
      </c>
      <c r="RX164">
        <v>2</v>
      </c>
      <c r="RY164">
        <v>2</v>
      </c>
      <c r="RZ164">
        <v>2</v>
      </c>
      <c r="SA164">
        <v>2</v>
      </c>
      <c r="SB164">
        <v>3</v>
      </c>
      <c r="SC164">
        <v>3</v>
      </c>
      <c r="SD164">
        <v>3</v>
      </c>
      <c r="SE164">
        <v>3</v>
      </c>
      <c r="SF164">
        <v>3</v>
      </c>
      <c r="SG164">
        <v>3</v>
      </c>
      <c r="SH164">
        <v>3</v>
      </c>
      <c r="SI164">
        <v>3</v>
      </c>
      <c r="SJ164">
        <v>3</v>
      </c>
      <c r="SK164">
        <v>3</v>
      </c>
      <c r="SL164">
        <v>3</v>
      </c>
      <c r="SM164">
        <v>3</v>
      </c>
      <c r="SN164">
        <v>3</v>
      </c>
      <c r="SO164">
        <v>3</v>
      </c>
      <c r="SP164">
        <v>3</v>
      </c>
      <c r="SQ164">
        <v>3</v>
      </c>
      <c r="SR164">
        <v>3</v>
      </c>
      <c r="SS164">
        <v>3</v>
      </c>
      <c r="ST164">
        <v>3</v>
      </c>
      <c r="SU164">
        <v>3</v>
      </c>
      <c r="SV164">
        <v>3</v>
      </c>
      <c r="SW164">
        <v>3</v>
      </c>
      <c r="SX164">
        <v>3</v>
      </c>
      <c r="SY164">
        <v>3</v>
      </c>
      <c r="SZ164">
        <v>3</v>
      </c>
      <c r="TA164">
        <v>3</v>
      </c>
      <c r="TB164">
        <v>3</v>
      </c>
      <c r="TC164">
        <v>3</v>
      </c>
      <c r="TD164">
        <v>3</v>
      </c>
      <c r="TE164">
        <v>3</v>
      </c>
      <c r="TF164">
        <v>3</v>
      </c>
      <c r="TG164">
        <v>3</v>
      </c>
      <c r="TH164">
        <v>3</v>
      </c>
      <c r="TI164">
        <v>3</v>
      </c>
      <c r="TJ164">
        <v>3</v>
      </c>
      <c r="TK164">
        <v>3</v>
      </c>
      <c r="TL164">
        <v>3</v>
      </c>
      <c r="TM164">
        <v>3</v>
      </c>
      <c r="TN164">
        <v>3</v>
      </c>
      <c r="TO164">
        <v>3</v>
      </c>
      <c r="TP164">
        <v>3</v>
      </c>
      <c r="TQ164">
        <v>3</v>
      </c>
      <c r="TR164">
        <v>3</v>
      </c>
      <c r="TS164">
        <v>3</v>
      </c>
      <c r="TT164">
        <v>3</v>
      </c>
      <c r="TU164">
        <v>3</v>
      </c>
      <c r="TV164">
        <v>3</v>
      </c>
      <c r="TW164">
        <v>3</v>
      </c>
      <c r="TX164">
        <v>4</v>
      </c>
      <c r="TY164">
        <v>4</v>
      </c>
      <c r="TZ164">
        <v>4</v>
      </c>
      <c r="UA164">
        <v>5</v>
      </c>
      <c r="UB164">
        <v>5</v>
      </c>
      <c r="UC164">
        <v>5</v>
      </c>
      <c r="UD164">
        <v>5</v>
      </c>
      <c r="UE164">
        <v>5</v>
      </c>
      <c r="UF164">
        <v>5</v>
      </c>
      <c r="UG164">
        <v>5</v>
      </c>
      <c r="UH164">
        <v>5</v>
      </c>
      <c r="UI164">
        <v>5</v>
      </c>
      <c r="UJ164">
        <v>5</v>
      </c>
      <c r="UK164">
        <v>6</v>
      </c>
      <c r="UL164">
        <v>6</v>
      </c>
      <c r="UM164">
        <v>6</v>
      </c>
      <c r="UN164">
        <v>7</v>
      </c>
      <c r="UO164">
        <v>7</v>
      </c>
      <c r="UP164">
        <v>7</v>
      </c>
      <c r="UQ164">
        <v>7</v>
      </c>
      <c r="UR164">
        <v>7</v>
      </c>
      <c r="US164">
        <v>7</v>
      </c>
      <c r="UT164">
        <v>7</v>
      </c>
      <c r="UU164">
        <v>7</v>
      </c>
      <c r="UV164">
        <v>8</v>
      </c>
      <c r="UW164">
        <v>8</v>
      </c>
      <c r="UX164">
        <v>8</v>
      </c>
      <c r="UY164">
        <v>8</v>
      </c>
      <c r="UZ164">
        <v>9</v>
      </c>
      <c r="VA164">
        <v>9</v>
      </c>
      <c r="VB164">
        <v>9</v>
      </c>
      <c r="VC164">
        <v>9</v>
      </c>
      <c r="VD164">
        <v>9</v>
      </c>
      <c r="VE164">
        <v>9</v>
      </c>
      <c r="VF164">
        <v>9</v>
      </c>
      <c r="VG164">
        <v>9</v>
      </c>
      <c r="VH164">
        <v>11</v>
      </c>
      <c r="VI164">
        <v>11</v>
      </c>
      <c r="VJ164">
        <v>11</v>
      </c>
      <c r="VK164">
        <v>11</v>
      </c>
      <c r="VL164">
        <v>11</v>
      </c>
      <c r="VM164">
        <v>11</v>
      </c>
      <c r="VN164">
        <v>12</v>
      </c>
      <c r="VO164">
        <v>12</v>
      </c>
      <c r="VP164">
        <v>12</v>
      </c>
      <c r="VQ164">
        <v>12</v>
      </c>
      <c r="VR164">
        <v>14</v>
      </c>
      <c r="VS164">
        <v>14</v>
      </c>
      <c r="VT164">
        <v>14</v>
      </c>
      <c r="VU164">
        <v>14</v>
      </c>
      <c r="VV164">
        <v>15</v>
      </c>
      <c r="VW164">
        <v>16</v>
      </c>
      <c r="VX164">
        <v>16</v>
      </c>
      <c r="VY164">
        <v>16</v>
      </c>
      <c r="VZ164">
        <v>16</v>
      </c>
      <c r="WA164">
        <v>16</v>
      </c>
      <c r="WB164">
        <v>16</v>
      </c>
      <c r="WC164">
        <v>16</v>
      </c>
      <c r="WD164">
        <v>16</v>
      </c>
      <c r="WE164">
        <v>16</v>
      </c>
      <c r="WF164">
        <v>16</v>
      </c>
      <c r="WG164">
        <v>16</v>
      </c>
      <c r="WH164">
        <v>16</v>
      </c>
      <c r="WI164">
        <v>16</v>
      </c>
      <c r="WJ164">
        <v>16</v>
      </c>
      <c r="WK164">
        <v>16</v>
      </c>
      <c r="WL164">
        <v>16</v>
      </c>
      <c r="WM164">
        <v>16</v>
      </c>
      <c r="WN164">
        <v>16</v>
      </c>
      <c r="WO164">
        <v>16</v>
      </c>
      <c r="WP164">
        <v>16</v>
      </c>
      <c r="WQ164">
        <v>16</v>
      </c>
      <c r="WR164">
        <v>16</v>
      </c>
      <c r="WS164">
        <v>16</v>
      </c>
      <c r="WT164">
        <v>16</v>
      </c>
      <c r="WU164">
        <v>16</v>
      </c>
      <c r="WV164">
        <v>17</v>
      </c>
      <c r="WW164">
        <v>18</v>
      </c>
      <c r="WX164">
        <v>20</v>
      </c>
      <c r="WY164">
        <v>21</v>
      </c>
      <c r="WZ164">
        <v>22</v>
      </c>
      <c r="XA164">
        <v>22</v>
      </c>
      <c r="XB164">
        <v>22</v>
      </c>
      <c r="XC164">
        <v>23</v>
      </c>
      <c r="XD164">
        <v>23</v>
      </c>
      <c r="XE164">
        <v>24</v>
      </c>
      <c r="XF164">
        <v>24</v>
      </c>
      <c r="XG164">
        <v>26</v>
      </c>
      <c r="XH164">
        <v>30</v>
      </c>
      <c r="XI164">
        <v>33</v>
      </c>
      <c r="XJ164">
        <v>35</v>
      </c>
      <c r="XK164">
        <v>36</v>
      </c>
      <c r="XL164">
        <v>36</v>
      </c>
      <c r="XM164">
        <v>38</v>
      </c>
      <c r="XN164">
        <v>40</v>
      </c>
      <c r="XO164">
        <v>40</v>
      </c>
      <c r="XP164">
        <v>45</v>
      </c>
      <c r="XQ164">
        <v>47</v>
      </c>
      <c r="XR164">
        <v>49</v>
      </c>
      <c r="XS164">
        <v>49</v>
      </c>
      <c r="XT164">
        <v>50</v>
      </c>
      <c r="XU164">
        <v>52</v>
      </c>
      <c r="XV164">
        <v>53</v>
      </c>
      <c r="XW164">
        <v>56</v>
      </c>
      <c r="XX164">
        <v>59</v>
      </c>
      <c r="XY164">
        <v>59</v>
      </c>
      <c r="XZ164">
        <v>61</v>
      </c>
      <c r="YA164">
        <v>62</v>
      </c>
      <c r="YB164">
        <v>65</v>
      </c>
      <c r="YC164">
        <v>67</v>
      </c>
      <c r="YD164">
        <v>70</v>
      </c>
      <c r="YE164">
        <v>73</v>
      </c>
      <c r="YF164">
        <v>76</v>
      </c>
      <c r="YG164">
        <v>77</v>
      </c>
      <c r="YH164">
        <v>81</v>
      </c>
      <c r="YI164">
        <v>82</v>
      </c>
      <c r="YJ164">
        <v>86</v>
      </c>
      <c r="YK164">
        <v>89</v>
      </c>
      <c r="YL164">
        <v>91</v>
      </c>
      <c r="YM164">
        <v>93</v>
      </c>
      <c r="YN164">
        <v>94</v>
      </c>
      <c r="YO164">
        <v>96</v>
      </c>
      <c r="YP164">
        <v>99</v>
      </c>
      <c r="YQ164">
        <v>104</v>
      </c>
      <c r="YR164">
        <v>110</v>
      </c>
      <c r="YS164">
        <v>112</v>
      </c>
      <c r="YT164">
        <v>116</v>
      </c>
      <c r="YU164">
        <v>119</v>
      </c>
      <c r="YV164">
        <v>126</v>
      </c>
      <c r="YW164">
        <v>132</v>
      </c>
      <c r="YX164">
        <v>133</v>
      </c>
      <c r="YY164">
        <v>137</v>
      </c>
      <c r="YZ164">
        <v>142</v>
      </c>
      <c r="ZA164">
        <v>143</v>
      </c>
      <c r="ZB164">
        <v>147</v>
      </c>
      <c r="ZC164">
        <v>154</v>
      </c>
      <c r="ZD164">
        <v>159</v>
      </c>
      <c r="ZE164">
        <v>166</v>
      </c>
      <c r="ZF164">
        <v>170</v>
      </c>
      <c r="ZG164">
        <v>178</v>
      </c>
      <c r="ZH164">
        <v>186</v>
      </c>
      <c r="ZI164">
        <v>191</v>
      </c>
      <c r="ZJ164">
        <v>201</v>
      </c>
      <c r="ZK164">
        <v>207</v>
      </c>
      <c r="ZL164">
        <v>210</v>
      </c>
      <c r="ZM164">
        <v>214</v>
      </c>
      <c r="ZN164">
        <v>219</v>
      </c>
      <c r="ZO164">
        <v>224</v>
      </c>
      <c r="ZP164">
        <v>231</v>
      </c>
      <c r="ZQ164">
        <v>236</v>
      </c>
      <c r="ZR164">
        <v>247</v>
      </c>
      <c r="ZS164">
        <v>250</v>
      </c>
      <c r="ZT164">
        <v>250</v>
      </c>
      <c r="ZU164">
        <v>256</v>
      </c>
      <c r="ZV164">
        <v>262</v>
      </c>
      <c r="ZW164">
        <v>266</v>
      </c>
      <c r="ZX164">
        <v>268</v>
      </c>
      <c r="ZY164">
        <v>273</v>
      </c>
      <c r="ZZ164">
        <v>274</v>
      </c>
      <c r="AAA164">
        <v>284</v>
      </c>
      <c r="AAB164">
        <v>288</v>
      </c>
    </row>
    <row r="165" spans="1:704" x14ac:dyDescent="0.35">
      <c r="A165" t="s">
        <v>98</v>
      </c>
      <c r="B165">
        <v>56.879600000000003</v>
      </c>
      <c r="C165">
        <v>24.603200000000001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1</v>
      </c>
      <c r="BZ165">
        <v>1</v>
      </c>
      <c r="CA165">
        <v>1</v>
      </c>
      <c r="CB165">
        <v>2</v>
      </c>
      <c r="CC165">
        <v>2</v>
      </c>
      <c r="CD165">
        <v>3</v>
      </c>
      <c r="CE165">
        <v>3</v>
      </c>
      <c r="CF165">
        <v>3</v>
      </c>
      <c r="CG165">
        <v>5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9</v>
      </c>
      <c r="CQ165">
        <v>11</v>
      </c>
      <c r="CR165">
        <v>11</v>
      </c>
      <c r="CS165">
        <v>12</v>
      </c>
      <c r="CT165">
        <v>12</v>
      </c>
      <c r="CU165">
        <v>12</v>
      </c>
      <c r="CV165">
        <v>13</v>
      </c>
      <c r="CW165">
        <v>13</v>
      </c>
      <c r="CX165">
        <v>15</v>
      </c>
      <c r="CY165">
        <v>15</v>
      </c>
      <c r="CZ165">
        <v>16</v>
      </c>
      <c r="DA165">
        <v>16</v>
      </c>
      <c r="DB165">
        <v>16</v>
      </c>
      <c r="DC165">
        <v>16</v>
      </c>
      <c r="DD165">
        <v>17</v>
      </c>
      <c r="DE165">
        <v>17</v>
      </c>
      <c r="DF165">
        <v>18</v>
      </c>
      <c r="DG165">
        <v>18</v>
      </c>
      <c r="DH165">
        <v>18</v>
      </c>
      <c r="DI165">
        <v>18</v>
      </c>
      <c r="DJ165">
        <v>18</v>
      </c>
      <c r="DK165">
        <v>18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21</v>
      </c>
      <c r="DS165">
        <v>21</v>
      </c>
      <c r="DT165">
        <v>22</v>
      </c>
      <c r="DU165">
        <v>22</v>
      </c>
      <c r="DV165">
        <v>22</v>
      </c>
      <c r="DW165">
        <v>22</v>
      </c>
      <c r="DX165">
        <v>22</v>
      </c>
      <c r="DY165">
        <v>22</v>
      </c>
      <c r="DZ165">
        <v>23</v>
      </c>
      <c r="EA165">
        <v>24</v>
      </c>
      <c r="EB165">
        <v>24</v>
      </c>
      <c r="EC165">
        <v>24</v>
      </c>
      <c r="ED165">
        <v>24</v>
      </c>
      <c r="EE165">
        <v>24</v>
      </c>
      <c r="EF165">
        <v>24</v>
      </c>
      <c r="EG165">
        <v>24</v>
      </c>
      <c r="EH165">
        <v>25</v>
      </c>
      <c r="EI165">
        <v>25</v>
      </c>
      <c r="EJ165">
        <v>25</v>
      </c>
      <c r="EK165">
        <v>25</v>
      </c>
      <c r="EL165">
        <v>26</v>
      </c>
      <c r="EM165">
        <v>26</v>
      </c>
      <c r="EN165">
        <v>26</v>
      </c>
      <c r="EO165">
        <v>26</v>
      </c>
      <c r="EP165">
        <v>27</v>
      </c>
      <c r="EQ165">
        <v>28</v>
      </c>
      <c r="ER165">
        <v>28</v>
      </c>
      <c r="ES165">
        <v>28</v>
      </c>
      <c r="ET165">
        <v>28</v>
      </c>
      <c r="EU165">
        <v>30</v>
      </c>
      <c r="EV165">
        <v>30</v>
      </c>
      <c r="EW165">
        <v>30</v>
      </c>
      <c r="EX165">
        <v>30</v>
      </c>
      <c r="EY165">
        <v>30</v>
      </c>
      <c r="EZ165">
        <v>30</v>
      </c>
      <c r="FA165">
        <v>30</v>
      </c>
      <c r="FB165">
        <v>30</v>
      </c>
      <c r="FC165">
        <v>30</v>
      </c>
      <c r="FD165">
        <v>30</v>
      </c>
      <c r="FE165">
        <v>30</v>
      </c>
      <c r="FF165">
        <v>30</v>
      </c>
      <c r="FG165">
        <v>30</v>
      </c>
      <c r="FH165">
        <v>30</v>
      </c>
      <c r="FI165">
        <v>30</v>
      </c>
      <c r="FJ165">
        <v>30</v>
      </c>
      <c r="FK165">
        <v>30</v>
      </c>
      <c r="FL165">
        <v>30</v>
      </c>
      <c r="FM165">
        <v>30</v>
      </c>
      <c r="FN165">
        <v>30</v>
      </c>
      <c r="FO165">
        <v>30</v>
      </c>
      <c r="FP165">
        <v>30</v>
      </c>
      <c r="FQ165">
        <v>30</v>
      </c>
      <c r="FR165">
        <v>30</v>
      </c>
      <c r="FS165">
        <v>30</v>
      </c>
      <c r="FT165">
        <v>30</v>
      </c>
      <c r="FU165">
        <v>31</v>
      </c>
      <c r="FV165">
        <v>31</v>
      </c>
      <c r="FW165">
        <v>31</v>
      </c>
      <c r="FX165">
        <v>31</v>
      </c>
      <c r="FY165">
        <v>31</v>
      </c>
      <c r="FZ165">
        <v>31</v>
      </c>
      <c r="GA165">
        <v>31</v>
      </c>
      <c r="GB165">
        <v>31</v>
      </c>
      <c r="GC165">
        <v>31</v>
      </c>
      <c r="GD165">
        <v>31</v>
      </c>
      <c r="GE165">
        <v>31</v>
      </c>
      <c r="GF165">
        <v>31</v>
      </c>
      <c r="GG165">
        <v>31</v>
      </c>
      <c r="GH165">
        <v>31</v>
      </c>
      <c r="GI165">
        <v>31</v>
      </c>
      <c r="GJ165">
        <v>31</v>
      </c>
      <c r="GK165">
        <v>31</v>
      </c>
      <c r="GL165">
        <v>31</v>
      </c>
      <c r="GM165">
        <v>32</v>
      </c>
      <c r="GN165">
        <v>32</v>
      </c>
      <c r="GO165">
        <v>32</v>
      </c>
      <c r="GP165">
        <v>32</v>
      </c>
      <c r="GQ165">
        <v>32</v>
      </c>
      <c r="GR165">
        <v>32</v>
      </c>
      <c r="GS165">
        <v>32</v>
      </c>
      <c r="GT165">
        <v>32</v>
      </c>
      <c r="GU165">
        <v>32</v>
      </c>
      <c r="GV165">
        <v>32</v>
      </c>
      <c r="GW165">
        <v>32</v>
      </c>
      <c r="GX165">
        <v>32</v>
      </c>
      <c r="GY165">
        <v>32</v>
      </c>
      <c r="GZ165">
        <v>32</v>
      </c>
      <c r="HA165">
        <v>32</v>
      </c>
      <c r="HB165">
        <v>32</v>
      </c>
      <c r="HC165">
        <v>32</v>
      </c>
      <c r="HD165">
        <v>32</v>
      </c>
      <c r="HE165">
        <v>33</v>
      </c>
      <c r="HF165">
        <v>33</v>
      </c>
      <c r="HG165">
        <v>33</v>
      </c>
      <c r="HH165">
        <v>33</v>
      </c>
      <c r="HI165">
        <v>33</v>
      </c>
      <c r="HJ165">
        <v>33</v>
      </c>
      <c r="HK165">
        <v>33</v>
      </c>
      <c r="HL165">
        <v>33</v>
      </c>
      <c r="HM165">
        <v>33</v>
      </c>
      <c r="HN165">
        <v>34</v>
      </c>
      <c r="HO165">
        <v>34</v>
      </c>
      <c r="HP165">
        <v>34</v>
      </c>
      <c r="HQ165">
        <v>34</v>
      </c>
      <c r="HR165">
        <v>34</v>
      </c>
      <c r="HS165">
        <v>34</v>
      </c>
      <c r="HT165">
        <v>34</v>
      </c>
      <c r="HU165">
        <v>34</v>
      </c>
      <c r="HV165">
        <v>35</v>
      </c>
      <c r="HW165">
        <v>35</v>
      </c>
      <c r="HX165">
        <v>35</v>
      </c>
      <c r="HY165">
        <v>35</v>
      </c>
      <c r="HZ165">
        <v>35</v>
      </c>
      <c r="IA165">
        <v>35</v>
      </c>
      <c r="IB165">
        <v>35</v>
      </c>
      <c r="IC165">
        <v>35</v>
      </c>
      <c r="ID165">
        <v>35</v>
      </c>
      <c r="IE165">
        <v>35</v>
      </c>
      <c r="IF165">
        <v>35</v>
      </c>
      <c r="IG165">
        <v>35</v>
      </c>
      <c r="IH165">
        <v>35</v>
      </c>
      <c r="II165">
        <v>36</v>
      </c>
      <c r="IJ165">
        <v>36</v>
      </c>
      <c r="IK165">
        <v>36</v>
      </c>
      <c r="IL165">
        <v>36</v>
      </c>
      <c r="IM165">
        <v>36</v>
      </c>
      <c r="IN165">
        <v>36</v>
      </c>
      <c r="IO165">
        <v>36</v>
      </c>
      <c r="IP165">
        <v>36</v>
      </c>
      <c r="IQ165">
        <v>36</v>
      </c>
      <c r="IR165">
        <v>36</v>
      </c>
      <c r="IS165">
        <v>36</v>
      </c>
      <c r="IT165">
        <v>36</v>
      </c>
      <c r="IU165">
        <v>37</v>
      </c>
      <c r="IV165">
        <v>37</v>
      </c>
      <c r="IW165">
        <v>37</v>
      </c>
      <c r="IX165">
        <v>38</v>
      </c>
      <c r="IY165">
        <v>38</v>
      </c>
      <c r="IZ165">
        <v>38</v>
      </c>
      <c r="JA165">
        <v>39</v>
      </c>
      <c r="JB165">
        <v>40</v>
      </c>
      <c r="JC165">
        <v>40</v>
      </c>
      <c r="JD165">
        <v>40</v>
      </c>
      <c r="JE165">
        <v>40</v>
      </c>
      <c r="JF165">
        <v>40</v>
      </c>
      <c r="JG165">
        <v>40</v>
      </c>
      <c r="JH165">
        <v>40</v>
      </c>
      <c r="JI165">
        <v>41</v>
      </c>
      <c r="JJ165">
        <v>41</v>
      </c>
      <c r="JK165">
        <v>41</v>
      </c>
      <c r="JL165">
        <v>42</v>
      </c>
      <c r="JM165">
        <v>43</v>
      </c>
      <c r="JN165">
        <v>44</v>
      </c>
      <c r="JO165">
        <v>44</v>
      </c>
      <c r="JP165">
        <v>47</v>
      </c>
      <c r="JQ165">
        <v>47</v>
      </c>
      <c r="JR165">
        <v>49</v>
      </c>
      <c r="JS165">
        <v>50</v>
      </c>
      <c r="JT165">
        <v>54</v>
      </c>
      <c r="JU165">
        <v>56</v>
      </c>
      <c r="JV165">
        <v>60</v>
      </c>
      <c r="JW165">
        <v>63</v>
      </c>
      <c r="JX165">
        <v>63</v>
      </c>
      <c r="JY165">
        <v>64</v>
      </c>
      <c r="JZ165">
        <v>69</v>
      </c>
      <c r="KA165">
        <v>71</v>
      </c>
      <c r="KB165">
        <v>74</v>
      </c>
      <c r="KC165">
        <v>77</v>
      </c>
      <c r="KD165">
        <v>79</v>
      </c>
      <c r="KE165">
        <v>85</v>
      </c>
      <c r="KF165">
        <v>88</v>
      </c>
      <c r="KG165">
        <v>95</v>
      </c>
      <c r="KH165">
        <v>96</v>
      </c>
      <c r="KI165">
        <v>99</v>
      </c>
      <c r="KJ165">
        <v>101</v>
      </c>
      <c r="KK165">
        <v>103</v>
      </c>
      <c r="KL165">
        <v>105</v>
      </c>
      <c r="KM165">
        <v>107</v>
      </c>
      <c r="KN165">
        <v>116</v>
      </c>
      <c r="KO165">
        <v>121</v>
      </c>
      <c r="KP165">
        <v>123</v>
      </c>
      <c r="KQ165">
        <v>126</v>
      </c>
      <c r="KR165">
        <v>132</v>
      </c>
      <c r="KS165">
        <v>137</v>
      </c>
      <c r="KT165">
        <v>141</v>
      </c>
      <c r="KU165">
        <v>146</v>
      </c>
      <c r="KV165">
        <v>153</v>
      </c>
      <c r="KW165">
        <v>153</v>
      </c>
      <c r="KX165">
        <v>162</v>
      </c>
      <c r="KY165">
        <v>175</v>
      </c>
      <c r="KZ165">
        <v>184</v>
      </c>
      <c r="LA165">
        <v>188</v>
      </c>
      <c r="LB165">
        <v>190</v>
      </c>
      <c r="LC165">
        <v>193</v>
      </c>
      <c r="LD165">
        <v>197</v>
      </c>
      <c r="LE165">
        <v>206</v>
      </c>
      <c r="LF165">
        <v>210</v>
      </c>
      <c r="LG165">
        <v>224</v>
      </c>
      <c r="LH165">
        <v>235</v>
      </c>
      <c r="LI165">
        <v>242</v>
      </c>
      <c r="LJ165">
        <v>253</v>
      </c>
      <c r="LK165">
        <v>262</v>
      </c>
      <c r="LL165">
        <v>272</v>
      </c>
      <c r="LM165">
        <v>288</v>
      </c>
      <c r="LN165">
        <v>293</v>
      </c>
      <c r="LO165">
        <v>304</v>
      </c>
      <c r="LP165">
        <v>319</v>
      </c>
      <c r="LQ165">
        <v>324</v>
      </c>
      <c r="LR165">
        <v>349</v>
      </c>
      <c r="LS165">
        <v>352</v>
      </c>
      <c r="LT165">
        <v>357</v>
      </c>
      <c r="LU165">
        <v>382</v>
      </c>
      <c r="LV165">
        <v>394</v>
      </c>
      <c r="LW165">
        <v>409</v>
      </c>
      <c r="LX165">
        <v>427</v>
      </c>
      <c r="LY165">
        <v>439</v>
      </c>
      <c r="LZ165">
        <v>443</v>
      </c>
      <c r="MA165">
        <v>459</v>
      </c>
      <c r="MB165">
        <v>479</v>
      </c>
      <c r="MC165">
        <v>486</v>
      </c>
      <c r="MD165">
        <v>502</v>
      </c>
      <c r="ME165">
        <v>515</v>
      </c>
      <c r="MF165">
        <v>559</v>
      </c>
      <c r="MG165">
        <v>578</v>
      </c>
      <c r="MH165">
        <v>603</v>
      </c>
      <c r="MI165">
        <v>626</v>
      </c>
      <c r="MJ165">
        <v>635</v>
      </c>
      <c r="MK165">
        <v>644</v>
      </c>
      <c r="ML165">
        <v>668</v>
      </c>
      <c r="MM165">
        <v>680</v>
      </c>
      <c r="MN165">
        <v>692</v>
      </c>
      <c r="MO165">
        <v>722</v>
      </c>
      <c r="MP165">
        <v>754</v>
      </c>
      <c r="MQ165">
        <v>790</v>
      </c>
      <c r="MR165">
        <v>801</v>
      </c>
      <c r="MS165">
        <v>818</v>
      </c>
      <c r="MT165">
        <v>849</v>
      </c>
      <c r="MU165">
        <v>864</v>
      </c>
      <c r="MV165">
        <v>882</v>
      </c>
      <c r="MW165">
        <v>909</v>
      </c>
      <c r="MX165">
        <v>920</v>
      </c>
      <c r="MY165">
        <v>935</v>
      </c>
      <c r="MZ165">
        <v>961</v>
      </c>
      <c r="NA165">
        <v>978</v>
      </c>
      <c r="NB165">
        <v>983</v>
      </c>
      <c r="NC165">
        <v>1012</v>
      </c>
      <c r="ND165">
        <v>1032</v>
      </c>
      <c r="NE165">
        <v>1057</v>
      </c>
      <c r="NF165">
        <v>1076</v>
      </c>
      <c r="NG165">
        <v>1097</v>
      </c>
      <c r="NH165">
        <v>1111</v>
      </c>
      <c r="NI165">
        <v>1114</v>
      </c>
      <c r="NJ165">
        <v>1126</v>
      </c>
      <c r="NK165">
        <v>1138</v>
      </c>
      <c r="NL165">
        <v>1148</v>
      </c>
      <c r="NM165">
        <v>1166</v>
      </c>
      <c r="NN165">
        <v>1180</v>
      </c>
      <c r="NO165">
        <v>1195</v>
      </c>
      <c r="NP165">
        <v>1202</v>
      </c>
      <c r="NQ165">
        <v>1219</v>
      </c>
      <c r="NR165">
        <v>1250</v>
      </c>
      <c r="NS165">
        <v>1281</v>
      </c>
      <c r="NT165">
        <v>1309</v>
      </c>
      <c r="NU165">
        <v>1327</v>
      </c>
      <c r="NV165">
        <v>1339</v>
      </c>
      <c r="NW165">
        <v>1347</v>
      </c>
      <c r="NX165">
        <v>1363</v>
      </c>
      <c r="NY165">
        <v>1395</v>
      </c>
      <c r="NZ165">
        <v>1416</v>
      </c>
      <c r="OA165">
        <v>1431</v>
      </c>
      <c r="OB165">
        <v>1443</v>
      </c>
      <c r="OC165">
        <v>1451</v>
      </c>
      <c r="OD165">
        <v>1468</v>
      </c>
      <c r="OE165">
        <v>1486</v>
      </c>
      <c r="OF165">
        <v>1508</v>
      </c>
      <c r="OG165">
        <v>1521</v>
      </c>
      <c r="OH165">
        <v>1533</v>
      </c>
      <c r="OI165">
        <v>1538</v>
      </c>
      <c r="OJ165">
        <v>1542</v>
      </c>
      <c r="OK165">
        <v>1546</v>
      </c>
      <c r="OL165">
        <v>1570</v>
      </c>
      <c r="OM165">
        <v>1587</v>
      </c>
      <c r="ON165">
        <v>1593</v>
      </c>
      <c r="OO165">
        <v>1601</v>
      </c>
      <c r="OP165">
        <v>1614</v>
      </c>
      <c r="OQ165">
        <v>1618</v>
      </c>
      <c r="OR165">
        <v>1621</v>
      </c>
      <c r="OS165">
        <v>1638</v>
      </c>
      <c r="OT165">
        <v>1654</v>
      </c>
      <c r="OU165">
        <v>1666</v>
      </c>
      <c r="OV165">
        <v>1680</v>
      </c>
      <c r="OW165">
        <v>1687</v>
      </c>
      <c r="OX165">
        <v>1695</v>
      </c>
      <c r="OY165">
        <v>1699</v>
      </c>
      <c r="OZ165">
        <v>1705</v>
      </c>
      <c r="PA165">
        <v>1726</v>
      </c>
      <c r="PB165">
        <v>1737</v>
      </c>
      <c r="PC165">
        <v>1746</v>
      </c>
      <c r="PD165">
        <v>1757</v>
      </c>
      <c r="PE165">
        <v>1767</v>
      </c>
      <c r="PF165">
        <v>1769</v>
      </c>
      <c r="PG165">
        <v>1777</v>
      </c>
      <c r="PH165">
        <v>1789</v>
      </c>
      <c r="PI165">
        <v>1801</v>
      </c>
      <c r="PJ165">
        <v>1811</v>
      </c>
      <c r="PK165">
        <v>1821</v>
      </c>
      <c r="PL165">
        <v>1826</v>
      </c>
      <c r="PM165">
        <v>1828</v>
      </c>
      <c r="PN165">
        <v>1840</v>
      </c>
      <c r="PO165">
        <v>1851</v>
      </c>
      <c r="PP165">
        <v>1864</v>
      </c>
      <c r="PQ165">
        <v>1867</v>
      </c>
      <c r="PR165">
        <v>1872</v>
      </c>
      <c r="PS165">
        <v>1878</v>
      </c>
      <c r="PT165">
        <v>1883</v>
      </c>
      <c r="PU165">
        <v>1893</v>
      </c>
      <c r="PV165">
        <v>1899</v>
      </c>
      <c r="PW165">
        <v>1913</v>
      </c>
      <c r="PX165">
        <v>1922</v>
      </c>
      <c r="PY165">
        <v>1923</v>
      </c>
      <c r="PZ165">
        <v>1931</v>
      </c>
      <c r="QA165">
        <v>1934</v>
      </c>
      <c r="QB165">
        <v>1937</v>
      </c>
      <c r="QC165">
        <v>1946</v>
      </c>
      <c r="QD165">
        <v>1963</v>
      </c>
      <c r="QE165">
        <v>1981</v>
      </c>
      <c r="QF165">
        <v>1986</v>
      </c>
      <c r="QG165">
        <v>1986</v>
      </c>
      <c r="QH165">
        <v>1990</v>
      </c>
      <c r="QI165">
        <v>2002</v>
      </c>
      <c r="QJ165">
        <v>2019</v>
      </c>
      <c r="QK165">
        <v>2030</v>
      </c>
      <c r="QL165">
        <v>2042</v>
      </c>
      <c r="QM165">
        <v>2048</v>
      </c>
      <c r="QN165">
        <v>2053</v>
      </c>
      <c r="QO165">
        <v>2056</v>
      </c>
      <c r="QP165">
        <v>2071</v>
      </c>
      <c r="QQ165">
        <v>2079</v>
      </c>
      <c r="QR165">
        <v>2088</v>
      </c>
      <c r="QS165">
        <v>2094</v>
      </c>
      <c r="QT165">
        <v>2101</v>
      </c>
      <c r="QU165">
        <v>2102</v>
      </c>
      <c r="QV165">
        <v>2106</v>
      </c>
      <c r="QW165">
        <v>2110</v>
      </c>
      <c r="QX165">
        <v>2118</v>
      </c>
      <c r="QY165">
        <v>2125</v>
      </c>
      <c r="QZ165">
        <v>2131</v>
      </c>
      <c r="RA165">
        <v>2139</v>
      </c>
      <c r="RB165">
        <v>2144</v>
      </c>
      <c r="RC165">
        <v>2154</v>
      </c>
      <c r="RD165">
        <v>2159</v>
      </c>
      <c r="RE165">
        <v>2166</v>
      </c>
      <c r="RF165">
        <v>2178</v>
      </c>
      <c r="RG165">
        <v>2197</v>
      </c>
      <c r="RH165">
        <v>2208</v>
      </c>
      <c r="RI165">
        <v>2212</v>
      </c>
      <c r="RJ165">
        <v>2213</v>
      </c>
      <c r="RK165">
        <v>2217</v>
      </c>
      <c r="RL165">
        <v>2223</v>
      </c>
      <c r="RM165">
        <v>2240</v>
      </c>
      <c r="RN165">
        <v>2248</v>
      </c>
      <c r="RO165">
        <v>2257</v>
      </c>
      <c r="RP165">
        <v>2266</v>
      </c>
      <c r="RQ165">
        <v>2269</v>
      </c>
      <c r="RR165">
        <v>2280</v>
      </c>
      <c r="RS165">
        <v>2298</v>
      </c>
      <c r="RT165">
        <v>2301</v>
      </c>
      <c r="RU165">
        <v>2309</v>
      </c>
      <c r="RV165">
        <v>2323</v>
      </c>
      <c r="RW165">
        <v>2326</v>
      </c>
      <c r="RX165">
        <v>2328</v>
      </c>
      <c r="RY165">
        <v>2342</v>
      </c>
      <c r="RZ165">
        <v>2348</v>
      </c>
      <c r="SA165">
        <v>2355</v>
      </c>
      <c r="SB165">
        <v>2359</v>
      </c>
      <c r="SC165">
        <v>2370</v>
      </c>
      <c r="SD165">
        <v>2370</v>
      </c>
      <c r="SE165">
        <v>2376</v>
      </c>
      <c r="SF165">
        <v>2379</v>
      </c>
      <c r="SG165">
        <v>2386</v>
      </c>
      <c r="SH165">
        <v>2392</v>
      </c>
      <c r="SI165">
        <v>2402</v>
      </c>
      <c r="SJ165">
        <v>2407</v>
      </c>
      <c r="SK165">
        <v>2413</v>
      </c>
      <c r="SL165">
        <v>2413</v>
      </c>
      <c r="SM165">
        <v>2423</v>
      </c>
      <c r="SN165">
        <v>2428</v>
      </c>
      <c r="SO165">
        <v>2443</v>
      </c>
      <c r="SP165">
        <v>2449</v>
      </c>
      <c r="SQ165">
        <v>2451</v>
      </c>
      <c r="SR165">
        <v>2456</v>
      </c>
      <c r="SS165">
        <v>2456</v>
      </c>
      <c r="ST165">
        <v>2464</v>
      </c>
      <c r="SU165">
        <v>2475</v>
      </c>
      <c r="SV165">
        <v>2482</v>
      </c>
      <c r="SW165">
        <v>2485</v>
      </c>
      <c r="SX165">
        <v>2493</v>
      </c>
      <c r="SY165">
        <v>2496</v>
      </c>
      <c r="SZ165">
        <v>2496</v>
      </c>
      <c r="TA165">
        <v>2497</v>
      </c>
      <c r="TB165">
        <v>2497</v>
      </c>
      <c r="TC165">
        <v>2500</v>
      </c>
      <c r="TD165">
        <v>2501</v>
      </c>
      <c r="TE165">
        <v>2503</v>
      </c>
      <c r="TF165">
        <v>2503</v>
      </c>
      <c r="TG165">
        <v>2503</v>
      </c>
      <c r="TH165">
        <v>2508</v>
      </c>
      <c r="TI165">
        <v>2513</v>
      </c>
      <c r="TJ165">
        <v>2520</v>
      </c>
      <c r="TK165">
        <v>2526</v>
      </c>
      <c r="TL165">
        <v>2526</v>
      </c>
      <c r="TM165">
        <v>2528</v>
      </c>
      <c r="TN165">
        <v>2528</v>
      </c>
      <c r="TO165">
        <v>2531</v>
      </c>
      <c r="TP165">
        <v>2534</v>
      </c>
      <c r="TQ165">
        <v>2535</v>
      </c>
      <c r="TR165">
        <v>2536</v>
      </c>
      <c r="TS165">
        <v>2536</v>
      </c>
      <c r="TT165">
        <v>2536</v>
      </c>
      <c r="TU165">
        <v>2536</v>
      </c>
      <c r="TV165">
        <v>2538</v>
      </c>
      <c r="TW165">
        <v>2540</v>
      </c>
      <c r="TX165">
        <v>2542</v>
      </c>
      <c r="TY165">
        <v>2542</v>
      </c>
      <c r="TZ165">
        <v>2543</v>
      </c>
      <c r="UA165">
        <v>2543</v>
      </c>
      <c r="UB165">
        <v>2544</v>
      </c>
      <c r="UC165">
        <v>2548</v>
      </c>
      <c r="UD165">
        <v>2550</v>
      </c>
      <c r="UE165">
        <v>2550</v>
      </c>
      <c r="UF165">
        <v>2550</v>
      </c>
      <c r="UG165">
        <v>2550</v>
      </c>
      <c r="UH165">
        <v>2550</v>
      </c>
      <c r="UI165">
        <v>2550</v>
      </c>
      <c r="UJ165">
        <v>2552</v>
      </c>
      <c r="UK165">
        <v>2554</v>
      </c>
      <c r="UL165">
        <v>2554</v>
      </c>
      <c r="UM165">
        <v>2556</v>
      </c>
      <c r="UN165">
        <v>2556</v>
      </c>
      <c r="UO165">
        <v>2556</v>
      </c>
      <c r="UP165">
        <v>2556</v>
      </c>
      <c r="UQ165">
        <v>2556</v>
      </c>
      <c r="UR165">
        <v>2558</v>
      </c>
      <c r="US165">
        <v>2558</v>
      </c>
      <c r="UT165">
        <v>2559</v>
      </c>
      <c r="UU165">
        <v>2559</v>
      </c>
      <c r="UV165">
        <v>2559</v>
      </c>
      <c r="UW165">
        <v>2559</v>
      </c>
      <c r="UX165">
        <v>2561</v>
      </c>
      <c r="UY165">
        <v>2561</v>
      </c>
      <c r="UZ165">
        <v>2561</v>
      </c>
      <c r="VA165">
        <v>2561</v>
      </c>
      <c r="VB165">
        <v>2561</v>
      </c>
      <c r="VC165">
        <v>2561</v>
      </c>
      <c r="VD165">
        <v>2563</v>
      </c>
      <c r="VE165">
        <v>2565</v>
      </c>
      <c r="VF165">
        <v>2566</v>
      </c>
      <c r="VG165">
        <v>2567</v>
      </c>
      <c r="VH165">
        <v>2568</v>
      </c>
      <c r="VI165">
        <v>2568</v>
      </c>
      <c r="VJ165">
        <v>2569</v>
      </c>
      <c r="VK165">
        <v>2569</v>
      </c>
      <c r="VL165">
        <v>2569</v>
      </c>
      <c r="VM165">
        <v>2570</v>
      </c>
      <c r="VN165">
        <v>2571</v>
      </c>
      <c r="VO165">
        <v>2573</v>
      </c>
      <c r="VP165">
        <v>2573</v>
      </c>
      <c r="VQ165">
        <v>2573</v>
      </c>
      <c r="VR165">
        <v>2573</v>
      </c>
      <c r="VS165">
        <v>2578</v>
      </c>
      <c r="VT165">
        <v>2579</v>
      </c>
      <c r="VU165">
        <v>2580</v>
      </c>
      <c r="VV165">
        <v>2584</v>
      </c>
      <c r="VW165">
        <v>2584</v>
      </c>
      <c r="VX165">
        <v>2585</v>
      </c>
      <c r="VY165">
        <v>2588</v>
      </c>
      <c r="VZ165">
        <v>2592</v>
      </c>
      <c r="WA165">
        <v>2595</v>
      </c>
      <c r="WB165">
        <v>2598</v>
      </c>
      <c r="WC165">
        <v>2602</v>
      </c>
      <c r="WD165">
        <v>2607</v>
      </c>
      <c r="WE165">
        <v>2609</v>
      </c>
      <c r="WF165">
        <v>2613</v>
      </c>
      <c r="WG165">
        <v>2621</v>
      </c>
      <c r="WH165">
        <v>2628</v>
      </c>
      <c r="WI165">
        <v>2632</v>
      </c>
      <c r="WJ165">
        <v>2635</v>
      </c>
      <c r="WK165">
        <v>2640</v>
      </c>
      <c r="WL165">
        <v>2640</v>
      </c>
      <c r="WM165">
        <v>2645</v>
      </c>
      <c r="WN165">
        <v>2658</v>
      </c>
      <c r="WO165">
        <v>2665</v>
      </c>
      <c r="WP165">
        <v>2669</v>
      </c>
      <c r="WQ165">
        <v>2675</v>
      </c>
      <c r="WR165">
        <v>2682</v>
      </c>
      <c r="WS165">
        <v>2684</v>
      </c>
      <c r="WT165">
        <v>2689</v>
      </c>
      <c r="WU165">
        <v>2700</v>
      </c>
      <c r="WV165">
        <v>2706</v>
      </c>
      <c r="WW165">
        <v>2717</v>
      </c>
      <c r="WX165">
        <v>2721</v>
      </c>
      <c r="WY165">
        <v>2731</v>
      </c>
      <c r="WZ165">
        <v>2741</v>
      </c>
      <c r="XA165">
        <v>2743</v>
      </c>
      <c r="XB165">
        <v>2757</v>
      </c>
      <c r="XC165">
        <v>2773</v>
      </c>
      <c r="XD165">
        <v>2783</v>
      </c>
      <c r="XE165">
        <v>2787</v>
      </c>
      <c r="XF165">
        <v>2794</v>
      </c>
      <c r="XG165">
        <v>2801</v>
      </c>
      <c r="XH165">
        <v>2806</v>
      </c>
      <c r="XI165">
        <v>2819</v>
      </c>
      <c r="XJ165">
        <v>2836</v>
      </c>
      <c r="XK165">
        <v>2857</v>
      </c>
      <c r="XL165">
        <v>2869</v>
      </c>
      <c r="XM165">
        <v>2881</v>
      </c>
      <c r="XN165">
        <v>2890</v>
      </c>
      <c r="XO165">
        <v>2897</v>
      </c>
      <c r="XP165">
        <v>2920</v>
      </c>
      <c r="XQ165">
        <v>2944</v>
      </c>
      <c r="XR165">
        <v>2967</v>
      </c>
      <c r="XS165">
        <v>2992</v>
      </c>
      <c r="XT165">
        <v>3018</v>
      </c>
      <c r="XU165">
        <v>3028</v>
      </c>
      <c r="XV165">
        <v>3049</v>
      </c>
      <c r="XW165">
        <v>3076</v>
      </c>
      <c r="XX165">
        <v>3109</v>
      </c>
      <c r="XY165">
        <v>3173</v>
      </c>
      <c r="XZ165">
        <v>3198</v>
      </c>
      <c r="YA165">
        <v>3237</v>
      </c>
      <c r="YB165">
        <v>3253</v>
      </c>
      <c r="YC165">
        <v>3269</v>
      </c>
      <c r="YD165">
        <v>3312</v>
      </c>
      <c r="YE165">
        <v>3357</v>
      </c>
      <c r="YF165">
        <v>3401</v>
      </c>
      <c r="YG165">
        <v>3444</v>
      </c>
      <c r="YH165">
        <v>3472</v>
      </c>
      <c r="YI165">
        <v>3499</v>
      </c>
      <c r="YJ165">
        <v>3515</v>
      </c>
      <c r="YK165">
        <v>3561</v>
      </c>
      <c r="YL165">
        <v>3598</v>
      </c>
      <c r="YM165">
        <v>3646</v>
      </c>
      <c r="YN165">
        <v>3683</v>
      </c>
      <c r="YO165">
        <v>3734</v>
      </c>
      <c r="YP165">
        <v>3762</v>
      </c>
      <c r="YQ165">
        <v>3765</v>
      </c>
      <c r="YR165">
        <v>3796</v>
      </c>
      <c r="YS165">
        <v>3875</v>
      </c>
      <c r="YT165">
        <v>3901</v>
      </c>
      <c r="YU165">
        <v>3920</v>
      </c>
      <c r="YV165">
        <v>3940</v>
      </c>
      <c r="YW165">
        <v>3950</v>
      </c>
      <c r="YX165">
        <v>3967</v>
      </c>
      <c r="YY165">
        <v>4007</v>
      </c>
      <c r="YZ165">
        <v>4063</v>
      </c>
      <c r="ZA165">
        <v>4083</v>
      </c>
      <c r="ZB165">
        <v>4113</v>
      </c>
      <c r="ZC165">
        <v>4130</v>
      </c>
      <c r="ZD165">
        <v>4146</v>
      </c>
      <c r="ZE165">
        <v>4155</v>
      </c>
      <c r="ZF165">
        <v>4179</v>
      </c>
      <c r="ZG165">
        <v>4213</v>
      </c>
      <c r="ZH165">
        <v>4232</v>
      </c>
      <c r="ZI165">
        <v>4248</v>
      </c>
      <c r="ZJ165">
        <v>4261</v>
      </c>
      <c r="ZK165">
        <v>4267</v>
      </c>
      <c r="ZL165">
        <v>4277</v>
      </c>
      <c r="ZM165">
        <v>4300</v>
      </c>
      <c r="ZN165">
        <v>4325</v>
      </c>
      <c r="ZO165">
        <v>4349</v>
      </c>
      <c r="ZP165">
        <v>4360</v>
      </c>
      <c r="ZQ165">
        <v>4366</v>
      </c>
      <c r="ZR165">
        <v>4375</v>
      </c>
      <c r="ZS165">
        <v>4376</v>
      </c>
      <c r="ZT165">
        <v>4390</v>
      </c>
      <c r="ZU165">
        <v>4408</v>
      </c>
      <c r="ZV165">
        <v>4419</v>
      </c>
      <c r="ZW165">
        <v>4430</v>
      </c>
      <c r="ZX165">
        <v>4438</v>
      </c>
      <c r="ZY165">
        <v>4444</v>
      </c>
      <c r="ZZ165">
        <v>4454</v>
      </c>
      <c r="AAA165">
        <v>4466</v>
      </c>
      <c r="AAB165">
        <v>4477</v>
      </c>
    </row>
    <row r="166" spans="1:704" x14ac:dyDescent="0.35">
      <c r="A166" t="s">
        <v>99</v>
      </c>
      <c r="B166">
        <v>33.854700000000001</v>
      </c>
      <c r="C166">
        <v>35.862299999999998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3</v>
      </c>
      <c r="BB166">
        <v>3</v>
      </c>
      <c r="BC166">
        <v>3</v>
      </c>
      <c r="BD166">
        <v>3</v>
      </c>
      <c r="BE166">
        <v>3</v>
      </c>
      <c r="BF166">
        <v>3</v>
      </c>
      <c r="BG166">
        <v>3</v>
      </c>
      <c r="BH166">
        <v>3</v>
      </c>
      <c r="BI166">
        <v>4</v>
      </c>
      <c r="BJ166">
        <v>4</v>
      </c>
      <c r="BK166">
        <v>4</v>
      </c>
      <c r="BL166">
        <v>4</v>
      </c>
      <c r="BM166">
        <v>4</v>
      </c>
      <c r="BN166">
        <v>4</v>
      </c>
      <c r="BO166">
        <v>6</v>
      </c>
      <c r="BP166">
        <v>6</v>
      </c>
      <c r="BQ166">
        <v>8</v>
      </c>
      <c r="BR166">
        <v>8</v>
      </c>
      <c r="BS166">
        <v>10</v>
      </c>
      <c r="BT166">
        <v>11</v>
      </c>
      <c r="BU166">
        <v>12</v>
      </c>
      <c r="BV166">
        <v>14</v>
      </c>
      <c r="BW166">
        <v>16</v>
      </c>
      <c r="BX166">
        <v>17</v>
      </c>
      <c r="BY166">
        <v>17</v>
      </c>
      <c r="BZ166">
        <v>18</v>
      </c>
      <c r="CA166">
        <v>19</v>
      </c>
      <c r="CB166">
        <v>19</v>
      </c>
      <c r="CC166">
        <v>19</v>
      </c>
      <c r="CD166">
        <v>19</v>
      </c>
      <c r="CE166">
        <v>20</v>
      </c>
      <c r="CF166">
        <v>20</v>
      </c>
      <c r="CG166">
        <v>20</v>
      </c>
      <c r="CH166">
        <v>20</v>
      </c>
      <c r="CI166">
        <v>21</v>
      </c>
      <c r="CJ166">
        <v>21</v>
      </c>
      <c r="CK166">
        <v>21</v>
      </c>
      <c r="CL166">
        <v>21</v>
      </c>
      <c r="CM166">
        <v>21</v>
      </c>
      <c r="CN166">
        <v>21</v>
      </c>
      <c r="CO166">
        <v>21</v>
      </c>
      <c r="CP166">
        <v>21</v>
      </c>
      <c r="CQ166">
        <v>22</v>
      </c>
      <c r="CR166">
        <v>22</v>
      </c>
      <c r="CS166">
        <v>22</v>
      </c>
      <c r="CT166">
        <v>24</v>
      </c>
      <c r="CU166">
        <v>24</v>
      </c>
      <c r="CV166">
        <v>24</v>
      </c>
      <c r="CW166">
        <v>24</v>
      </c>
      <c r="CX166">
        <v>24</v>
      </c>
      <c r="CY166">
        <v>24</v>
      </c>
      <c r="CZ166">
        <v>24</v>
      </c>
      <c r="DA166">
        <v>25</v>
      </c>
      <c r="DB166">
        <v>25</v>
      </c>
      <c r="DC166">
        <v>25</v>
      </c>
      <c r="DD166">
        <v>25</v>
      </c>
      <c r="DE166">
        <v>25</v>
      </c>
      <c r="DF166">
        <v>25</v>
      </c>
      <c r="DG166">
        <v>26</v>
      </c>
      <c r="DH166">
        <v>26</v>
      </c>
      <c r="DI166">
        <v>26</v>
      </c>
      <c r="DJ166">
        <v>26</v>
      </c>
      <c r="DK166">
        <v>26</v>
      </c>
      <c r="DL166">
        <v>26</v>
      </c>
      <c r="DM166">
        <v>26</v>
      </c>
      <c r="DN166">
        <v>26</v>
      </c>
      <c r="DO166">
        <v>26</v>
      </c>
      <c r="DP166">
        <v>26</v>
      </c>
      <c r="DQ166">
        <v>26</v>
      </c>
      <c r="DR166">
        <v>26</v>
      </c>
      <c r="DS166">
        <v>26</v>
      </c>
      <c r="DT166">
        <v>26</v>
      </c>
      <c r="DU166">
        <v>26</v>
      </c>
      <c r="DV166">
        <v>26</v>
      </c>
      <c r="DW166">
        <v>26</v>
      </c>
      <c r="DX166">
        <v>26</v>
      </c>
      <c r="DY166">
        <v>26</v>
      </c>
      <c r="DZ166">
        <v>26</v>
      </c>
      <c r="EA166">
        <v>26</v>
      </c>
      <c r="EB166">
        <v>26</v>
      </c>
      <c r="EC166">
        <v>26</v>
      </c>
      <c r="ED166">
        <v>27</v>
      </c>
      <c r="EE166">
        <v>27</v>
      </c>
      <c r="EF166">
        <v>27</v>
      </c>
      <c r="EG166">
        <v>27</v>
      </c>
      <c r="EH166">
        <v>28</v>
      </c>
      <c r="EI166">
        <v>28</v>
      </c>
      <c r="EJ166">
        <v>29</v>
      </c>
      <c r="EK166">
        <v>30</v>
      </c>
      <c r="EL166">
        <v>30</v>
      </c>
      <c r="EM166">
        <v>30</v>
      </c>
      <c r="EN166">
        <v>30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32</v>
      </c>
      <c r="EU166">
        <v>32</v>
      </c>
      <c r="EV166">
        <v>32</v>
      </c>
      <c r="EW166">
        <v>32</v>
      </c>
      <c r="EX166">
        <v>32</v>
      </c>
      <c r="EY166">
        <v>32</v>
      </c>
      <c r="EZ166">
        <v>32</v>
      </c>
      <c r="FA166">
        <v>32</v>
      </c>
      <c r="FB166">
        <v>33</v>
      </c>
      <c r="FC166">
        <v>33</v>
      </c>
      <c r="FD166">
        <v>33</v>
      </c>
      <c r="FE166">
        <v>33</v>
      </c>
      <c r="FF166">
        <v>34</v>
      </c>
      <c r="FG166">
        <v>34</v>
      </c>
      <c r="FH166">
        <v>34</v>
      </c>
      <c r="FI166">
        <v>34</v>
      </c>
      <c r="FJ166">
        <v>35</v>
      </c>
      <c r="FK166">
        <v>35</v>
      </c>
      <c r="FL166">
        <v>35</v>
      </c>
      <c r="FM166">
        <v>36</v>
      </c>
      <c r="FN166">
        <v>36</v>
      </c>
      <c r="FO166">
        <v>36</v>
      </c>
      <c r="FP166">
        <v>36</v>
      </c>
      <c r="FQ166">
        <v>36</v>
      </c>
      <c r="FR166">
        <v>36</v>
      </c>
      <c r="FS166">
        <v>36</v>
      </c>
      <c r="FT166">
        <v>36</v>
      </c>
      <c r="FU166">
        <v>36</v>
      </c>
      <c r="FV166">
        <v>37</v>
      </c>
      <c r="FW166">
        <v>38</v>
      </c>
      <c r="FX166">
        <v>40</v>
      </c>
      <c r="FY166">
        <v>40</v>
      </c>
      <c r="FZ166">
        <v>40</v>
      </c>
      <c r="GA166">
        <v>40</v>
      </c>
      <c r="GB166">
        <v>41</v>
      </c>
      <c r="GC166">
        <v>41</v>
      </c>
      <c r="GD166">
        <v>43</v>
      </c>
      <c r="GE166">
        <v>43</v>
      </c>
      <c r="GF166">
        <v>46</v>
      </c>
      <c r="GG166">
        <v>47</v>
      </c>
      <c r="GH166">
        <v>51</v>
      </c>
      <c r="GI166">
        <v>51</v>
      </c>
      <c r="GJ166">
        <v>54</v>
      </c>
      <c r="GK166">
        <v>55</v>
      </c>
      <c r="GL166">
        <v>57</v>
      </c>
      <c r="GM166">
        <v>61</v>
      </c>
      <c r="GN166">
        <v>61</v>
      </c>
      <c r="GO166">
        <v>62</v>
      </c>
      <c r="GP166">
        <v>65</v>
      </c>
      <c r="GQ166">
        <v>65</v>
      </c>
      <c r="GR166">
        <v>68</v>
      </c>
      <c r="GS166">
        <v>70</v>
      </c>
      <c r="GT166">
        <v>70</v>
      </c>
      <c r="GU166">
        <v>78</v>
      </c>
      <c r="GV166">
        <v>78</v>
      </c>
      <c r="GW166">
        <v>80</v>
      </c>
      <c r="GX166">
        <v>87</v>
      </c>
      <c r="GY166">
        <v>89</v>
      </c>
      <c r="GZ166">
        <v>92</v>
      </c>
      <c r="HA166">
        <v>94</v>
      </c>
      <c r="HB166">
        <v>97</v>
      </c>
      <c r="HC166">
        <v>103</v>
      </c>
      <c r="HD166">
        <v>105</v>
      </c>
      <c r="HE166">
        <v>107</v>
      </c>
      <c r="HF166">
        <v>109</v>
      </c>
      <c r="HG166">
        <v>113</v>
      </c>
      <c r="HH166">
        <v>116</v>
      </c>
      <c r="HI166">
        <v>121</v>
      </c>
      <c r="HJ166">
        <v>123</v>
      </c>
      <c r="HK166">
        <v>126</v>
      </c>
      <c r="HL166">
        <v>138</v>
      </c>
      <c r="HM166">
        <v>139</v>
      </c>
      <c r="HN166">
        <v>146</v>
      </c>
      <c r="HO166">
        <v>148</v>
      </c>
      <c r="HP166">
        <v>155</v>
      </c>
      <c r="HQ166">
        <v>160</v>
      </c>
      <c r="HR166">
        <v>167</v>
      </c>
      <c r="HS166">
        <v>171</v>
      </c>
      <c r="HT166">
        <v>177</v>
      </c>
      <c r="HU166">
        <v>179</v>
      </c>
      <c r="HV166">
        <v>183</v>
      </c>
      <c r="HW166">
        <v>187</v>
      </c>
      <c r="HX166">
        <v>191</v>
      </c>
      <c r="HY166">
        <v>200</v>
      </c>
      <c r="HZ166">
        <v>207</v>
      </c>
      <c r="IA166">
        <v>212</v>
      </c>
      <c r="IB166">
        <v>219</v>
      </c>
      <c r="IC166">
        <v>229</v>
      </c>
      <c r="ID166">
        <v>239</v>
      </c>
      <c r="IE166">
        <v>241</v>
      </c>
      <c r="IF166">
        <v>246</v>
      </c>
      <c r="IG166">
        <v>252</v>
      </c>
      <c r="IH166">
        <v>259</v>
      </c>
      <c r="II166">
        <v>263</v>
      </c>
      <c r="IJ166">
        <v>281</v>
      </c>
      <c r="IK166">
        <v>286</v>
      </c>
      <c r="IL166">
        <v>297</v>
      </c>
      <c r="IM166">
        <v>307</v>
      </c>
      <c r="IN166">
        <v>315</v>
      </c>
      <c r="IO166">
        <v>328</v>
      </c>
      <c r="IP166">
        <v>329</v>
      </c>
      <c r="IQ166">
        <v>333</v>
      </c>
      <c r="IR166">
        <v>340</v>
      </c>
      <c r="IS166">
        <v>347</v>
      </c>
      <c r="IT166">
        <v>351</v>
      </c>
      <c r="IU166">
        <v>361</v>
      </c>
      <c r="IV166">
        <v>367</v>
      </c>
      <c r="IW166">
        <v>374</v>
      </c>
      <c r="IX166">
        <v>386</v>
      </c>
      <c r="IY166">
        <v>398</v>
      </c>
      <c r="IZ166">
        <v>406</v>
      </c>
      <c r="JA166">
        <v>414</v>
      </c>
      <c r="JB166">
        <v>424</v>
      </c>
      <c r="JC166">
        <v>433</v>
      </c>
      <c r="JD166">
        <v>439</v>
      </c>
      <c r="JE166">
        <v>450</v>
      </c>
      <c r="JF166">
        <v>455</v>
      </c>
      <c r="JG166">
        <v>459</v>
      </c>
      <c r="JH166">
        <v>466</v>
      </c>
      <c r="JI166">
        <v>479</v>
      </c>
      <c r="JJ166">
        <v>499</v>
      </c>
      <c r="JK166">
        <v>501</v>
      </c>
      <c r="JL166">
        <v>509</v>
      </c>
      <c r="JM166">
        <v>517</v>
      </c>
      <c r="JN166">
        <v>520</v>
      </c>
      <c r="JO166">
        <v>526</v>
      </c>
      <c r="JP166">
        <v>531</v>
      </c>
      <c r="JQ166">
        <v>536</v>
      </c>
      <c r="JR166">
        <v>552</v>
      </c>
      <c r="JS166">
        <v>559</v>
      </c>
      <c r="JT166">
        <v>562</v>
      </c>
      <c r="JU166">
        <v>565</v>
      </c>
      <c r="JV166">
        <v>579</v>
      </c>
      <c r="JW166">
        <v>590</v>
      </c>
      <c r="JX166">
        <v>602</v>
      </c>
      <c r="JY166">
        <v>610</v>
      </c>
      <c r="JZ166">
        <v>625</v>
      </c>
      <c r="KA166">
        <v>637</v>
      </c>
      <c r="KB166">
        <v>643</v>
      </c>
      <c r="KC166">
        <v>652</v>
      </c>
      <c r="KD166">
        <v>667</v>
      </c>
      <c r="KE166">
        <v>676</v>
      </c>
      <c r="KF166">
        <v>683</v>
      </c>
      <c r="KG166">
        <v>700</v>
      </c>
      <c r="KH166">
        <v>713</v>
      </c>
      <c r="KI166">
        <v>723</v>
      </c>
      <c r="KJ166">
        <v>732</v>
      </c>
      <c r="KK166">
        <v>749</v>
      </c>
      <c r="KL166">
        <v>763</v>
      </c>
      <c r="KM166">
        <v>775</v>
      </c>
      <c r="KN166">
        <v>796</v>
      </c>
      <c r="KO166">
        <v>806</v>
      </c>
      <c r="KP166">
        <v>817</v>
      </c>
      <c r="KQ166">
        <v>827</v>
      </c>
      <c r="KR166">
        <v>839</v>
      </c>
      <c r="KS166">
        <v>852</v>
      </c>
      <c r="KT166">
        <v>868</v>
      </c>
      <c r="KU166">
        <v>884</v>
      </c>
      <c r="KV166">
        <v>894</v>
      </c>
      <c r="KW166">
        <v>900</v>
      </c>
      <c r="KX166">
        <v>911</v>
      </c>
      <c r="KY166">
        <v>934</v>
      </c>
      <c r="KZ166">
        <v>950</v>
      </c>
      <c r="LA166">
        <v>974</v>
      </c>
      <c r="LB166">
        <v>980</v>
      </c>
      <c r="LC166">
        <v>991</v>
      </c>
      <c r="LD166">
        <v>1004</v>
      </c>
      <c r="LE166">
        <v>1018</v>
      </c>
      <c r="LF166">
        <v>1033</v>
      </c>
      <c r="LG166">
        <v>1055</v>
      </c>
      <c r="LH166">
        <v>1067</v>
      </c>
      <c r="LI166">
        <v>1078</v>
      </c>
      <c r="LJ166">
        <v>1078</v>
      </c>
      <c r="LK166">
        <v>1099</v>
      </c>
      <c r="LL166">
        <v>1115</v>
      </c>
      <c r="LM166">
        <v>1136</v>
      </c>
      <c r="LN166">
        <v>1156</v>
      </c>
      <c r="LO166">
        <v>1170</v>
      </c>
      <c r="LP166">
        <v>1182</v>
      </c>
      <c r="LQ166">
        <v>1190</v>
      </c>
      <c r="LR166">
        <v>1200</v>
      </c>
      <c r="LS166">
        <v>1210</v>
      </c>
      <c r="LT166">
        <v>1223</v>
      </c>
      <c r="LU166">
        <v>1234</v>
      </c>
      <c r="LV166">
        <v>1248</v>
      </c>
      <c r="LW166">
        <v>1259</v>
      </c>
      <c r="LX166">
        <v>1270</v>
      </c>
      <c r="LY166">
        <v>1281</v>
      </c>
      <c r="LZ166">
        <v>1294</v>
      </c>
      <c r="MA166">
        <v>1311</v>
      </c>
      <c r="MB166">
        <v>1333</v>
      </c>
      <c r="MC166">
        <v>1353</v>
      </c>
      <c r="MD166">
        <v>1367</v>
      </c>
      <c r="ME166">
        <v>1379</v>
      </c>
      <c r="MF166">
        <v>1394</v>
      </c>
      <c r="MG166">
        <v>1409</v>
      </c>
      <c r="MH166">
        <v>1430</v>
      </c>
      <c r="MI166">
        <v>1456</v>
      </c>
      <c r="MJ166">
        <v>1468</v>
      </c>
      <c r="MK166">
        <v>1479</v>
      </c>
      <c r="ML166">
        <v>1489</v>
      </c>
      <c r="MM166">
        <v>1499</v>
      </c>
      <c r="MN166">
        <v>1512</v>
      </c>
      <c r="MO166">
        <v>1529</v>
      </c>
      <c r="MP166">
        <v>1550</v>
      </c>
      <c r="MQ166">
        <v>1566</v>
      </c>
      <c r="MR166">
        <v>1570</v>
      </c>
      <c r="MS166">
        <v>1590</v>
      </c>
      <c r="MT166">
        <v>1606</v>
      </c>
      <c r="MU166">
        <v>1629</v>
      </c>
      <c r="MV166">
        <v>1705</v>
      </c>
      <c r="MW166">
        <v>1740</v>
      </c>
      <c r="MX166">
        <v>1781</v>
      </c>
      <c r="MY166">
        <v>1825</v>
      </c>
      <c r="MZ166">
        <v>1866</v>
      </c>
      <c r="NA166">
        <v>1906</v>
      </c>
      <c r="NB166">
        <v>1959</v>
      </c>
      <c r="NC166">
        <v>2020</v>
      </c>
      <c r="ND166">
        <v>2084</v>
      </c>
      <c r="NE166">
        <v>2151</v>
      </c>
      <c r="NF166">
        <v>2208</v>
      </c>
      <c r="NG166">
        <v>2270</v>
      </c>
      <c r="NH166">
        <v>2320</v>
      </c>
      <c r="NI166">
        <v>2374</v>
      </c>
      <c r="NJ166">
        <v>2477</v>
      </c>
      <c r="NK166">
        <v>2553</v>
      </c>
      <c r="NL166">
        <v>2621</v>
      </c>
      <c r="NM166">
        <v>2680</v>
      </c>
      <c r="NN166">
        <v>3031</v>
      </c>
      <c r="NO166">
        <v>3082</v>
      </c>
      <c r="NP166">
        <v>3145</v>
      </c>
      <c r="NQ166">
        <v>3226</v>
      </c>
      <c r="NR166">
        <v>3315</v>
      </c>
      <c r="NS166">
        <v>3397</v>
      </c>
      <c r="NT166">
        <v>3495</v>
      </c>
      <c r="NU166">
        <v>3562</v>
      </c>
      <c r="NV166">
        <v>3616</v>
      </c>
      <c r="NW166">
        <v>3677</v>
      </c>
      <c r="NX166">
        <v>3737</v>
      </c>
      <c r="NY166">
        <v>3803</v>
      </c>
      <c r="NZ166">
        <v>3866</v>
      </c>
      <c r="OA166">
        <v>3915</v>
      </c>
      <c r="OB166">
        <v>3961</v>
      </c>
      <c r="OC166">
        <v>3993</v>
      </c>
      <c r="OD166">
        <v>4037</v>
      </c>
      <c r="OE166">
        <v>4092</v>
      </c>
      <c r="OF166">
        <v>4152</v>
      </c>
      <c r="OG166">
        <v>4206</v>
      </c>
      <c r="OH166">
        <v>4257</v>
      </c>
      <c r="OI166">
        <v>4297</v>
      </c>
      <c r="OJ166">
        <v>4340</v>
      </c>
      <c r="OK166">
        <v>4387</v>
      </c>
      <c r="OL166">
        <v>4446</v>
      </c>
      <c r="OM166">
        <v>4508</v>
      </c>
      <c r="ON166">
        <v>4560</v>
      </c>
      <c r="OO166">
        <v>4610</v>
      </c>
      <c r="OP166">
        <v>4652</v>
      </c>
      <c r="OQ166">
        <v>4692</v>
      </c>
      <c r="OR166">
        <v>4743</v>
      </c>
      <c r="OS166">
        <v>4805</v>
      </c>
      <c r="OT166">
        <v>4866</v>
      </c>
      <c r="OU166">
        <v>4919</v>
      </c>
      <c r="OV166">
        <v>4971</v>
      </c>
      <c r="OW166">
        <v>5013</v>
      </c>
      <c r="OX166">
        <v>5046</v>
      </c>
      <c r="OY166">
        <v>5089</v>
      </c>
      <c r="OZ166">
        <v>5134</v>
      </c>
      <c r="PA166">
        <v>5180</v>
      </c>
      <c r="PB166">
        <v>5230</v>
      </c>
      <c r="PC166">
        <v>5278</v>
      </c>
      <c r="PD166">
        <v>5334</v>
      </c>
      <c r="PE166">
        <v>5380</v>
      </c>
      <c r="PF166">
        <v>5422</v>
      </c>
      <c r="PG166">
        <v>5474</v>
      </c>
      <c r="PH166">
        <v>5536</v>
      </c>
      <c r="PI166">
        <v>5609</v>
      </c>
      <c r="PJ166">
        <v>5664</v>
      </c>
      <c r="PK166">
        <v>5715</v>
      </c>
      <c r="PL166">
        <v>5757</v>
      </c>
      <c r="PM166">
        <v>5808</v>
      </c>
      <c r="PN166">
        <v>5850</v>
      </c>
      <c r="PO166">
        <v>5903</v>
      </c>
      <c r="PP166">
        <v>5964</v>
      </c>
      <c r="PQ166">
        <v>6013</v>
      </c>
      <c r="PR166">
        <v>6058</v>
      </c>
      <c r="PS166">
        <v>6096</v>
      </c>
      <c r="PT166">
        <v>6136</v>
      </c>
      <c r="PU166">
        <v>6184</v>
      </c>
      <c r="PV166">
        <v>6234</v>
      </c>
      <c r="PW166">
        <v>6286</v>
      </c>
      <c r="PX166">
        <v>6346</v>
      </c>
      <c r="PY166">
        <v>6379</v>
      </c>
      <c r="PZ166">
        <v>6409</v>
      </c>
      <c r="QA166">
        <v>6443</v>
      </c>
      <c r="QB166">
        <v>6479</v>
      </c>
      <c r="QC166">
        <v>6512</v>
      </c>
      <c r="QD166">
        <v>6549</v>
      </c>
      <c r="QE166">
        <v>6592</v>
      </c>
      <c r="QF166">
        <v>6630</v>
      </c>
      <c r="QG166">
        <v>6661</v>
      </c>
      <c r="QH166">
        <v>6703</v>
      </c>
      <c r="QI166">
        <v>6738</v>
      </c>
      <c r="QJ166">
        <v>6778</v>
      </c>
      <c r="QK166">
        <v>6809</v>
      </c>
      <c r="QL166">
        <v>6854</v>
      </c>
      <c r="QM166">
        <v>6886</v>
      </c>
      <c r="QN166">
        <v>6925</v>
      </c>
      <c r="QO166">
        <v>6959</v>
      </c>
      <c r="QP166">
        <v>6995</v>
      </c>
      <c r="QQ166">
        <v>7027</v>
      </c>
      <c r="QR166">
        <v>7057</v>
      </c>
      <c r="QS166">
        <v>7090</v>
      </c>
      <c r="QT166">
        <v>7118</v>
      </c>
      <c r="QU166">
        <v>7142</v>
      </c>
      <c r="QV166">
        <v>7171</v>
      </c>
      <c r="QW166">
        <v>7197</v>
      </c>
      <c r="QX166">
        <v>7224</v>
      </c>
      <c r="QY166">
        <v>7249</v>
      </c>
      <c r="QZ166">
        <v>7278</v>
      </c>
      <c r="RA166">
        <v>7302</v>
      </c>
      <c r="RB166">
        <v>7324</v>
      </c>
      <c r="RC166">
        <v>7345</v>
      </c>
      <c r="RD166">
        <v>7368</v>
      </c>
      <c r="RE166">
        <v>7390</v>
      </c>
      <c r="RF166">
        <v>7415</v>
      </c>
      <c r="RG166">
        <v>7436</v>
      </c>
      <c r="RH166">
        <v>7460</v>
      </c>
      <c r="RI166">
        <v>7486</v>
      </c>
      <c r="RJ166">
        <v>7507</v>
      </c>
      <c r="RK166">
        <v>7527</v>
      </c>
      <c r="RL166">
        <v>7549</v>
      </c>
      <c r="RM166">
        <v>7569</v>
      </c>
      <c r="RN166">
        <v>7569</v>
      </c>
      <c r="RO166">
        <v>7602</v>
      </c>
      <c r="RP166">
        <v>7620</v>
      </c>
      <c r="RQ166">
        <v>7631</v>
      </c>
      <c r="RR166">
        <v>7641</v>
      </c>
      <c r="RS166">
        <v>7651</v>
      </c>
      <c r="RT166">
        <v>7658</v>
      </c>
      <c r="RU166">
        <v>7664</v>
      </c>
      <c r="RV166">
        <v>7670</v>
      </c>
      <c r="RW166">
        <v>7677</v>
      </c>
      <c r="RX166">
        <v>7684</v>
      </c>
      <c r="RY166">
        <v>7690</v>
      </c>
      <c r="RZ166">
        <v>7697</v>
      </c>
      <c r="SA166">
        <v>7705</v>
      </c>
      <c r="SB166">
        <v>7711</v>
      </c>
      <c r="SC166">
        <v>7718</v>
      </c>
      <c r="SD166">
        <v>7723</v>
      </c>
      <c r="SE166">
        <v>7729</v>
      </c>
      <c r="SF166">
        <v>7735</v>
      </c>
      <c r="SG166">
        <v>7740</v>
      </c>
      <c r="SH166">
        <v>7747</v>
      </c>
      <c r="SI166">
        <v>7752</v>
      </c>
      <c r="SJ166">
        <v>7758</v>
      </c>
      <c r="SK166">
        <v>7763</v>
      </c>
      <c r="SL166">
        <v>7769</v>
      </c>
      <c r="SM166">
        <v>7774</v>
      </c>
      <c r="SN166">
        <v>7780</v>
      </c>
      <c r="SO166">
        <v>7780</v>
      </c>
      <c r="SP166">
        <v>7790</v>
      </c>
      <c r="SQ166">
        <v>7790</v>
      </c>
      <c r="SR166">
        <v>7790</v>
      </c>
      <c r="SS166">
        <v>7801</v>
      </c>
      <c r="ST166">
        <v>7804</v>
      </c>
      <c r="SU166">
        <v>7808</v>
      </c>
      <c r="SV166">
        <v>7811</v>
      </c>
      <c r="SW166">
        <v>7815</v>
      </c>
      <c r="SX166">
        <v>7819</v>
      </c>
      <c r="SY166">
        <v>7822</v>
      </c>
      <c r="SZ166">
        <v>7825</v>
      </c>
      <c r="TA166">
        <v>7829</v>
      </c>
      <c r="TB166">
        <v>7832</v>
      </c>
      <c r="TC166">
        <v>7835</v>
      </c>
      <c r="TD166">
        <v>7839</v>
      </c>
      <c r="TE166">
        <v>7841</v>
      </c>
      <c r="TF166">
        <v>7843</v>
      </c>
      <c r="TG166">
        <v>7845</v>
      </c>
      <c r="TH166">
        <v>7848</v>
      </c>
      <c r="TI166">
        <v>7851</v>
      </c>
      <c r="TJ166">
        <v>7854</v>
      </c>
      <c r="TK166">
        <v>7856</v>
      </c>
      <c r="TL166">
        <v>7859</v>
      </c>
      <c r="TM166">
        <v>7861</v>
      </c>
      <c r="TN166">
        <v>7863</v>
      </c>
      <c r="TO166">
        <v>7865</v>
      </c>
      <c r="TP166">
        <v>7867</v>
      </c>
      <c r="TQ166">
        <v>7869</v>
      </c>
      <c r="TR166">
        <v>7871</v>
      </c>
      <c r="TS166">
        <v>7873</v>
      </c>
      <c r="TT166">
        <v>7875</v>
      </c>
      <c r="TU166">
        <v>7877</v>
      </c>
      <c r="TV166">
        <v>7879</v>
      </c>
      <c r="TW166">
        <v>7881</v>
      </c>
      <c r="TX166">
        <v>7882</v>
      </c>
      <c r="TY166">
        <v>7883</v>
      </c>
      <c r="TZ166">
        <v>7884</v>
      </c>
      <c r="UA166">
        <v>7885</v>
      </c>
      <c r="UB166">
        <v>7886</v>
      </c>
      <c r="UC166">
        <v>7887</v>
      </c>
      <c r="UD166">
        <v>7888</v>
      </c>
      <c r="UE166">
        <v>7889</v>
      </c>
      <c r="UF166">
        <v>7890</v>
      </c>
      <c r="UG166">
        <v>7891</v>
      </c>
      <c r="UH166">
        <v>7892</v>
      </c>
      <c r="UI166">
        <v>7894</v>
      </c>
      <c r="UJ166">
        <v>7895</v>
      </c>
      <c r="UK166">
        <v>7897</v>
      </c>
      <c r="UL166">
        <v>7900</v>
      </c>
      <c r="UM166">
        <v>7903</v>
      </c>
      <c r="UN166">
        <v>7906</v>
      </c>
      <c r="UO166">
        <v>7909</v>
      </c>
      <c r="UP166">
        <v>7912</v>
      </c>
      <c r="UQ166">
        <v>7917</v>
      </c>
      <c r="UR166">
        <v>7921</v>
      </c>
      <c r="US166">
        <v>7926</v>
      </c>
      <c r="UT166">
        <v>7932</v>
      </c>
      <c r="UU166">
        <v>7938</v>
      </c>
      <c r="UV166">
        <v>7943</v>
      </c>
      <c r="UW166">
        <v>7948</v>
      </c>
      <c r="UX166">
        <v>7952</v>
      </c>
      <c r="UY166">
        <v>7958</v>
      </c>
      <c r="UZ166">
        <v>7962</v>
      </c>
      <c r="VA166">
        <v>7967</v>
      </c>
      <c r="VB166">
        <v>7972</v>
      </c>
      <c r="VC166">
        <v>7976</v>
      </c>
      <c r="VD166">
        <v>7982</v>
      </c>
      <c r="VE166">
        <v>7988</v>
      </c>
      <c r="VF166">
        <v>7993</v>
      </c>
      <c r="VG166">
        <v>7999</v>
      </c>
      <c r="VH166">
        <v>8004</v>
      </c>
      <c r="VI166">
        <v>8008</v>
      </c>
      <c r="VJ166">
        <v>8011</v>
      </c>
      <c r="VK166">
        <v>8014</v>
      </c>
      <c r="VL166">
        <v>8019</v>
      </c>
      <c r="VM166">
        <v>8024</v>
      </c>
      <c r="VN166">
        <v>8031</v>
      </c>
      <c r="VO166">
        <v>8035</v>
      </c>
      <c r="VP166">
        <v>8040</v>
      </c>
      <c r="VQ166">
        <v>8044</v>
      </c>
      <c r="VR166">
        <v>8048</v>
      </c>
      <c r="VS166">
        <v>8053</v>
      </c>
      <c r="VT166">
        <v>8061</v>
      </c>
      <c r="VU166">
        <v>8070</v>
      </c>
      <c r="VV166">
        <v>8079</v>
      </c>
      <c r="VW166">
        <v>8089</v>
      </c>
      <c r="VX166">
        <v>8101</v>
      </c>
      <c r="VY166">
        <v>8114</v>
      </c>
      <c r="VZ166">
        <v>8129</v>
      </c>
      <c r="WA166">
        <v>8144</v>
      </c>
      <c r="WB166">
        <v>8157</v>
      </c>
      <c r="WC166">
        <v>8169</v>
      </c>
      <c r="WD166">
        <v>8181</v>
      </c>
      <c r="WE166">
        <v>8192</v>
      </c>
      <c r="WF166">
        <v>8202</v>
      </c>
      <c r="WG166">
        <v>8210</v>
      </c>
      <c r="WH166">
        <v>8218</v>
      </c>
      <c r="WI166">
        <v>8224</v>
      </c>
      <c r="WJ166">
        <v>8228</v>
      </c>
      <c r="WK166">
        <v>8232</v>
      </c>
      <c r="WL166">
        <v>8236</v>
      </c>
      <c r="WM166">
        <v>8240</v>
      </c>
      <c r="WN166">
        <v>8246</v>
      </c>
      <c r="WO166">
        <v>8253</v>
      </c>
      <c r="WP166">
        <v>8260</v>
      </c>
      <c r="WQ166">
        <v>8268</v>
      </c>
      <c r="WR166">
        <v>8277</v>
      </c>
      <c r="WS166">
        <v>8286</v>
      </c>
      <c r="WT166">
        <v>8296</v>
      </c>
      <c r="WU166">
        <v>8306</v>
      </c>
      <c r="WV166">
        <v>8316</v>
      </c>
      <c r="WW166">
        <v>8325</v>
      </c>
      <c r="WX166">
        <v>8333</v>
      </c>
      <c r="WY166">
        <v>8341</v>
      </c>
      <c r="WZ166">
        <v>8348</v>
      </c>
      <c r="XA166">
        <v>8356</v>
      </c>
      <c r="XB166">
        <v>8363</v>
      </c>
      <c r="XC166">
        <v>8370</v>
      </c>
      <c r="XD166">
        <v>8375</v>
      </c>
      <c r="XE166">
        <v>8379</v>
      </c>
      <c r="XF166">
        <v>8382</v>
      </c>
      <c r="XG166">
        <v>8385</v>
      </c>
      <c r="XH166">
        <v>8389</v>
      </c>
      <c r="XI166">
        <v>8394</v>
      </c>
      <c r="XJ166">
        <v>8400</v>
      </c>
      <c r="XK166">
        <v>8406</v>
      </c>
      <c r="XL166">
        <v>8413</v>
      </c>
      <c r="XM166">
        <v>8419</v>
      </c>
      <c r="XN166">
        <v>8425</v>
      </c>
      <c r="XO166">
        <v>8430</v>
      </c>
      <c r="XP166">
        <v>8434</v>
      </c>
      <c r="XQ166">
        <v>8438</v>
      </c>
      <c r="XR166">
        <v>8441</v>
      </c>
      <c r="XS166">
        <v>8445</v>
      </c>
      <c r="XT166">
        <v>8449</v>
      </c>
      <c r="XU166">
        <v>8453</v>
      </c>
      <c r="XV166">
        <v>8459</v>
      </c>
      <c r="XW166">
        <v>8465</v>
      </c>
      <c r="XX166">
        <v>8472</v>
      </c>
      <c r="XY166">
        <v>8480</v>
      </c>
      <c r="XZ166">
        <v>8488</v>
      </c>
      <c r="YA166">
        <v>8495</v>
      </c>
      <c r="YB166">
        <v>8502</v>
      </c>
      <c r="YC166">
        <v>8509</v>
      </c>
      <c r="YD166">
        <v>8515</v>
      </c>
      <c r="YE166">
        <v>8522</v>
      </c>
      <c r="YF166">
        <v>8528</v>
      </c>
      <c r="YG166">
        <v>8534</v>
      </c>
      <c r="YH166">
        <v>8540</v>
      </c>
      <c r="YI166">
        <v>8546</v>
      </c>
      <c r="YJ166">
        <v>8551</v>
      </c>
      <c r="YK166">
        <v>8556</v>
      </c>
      <c r="YL166">
        <v>8561</v>
      </c>
      <c r="YM166">
        <v>8566</v>
      </c>
      <c r="YN166">
        <v>8571</v>
      </c>
      <c r="YO166">
        <v>8577</v>
      </c>
      <c r="YP166">
        <v>8582</v>
      </c>
      <c r="YQ166">
        <v>8588</v>
      </c>
      <c r="YR166">
        <v>8596</v>
      </c>
      <c r="YS166">
        <v>8606</v>
      </c>
      <c r="YT166">
        <v>8616</v>
      </c>
      <c r="YU166">
        <v>8625</v>
      </c>
      <c r="YV166">
        <v>8635</v>
      </c>
      <c r="YW166">
        <v>8645</v>
      </c>
      <c r="YX166">
        <v>8645</v>
      </c>
      <c r="YY166">
        <v>8666</v>
      </c>
      <c r="YZ166">
        <v>8676</v>
      </c>
      <c r="ZA166">
        <v>8685</v>
      </c>
      <c r="ZB166">
        <v>8693</v>
      </c>
      <c r="ZC166">
        <v>8701</v>
      </c>
      <c r="ZD166">
        <v>8709</v>
      </c>
      <c r="ZE166">
        <v>8716</v>
      </c>
      <c r="ZF166">
        <v>8725</v>
      </c>
      <c r="ZG166">
        <v>8735</v>
      </c>
      <c r="ZH166">
        <v>8745</v>
      </c>
      <c r="ZI166">
        <v>8755</v>
      </c>
      <c r="ZJ166">
        <v>8765</v>
      </c>
      <c r="ZK166">
        <v>8775</v>
      </c>
      <c r="ZL166">
        <v>8785</v>
      </c>
      <c r="ZM166">
        <v>8795</v>
      </c>
      <c r="ZN166">
        <v>8804</v>
      </c>
      <c r="ZO166">
        <v>8814</v>
      </c>
      <c r="ZP166">
        <v>8824</v>
      </c>
      <c r="ZQ166">
        <v>8836</v>
      </c>
      <c r="ZR166">
        <v>8848</v>
      </c>
      <c r="ZS166">
        <v>8860</v>
      </c>
      <c r="ZT166">
        <v>8873</v>
      </c>
      <c r="ZU166">
        <v>8886</v>
      </c>
      <c r="ZV166">
        <v>8900</v>
      </c>
      <c r="ZW166">
        <v>8912</v>
      </c>
      <c r="ZX166">
        <v>8924</v>
      </c>
      <c r="ZY166">
        <v>8936</v>
      </c>
      <c r="ZZ166">
        <v>8950</v>
      </c>
      <c r="AAA166">
        <v>8965</v>
      </c>
      <c r="AAB166">
        <v>8980</v>
      </c>
    </row>
    <row r="167" spans="1:704" x14ac:dyDescent="0.35">
      <c r="A167" t="s">
        <v>100</v>
      </c>
      <c r="B167">
        <v>-29.61</v>
      </c>
      <c r="C167">
        <v>28.233599999999999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1</v>
      </c>
      <c r="FR167">
        <v>1</v>
      </c>
      <c r="FS167">
        <v>1</v>
      </c>
      <c r="FT167">
        <v>2</v>
      </c>
      <c r="FU167">
        <v>3</v>
      </c>
      <c r="FV167">
        <v>3</v>
      </c>
      <c r="FW167">
        <v>3</v>
      </c>
      <c r="FX167">
        <v>3</v>
      </c>
      <c r="FY167">
        <v>6</v>
      </c>
      <c r="FZ167">
        <v>6</v>
      </c>
      <c r="GA167">
        <v>6</v>
      </c>
      <c r="GB167">
        <v>6</v>
      </c>
      <c r="GC167">
        <v>6</v>
      </c>
      <c r="GD167">
        <v>6</v>
      </c>
      <c r="GE167">
        <v>6</v>
      </c>
      <c r="GF167">
        <v>6</v>
      </c>
      <c r="GG167">
        <v>9</v>
      </c>
      <c r="GH167">
        <v>12</v>
      </c>
      <c r="GI167">
        <v>12</v>
      </c>
      <c r="GJ167">
        <v>12</v>
      </c>
      <c r="GK167">
        <v>13</v>
      </c>
      <c r="GL167">
        <v>13</v>
      </c>
      <c r="GM167">
        <v>13</v>
      </c>
      <c r="GN167">
        <v>14</v>
      </c>
      <c r="GO167">
        <v>19</v>
      </c>
      <c r="GP167">
        <v>19</v>
      </c>
      <c r="GQ167">
        <v>21</v>
      </c>
      <c r="GR167">
        <v>21</v>
      </c>
      <c r="GS167">
        <v>23</v>
      </c>
      <c r="GT167">
        <v>23</v>
      </c>
      <c r="GU167">
        <v>23</v>
      </c>
      <c r="GV167">
        <v>23</v>
      </c>
      <c r="GW167">
        <v>24</v>
      </c>
      <c r="GX167">
        <v>24</v>
      </c>
      <c r="GY167">
        <v>24</v>
      </c>
      <c r="GZ167">
        <v>25</v>
      </c>
      <c r="HA167">
        <v>25</v>
      </c>
      <c r="HB167">
        <v>25</v>
      </c>
      <c r="HC167">
        <v>25</v>
      </c>
      <c r="HD167">
        <v>30</v>
      </c>
      <c r="HE167">
        <v>30</v>
      </c>
      <c r="HF167">
        <v>30</v>
      </c>
      <c r="HG167">
        <v>30</v>
      </c>
      <c r="HH167">
        <v>30</v>
      </c>
      <c r="HI167">
        <v>30</v>
      </c>
      <c r="HJ167">
        <v>30</v>
      </c>
      <c r="HK167">
        <v>30</v>
      </c>
      <c r="HL167">
        <v>30</v>
      </c>
      <c r="HM167">
        <v>31</v>
      </c>
      <c r="HN167">
        <v>31</v>
      </c>
      <c r="HO167">
        <v>31</v>
      </c>
      <c r="HP167">
        <v>31</v>
      </c>
      <c r="HQ167">
        <v>31</v>
      </c>
      <c r="HR167">
        <v>31</v>
      </c>
      <c r="HS167">
        <v>31</v>
      </c>
      <c r="HT167">
        <v>31</v>
      </c>
      <c r="HU167">
        <v>31</v>
      </c>
      <c r="HV167">
        <v>31</v>
      </c>
      <c r="HW167">
        <v>31</v>
      </c>
      <c r="HX167">
        <v>31</v>
      </c>
      <c r="HY167">
        <v>31</v>
      </c>
      <c r="HZ167">
        <v>31</v>
      </c>
      <c r="IA167">
        <v>31</v>
      </c>
      <c r="IB167">
        <v>31</v>
      </c>
      <c r="IC167">
        <v>33</v>
      </c>
      <c r="ID167">
        <v>33</v>
      </c>
      <c r="IE167">
        <v>33</v>
      </c>
      <c r="IF167">
        <v>33</v>
      </c>
      <c r="IG167">
        <v>33</v>
      </c>
      <c r="IH167">
        <v>33</v>
      </c>
      <c r="II167">
        <v>33</v>
      </c>
      <c r="IJ167">
        <v>33</v>
      </c>
      <c r="IK167">
        <v>33</v>
      </c>
      <c r="IL167">
        <v>33</v>
      </c>
      <c r="IM167">
        <v>33</v>
      </c>
      <c r="IN167">
        <v>33</v>
      </c>
      <c r="IO167">
        <v>35</v>
      </c>
      <c r="IP167">
        <v>35</v>
      </c>
      <c r="IQ167">
        <v>35</v>
      </c>
      <c r="IR167">
        <v>35</v>
      </c>
      <c r="IS167">
        <v>35</v>
      </c>
      <c r="IT167">
        <v>35</v>
      </c>
      <c r="IU167">
        <v>35</v>
      </c>
      <c r="IV167">
        <v>36</v>
      </c>
      <c r="IW167">
        <v>38</v>
      </c>
      <c r="IX167">
        <v>39</v>
      </c>
      <c r="IY167">
        <v>39</v>
      </c>
      <c r="IZ167">
        <v>39</v>
      </c>
      <c r="JA167">
        <v>39</v>
      </c>
      <c r="JB167">
        <v>39</v>
      </c>
      <c r="JC167">
        <v>40</v>
      </c>
      <c r="JD167">
        <v>41</v>
      </c>
      <c r="JE167">
        <v>42</v>
      </c>
      <c r="JF167">
        <v>42</v>
      </c>
      <c r="JG167">
        <v>42</v>
      </c>
      <c r="JH167">
        <v>42</v>
      </c>
      <c r="JI167">
        <v>42</v>
      </c>
      <c r="JJ167">
        <v>42</v>
      </c>
      <c r="JK167">
        <v>42</v>
      </c>
      <c r="JL167">
        <v>42</v>
      </c>
      <c r="JM167">
        <v>42</v>
      </c>
      <c r="JN167">
        <v>42</v>
      </c>
      <c r="JO167">
        <v>42</v>
      </c>
      <c r="JP167">
        <v>43</v>
      </c>
      <c r="JQ167">
        <v>43</v>
      </c>
      <c r="JR167">
        <v>43</v>
      </c>
      <c r="JS167">
        <v>43</v>
      </c>
      <c r="JT167">
        <v>43</v>
      </c>
      <c r="JU167">
        <v>43</v>
      </c>
      <c r="JV167">
        <v>43</v>
      </c>
      <c r="JW167">
        <v>43</v>
      </c>
      <c r="JX167">
        <v>43</v>
      </c>
      <c r="JY167">
        <v>43</v>
      </c>
      <c r="JZ167">
        <v>44</v>
      </c>
      <c r="KA167">
        <v>44</v>
      </c>
      <c r="KB167">
        <v>44</v>
      </c>
      <c r="KC167">
        <v>44</v>
      </c>
      <c r="KD167">
        <v>44</v>
      </c>
      <c r="KE167">
        <v>44</v>
      </c>
      <c r="KF167">
        <v>44</v>
      </c>
      <c r="KG167">
        <v>44</v>
      </c>
      <c r="KH167">
        <v>44</v>
      </c>
      <c r="KI167">
        <v>44</v>
      </c>
      <c r="KJ167">
        <v>44</v>
      </c>
      <c r="KK167">
        <v>44</v>
      </c>
      <c r="KL167">
        <v>44</v>
      </c>
      <c r="KM167">
        <v>44</v>
      </c>
      <c r="KN167">
        <v>44</v>
      </c>
      <c r="KO167">
        <v>44</v>
      </c>
      <c r="KP167">
        <v>44</v>
      </c>
      <c r="KQ167">
        <v>44</v>
      </c>
      <c r="KR167">
        <v>44</v>
      </c>
      <c r="KS167">
        <v>44</v>
      </c>
      <c r="KT167">
        <v>44</v>
      </c>
      <c r="KU167">
        <v>44</v>
      </c>
      <c r="KV167">
        <v>44</v>
      </c>
      <c r="KW167">
        <v>44</v>
      </c>
      <c r="KX167">
        <v>44</v>
      </c>
      <c r="KY167">
        <v>44</v>
      </c>
      <c r="KZ167">
        <v>44</v>
      </c>
      <c r="LA167">
        <v>44</v>
      </c>
      <c r="LB167">
        <v>44</v>
      </c>
      <c r="LC167">
        <v>44</v>
      </c>
      <c r="LD167">
        <v>44</v>
      </c>
      <c r="LE167">
        <v>44</v>
      </c>
      <c r="LF167">
        <v>44</v>
      </c>
      <c r="LG167">
        <v>44</v>
      </c>
      <c r="LH167">
        <v>44</v>
      </c>
      <c r="LI167">
        <v>44</v>
      </c>
      <c r="LJ167">
        <v>44</v>
      </c>
      <c r="LK167">
        <v>44</v>
      </c>
      <c r="LL167">
        <v>44</v>
      </c>
      <c r="LM167">
        <v>44</v>
      </c>
      <c r="LN167">
        <v>44</v>
      </c>
      <c r="LO167">
        <v>44</v>
      </c>
      <c r="LP167">
        <v>44</v>
      </c>
      <c r="LQ167">
        <v>44</v>
      </c>
      <c r="LR167">
        <v>44</v>
      </c>
      <c r="LS167">
        <v>44</v>
      </c>
      <c r="LT167">
        <v>44</v>
      </c>
      <c r="LU167">
        <v>46</v>
      </c>
      <c r="LV167">
        <v>46</v>
      </c>
      <c r="LW167">
        <v>48</v>
      </c>
      <c r="LX167">
        <v>48</v>
      </c>
      <c r="LY167">
        <v>48</v>
      </c>
      <c r="LZ167">
        <v>48</v>
      </c>
      <c r="MA167">
        <v>48</v>
      </c>
      <c r="MB167">
        <v>51</v>
      </c>
      <c r="MC167">
        <v>51</v>
      </c>
      <c r="MD167">
        <v>51</v>
      </c>
      <c r="ME167">
        <v>51</v>
      </c>
      <c r="MF167">
        <v>51</v>
      </c>
      <c r="MG167">
        <v>51</v>
      </c>
      <c r="MH167">
        <v>51</v>
      </c>
      <c r="MI167">
        <v>51</v>
      </c>
      <c r="MJ167">
        <v>51</v>
      </c>
      <c r="MK167">
        <v>51</v>
      </c>
      <c r="ML167">
        <v>65</v>
      </c>
      <c r="MM167">
        <v>65</v>
      </c>
      <c r="MN167">
        <v>65</v>
      </c>
      <c r="MO167">
        <v>65</v>
      </c>
      <c r="MP167">
        <v>73</v>
      </c>
      <c r="MQ167">
        <v>76</v>
      </c>
      <c r="MR167">
        <v>79</v>
      </c>
      <c r="MS167">
        <v>84</v>
      </c>
      <c r="MT167">
        <v>85</v>
      </c>
      <c r="MU167">
        <v>85</v>
      </c>
      <c r="MV167">
        <v>85</v>
      </c>
      <c r="MW167">
        <v>87</v>
      </c>
      <c r="MX167">
        <v>89</v>
      </c>
      <c r="MY167">
        <v>93</v>
      </c>
      <c r="MZ167">
        <v>93</v>
      </c>
      <c r="NA167">
        <v>93</v>
      </c>
      <c r="NB167">
        <v>101</v>
      </c>
      <c r="NC167">
        <v>101</v>
      </c>
      <c r="ND167">
        <v>102</v>
      </c>
      <c r="NE167">
        <v>103</v>
      </c>
      <c r="NF167">
        <v>113</v>
      </c>
      <c r="NG167">
        <v>123</v>
      </c>
      <c r="NH167">
        <v>123</v>
      </c>
      <c r="NI167">
        <v>134</v>
      </c>
      <c r="NJ167">
        <v>146</v>
      </c>
      <c r="NK167">
        <v>146</v>
      </c>
      <c r="NL167">
        <v>160</v>
      </c>
      <c r="NM167">
        <v>163</v>
      </c>
      <c r="NN167">
        <v>164</v>
      </c>
      <c r="NO167">
        <v>172</v>
      </c>
      <c r="NP167">
        <v>172</v>
      </c>
      <c r="NQ167">
        <v>172</v>
      </c>
      <c r="NR167">
        <v>178</v>
      </c>
      <c r="NS167">
        <v>178</v>
      </c>
      <c r="NT167">
        <v>180</v>
      </c>
      <c r="NU167">
        <v>183</v>
      </c>
      <c r="NV167">
        <v>183</v>
      </c>
      <c r="NW167">
        <v>183</v>
      </c>
      <c r="NX167">
        <v>207</v>
      </c>
      <c r="NY167">
        <v>210</v>
      </c>
      <c r="NZ167">
        <v>212</v>
      </c>
      <c r="OA167">
        <v>225</v>
      </c>
      <c r="OB167">
        <v>225</v>
      </c>
      <c r="OC167">
        <v>230</v>
      </c>
      <c r="OD167">
        <v>243</v>
      </c>
      <c r="OE167">
        <v>254</v>
      </c>
      <c r="OF167">
        <v>279</v>
      </c>
      <c r="OG167">
        <v>285</v>
      </c>
      <c r="OH167">
        <v>285</v>
      </c>
      <c r="OI167">
        <v>285</v>
      </c>
      <c r="OJ167">
        <v>285</v>
      </c>
      <c r="OK167">
        <v>288</v>
      </c>
      <c r="OL167">
        <v>291</v>
      </c>
      <c r="OM167">
        <v>291</v>
      </c>
      <c r="ON167">
        <v>292</v>
      </c>
      <c r="OO167">
        <v>292</v>
      </c>
      <c r="OP167">
        <v>292</v>
      </c>
      <c r="OQ167">
        <v>292</v>
      </c>
      <c r="OR167">
        <v>295</v>
      </c>
      <c r="OS167">
        <v>295</v>
      </c>
      <c r="OT167">
        <v>305</v>
      </c>
      <c r="OU167">
        <v>307</v>
      </c>
      <c r="OV167">
        <v>307</v>
      </c>
      <c r="OW167">
        <v>307</v>
      </c>
      <c r="OX167">
        <v>307</v>
      </c>
      <c r="OY167">
        <v>308</v>
      </c>
      <c r="OZ167">
        <v>309</v>
      </c>
      <c r="PA167">
        <v>309</v>
      </c>
      <c r="PB167">
        <v>309</v>
      </c>
      <c r="PC167">
        <v>309</v>
      </c>
      <c r="PD167">
        <v>309</v>
      </c>
      <c r="PE167">
        <v>309</v>
      </c>
      <c r="PF167">
        <v>309</v>
      </c>
      <c r="PG167">
        <v>309</v>
      </c>
      <c r="PH167">
        <v>309</v>
      </c>
      <c r="PI167">
        <v>309</v>
      </c>
      <c r="PJ167">
        <v>309</v>
      </c>
      <c r="PK167">
        <v>309</v>
      </c>
      <c r="PL167">
        <v>309</v>
      </c>
      <c r="PM167">
        <v>309</v>
      </c>
      <c r="PN167">
        <v>314</v>
      </c>
      <c r="PO167">
        <v>315</v>
      </c>
      <c r="PP167">
        <v>315</v>
      </c>
      <c r="PQ167">
        <v>315</v>
      </c>
      <c r="PR167">
        <v>315</v>
      </c>
      <c r="PS167">
        <v>315</v>
      </c>
      <c r="PT167">
        <v>315</v>
      </c>
      <c r="PU167">
        <v>315</v>
      </c>
      <c r="PV167">
        <v>315</v>
      </c>
      <c r="PW167">
        <v>315</v>
      </c>
      <c r="PX167">
        <v>315</v>
      </c>
      <c r="PY167">
        <v>315</v>
      </c>
      <c r="PZ167">
        <v>315</v>
      </c>
      <c r="QA167">
        <v>315</v>
      </c>
      <c r="QB167">
        <v>315</v>
      </c>
      <c r="QC167">
        <v>315</v>
      </c>
      <c r="QD167">
        <v>315</v>
      </c>
      <c r="QE167">
        <v>315</v>
      </c>
      <c r="QF167">
        <v>315</v>
      </c>
      <c r="QG167">
        <v>315</v>
      </c>
      <c r="QH167">
        <v>315</v>
      </c>
      <c r="QI167">
        <v>315</v>
      </c>
      <c r="QJ167">
        <v>315</v>
      </c>
      <c r="QK167">
        <v>315</v>
      </c>
      <c r="QL167">
        <v>315</v>
      </c>
      <c r="QM167">
        <v>315</v>
      </c>
      <c r="QN167">
        <v>315</v>
      </c>
      <c r="QO167">
        <v>316</v>
      </c>
      <c r="QP167">
        <v>316</v>
      </c>
      <c r="QQ167">
        <v>316</v>
      </c>
      <c r="QR167">
        <v>316</v>
      </c>
      <c r="QS167">
        <v>316</v>
      </c>
      <c r="QT167">
        <v>316</v>
      </c>
      <c r="QU167">
        <v>316</v>
      </c>
      <c r="QV167">
        <v>316</v>
      </c>
      <c r="QW167">
        <v>316</v>
      </c>
      <c r="QX167">
        <v>316</v>
      </c>
      <c r="QY167">
        <v>316</v>
      </c>
      <c r="QZ167">
        <v>316</v>
      </c>
      <c r="RA167">
        <v>316</v>
      </c>
      <c r="RB167">
        <v>318</v>
      </c>
      <c r="RC167">
        <v>318</v>
      </c>
      <c r="RD167">
        <v>318</v>
      </c>
      <c r="RE167">
        <v>319</v>
      </c>
      <c r="RF167">
        <v>319</v>
      </c>
      <c r="RG167">
        <v>319</v>
      </c>
      <c r="RH167">
        <v>319</v>
      </c>
      <c r="RI167">
        <v>319</v>
      </c>
      <c r="RJ167">
        <v>319</v>
      </c>
      <c r="RK167">
        <v>319</v>
      </c>
      <c r="RL167">
        <v>319</v>
      </c>
      <c r="RM167">
        <v>320</v>
      </c>
      <c r="RN167">
        <v>320</v>
      </c>
      <c r="RO167">
        <v>320</v>
      </c>
      <c r="RP167">
        <v>320</v>
      </c>
      <c r="RQ167">
        <v>320</v>
      </c>
      <c r="RR167">
        <v>320</v>
      </c>
      <c r="RS167">
        <v>320</v>
      </c>
      <c r="RT167">
        <v>320</v>
      </c>
      <c r="RU167">
        <v>320</v>
      </c>
      <c r="RV167">
        <v>326</v>
      </c>
      <c r="RW167">
        <v>326</v>
      </c>
      <c r="RX167">
        <v>326</v>
      </c>
      <c r="RY167">
        <v>326</v>
      </c>
      <c r="RZ167">
        <v>326</v>
      </c>
      <c r="SA167">
        <v>326</v>
      </c>
      <c r="SB167">
        <v>326</v>
      </c>
      <c r="SC167">
        <v>326</v>
      </c>
      <c r="SD167">
        <v>326</v>
      </c>
      <c r="SE167">
        <v>326</v>
      </c>
      <c r="SF167">
        <v>326</v>
      </c>
      <c r="SG167">
        <v>326</v>
      </c>
      <c r="SH167">
        <v>326</v>
      </c>
      <c r="SI167">
        <v>326</v>
      </c>
      <c r="SJ167">
        <v>326</v>
      </c>
      <c r="SK167">
        <v>326</v>
      </c>
      <c r="SL167">
        <v>326</v>
      </c>
      <c r="SM167">
        <v>326</v>
      </c>
      <c r="SN167">
        <v>326</v>
      </c>
      <c r="SO167">
        <v>326</v>
      </c>
      <c r="SP167">
        <v>326</v>
      </c>
      <c r="SQ167">
        <v>326</v>
      </c>
      <c r="SR167">
        <v>326</v>
      </c>
      <c r="SS167">
        <v>326</v>
      </c>
      <c r="ST167">
        <v>326</v>
      </c>
      <c r="SU167">
        <v>326</v>
      </c>
      <c r="SV167">
        <v>326</v>
      </c>
      <c r="SW167">
        <v>327</v>
      </c>
      <c r="SX167">
        <v>329</v>
      </c>
      <c r="SY167">
        <v>329</v>
      </c>
      <c r="SZ167">
        <v>329</v>
      </c>
      <c r="TA167">
        <v>329</v>
      </c>
      <c r="TB167">
        <v>329</v>
      </c>
      <c r="TC167">
        <v>329</v>
      </c>
      <c r="TD167">
        <v>329</v>
      </c>
      <c r="TE167">
        <v>329</v>
      </c>
      <c r="TF167">
        <v>329</v>
      </c>
      <c r="TG167">
        <v>329</v>
      </c>
      <c r="TH167">
        <v>329</v>
      </c>
      <c r="TI167">
        <v>329</v>
      </c>
      <c r="TJ167">
        <v>329</v>
      </c>
      <c r="TK167">
        <v>329</v>
      </c>
      <c r="TL167">
        <v>329</v>
      </c>
      <c r="TM167">
        <v>329</v>
      </c>
      <c r="TN167">
        <v>329</v>
      </c>
      <c r="TO167">
        <v>333</v>
      </c>
      <c r="TP167">
        <v>333</v>
      </c>
      <c r="TQ167">
        <v>335</v>
      </c>
      <c r="TR167">
        <v>335</v>
      </c>
      <c r="TS167">
        <v>335</v>
      </c>
      <c r="TT167">
        <v>335</v>
      </c>
      <c r="TU167">
        <v>335</v>
      </c>
      <c r="TV167">
        <v>335</v>
      </c>
      <c r="TW167">
        <v>338</v>
      </c>
      <c r="TX167">
        <v>338</v>
      </c>
      <c r="TY167">
        <v>339</v>
      </c>
      <c r="TZ167">
        <v>339</v>
      </c>
      <c r="UA167">
        <v>339</v>
      </c>
      <c r="UB167">
        <v>339</v>
      </c>
      <c r="UC167">
        <v>339</v>
      </c>
      <c r="UD167">
        <v>349</v>
      </c>
      <c r="UE167">
        <v>357</v>
      </c>
      <c r="UF167">
        <v>357</v>
      </c>
      <c r="UG167">
        <v>357</v>
      </c>
      <c r="UH167">
        <v>363</v>
      </c>
      <c r="UI167">
        <v>363</v>
      </c>
      <c r="UJ167">
        <v>363</v>
      </c>
      <c r="UK167">
        <v>363</v>
      </c>
      <c r="UL167">
        <v>374</v>
      </c>
      <c r="UM167">
        <v>374</v>
      </c>
      <c r="UN167">
        <v>374</v>
      </c>
      <c r="UO167">
        <v>377</v>
      </c>
      <c r="UP167">
        <v>377</v>
      </c>
      <c r="UQ167">
        <v>377</v>
      </c>
      <c r="UR167">
        <v>377</v>
      </c>
      <c r="US167">
        <v>377</v>
      </c>
      <c r="UT167">
        <v>377</v>
      </c>
      <c r="UU167">
        <v>377</v>
      </c>
      <c r="UV167">
        <v>377</v>
      </c>
      <c r="UW167">
        <v>390</v>
      </c>
      <c r="UX167">
        <v>391</v>
      </c>
      <c r="UY167">
        <v>391</v>
      </c>
      <c r="UZ167">
        <v>391</v>
      </c>
      <c r="VA167">
        <v>397</v>
      </c>
      <c r="VB167">
        <v>397</v>
      </c>
      <c r="VC167">
        <v>397</v>
      </c>
      <c r="VD167">
        <v>399</v>
      </c>
      <c r="VE167">
        <v>399</v>
      </c>
      <c r="VF167">
        <v>399</v>
      </c>
      <c r="VG167">
        <v>400</v>
      </c>
      <c r="VH167">
        <v>400</v>
      </c>
      <c r="VI167">
        <v>400</v>
      </c>
      <c r="VJ167">
        <v>400</v>
      </c>
      <c r="VK167">
        <v>400</v>
      </c>
      <c r="VL167">
        <v>400</v>
      </c>
      <c r="VM167">
        <v>403</v>
      </c>
      <c r="VN167">
        <v>403</v>
      </c>
      <c r="VO167">
        <v>403</v>
      </c>
      <c r="VP167">
        <v>403</v>
      </c>
      <c r="VQ167">
        <v>403</v>
      </c>
      <c r="VR167">
        <v>403</v>
      </c>
      <c r="VS167">
        <v>403</v>
      </c>
      <c r="VT167">
        <v>403</v>
      </c>
      <c r="VU167">
        <v>403</v>
      </c>
      <c r="VV167">
        <v>403</v>
      </c>
      <c r="VW167">
        <v>403</v>
      </c>
      <c r="VX167">
        <v>403</v>
      </c>
      <c r="VY167">
        <v>403</v>
      </c>
      <c r="VZ167">
        <v>403</v>
      </c>
      <c r="WA167">
        <v>403</v>
      </c>
      <c r="WB167">
        <v>403</v>
      </c>
      <c r="WC167">
        <v>403</v>
      </c>
      <c r="WD167">
        <v>403</v>
      </c>
      <c r="WE167">
        <v>403</v>
      </c>
      <c r="WF167">
        <v>403</v>
      </c>
      <c r="WG167">
        <v>403</v>
      </c>
      <c r="WH167">
        <v>403</v>
      </c>
      <c r="WI167">
        <v>403</v>
      </c>
      <c r="WJ167">
        <v>403</v>
      </c>
      <c r="WK167">
        <v>403</v>
      </c>
      <c r="WL167">
        <v>403</v>
      </c>
      <c r="WM167">
        <v>403</v>
      </c>
      <c r="WN167">
        <v>403</v>
      </c>
      <c r="WO167">
        <v>403</v>
      </c>
      <c r="WP167">
        <v>403</v>
      </c>
      <c r="WQ167">
        <v>403</v>
      </c>
      <c r="WR167">
        <v>403</v>
      </c>
      <c r="WS167">
        <v>403</v>
      </c>
      <c r="WT167">
        <v>403</v>
      </c>
      <c r="WU167">
        <v>403</v>
      </c>
      <c r="WV167">
        <v>403</v>
      </c>
      <c r="WW167">
        <v>403</v>
      </c>
      <c r="WX167">
        <v>633</v>
      </c>
      <c r="WY167">
        <v>634</v>
      </c>
      <c r="WZ167">
        <v>650</v>
      </c>
      <c r="XA167">
        <v>650</v>
      </c>
      <c r="XB167">
        <v>650</v>
      </c>
      <c r="XC167">
        <v>650</v>
      </c>
      <c r="XD167">
        <v>651</v>
      </c>
      <c r="XE167">
        <v>651</v>
      </c>
      <c r="XF167">
        <v>652</v>
      </c>
      <c r="XG167">
        <v>652</v>
      </c>
      <c r="XH167">
        <v>652</v>
      </c>
      <c r="XI167">
        <v>653</v>
      </c>
      <c r="XJ167">
        <v>653</v>
      </c>
      <c r="XK167">
        <v>655</v>
      </c>
      <c r="XL167">
        <v>655</v>
      </c>
      <c r="XM167">
        <v>655</v>
      </c>
      <c r="XN167">
        <v>655</v>
      </c>
      <c r="XO167">
        <v>655</v>
      </c>
      <c r="XP167">
        <v>655</v>
      </c>
      <c r="XQ167">
        <v>655</v>
      </c>
      <c r="XR167">
        <v>655</v>
      </c>
      <c r="XS167">
        <v>656</v>
      </c>
      <c r="XT167">
        <v>656</v>
      </c>
      <c r="XU167">
        <v>656</v>
      </c>
      <c r="XV167">
        <v>656</v>
      </c>
      <c r="XW167">
        <v>657</v>
      </c>
      <c r="XX167">
        <v>657</v>
      </c>
      <c r="XY167">
        <v>657</v>
      </c>
      <c r="XZ167">
        <v>658</v>
      </c>
      <c r="YA167">
        <v>658</v>
      </c>
      <c r="YB167">
        <v>658</v>
      </c>
      <c r="YC167">
        <v>658</v>
      </c>
      <c r="YD167">
        <v>658</v>
      </c>
      <c r="YE167">
        <v>658</v>
      </c>
      <c r="YF167">
        <v>658</v>
      </c>
      <c r="YG167">
        <v>659</v>
      </c>
      <c r="YH167">
        <v>659</v>
      </c>
      <c r="YI167">
        <v>659</v>
      </c>
      <c r="YJ167">
        <v>659</v>
      </c>
      <c r="YK167">
        <v>659</v>
      </c>
      <c r="YL167">
        <v>660</v>
      </c>
      <c r="YM167">
        <v>660</v>
      </c>
      <c r="YN167">
        <v>660</v>
      </c>
      <c r="YO167">
        <v>660</v>
      </c>
      <c r="YP167">
        <v>661</v>
      </c>
      <c r="YQ167">
        <v>661</v>
      </c>
      <c r="YR167">
        <v>661</v>
      </c>
      <c r="YS167">
        <v>661</v>
      </c>
      <c r="YT167">
        <v>661</v>
      </c>
      <c r="YU167">
        <v>661</v>
      </c>
      <c r="YV167">
        <v>661</v>
      </c>
      <c r="YW167">
        <v>661</v>
      </c>
      <c r="YX167">
        <v>662</v>
      </c>
      <c r="YY167">
        <v>662</v>
      </c>
      <c r="YZ167">
        <v>662</v>
      </c>
      <c r="ZA167">
        <v>662</v>
      </c>
      <c r="ZB167">
        <v>662</v>
      </c>
      <c r="ZC167">
        <v>662</v>
      </c>
      <c r="ZD167">
        <v>662</v>
      </c>
      <c r="ZE167">
        <v>662</v>
      </c>
      <c r="ZF167">
        <v>662</v>
      </c>
      <c r="ZG167">
        <v>663</v>
      </c>
      <c r="ZH167">
        <v>663</v>
      </c>
      <c r="ZI167">
        <v>663</v>
      </c>
      <c r="ZJ167">
        <v>663</v>
      </c>
      <c r="ZK167">
        <v>663</v>
      </c>
      <c r="ZL167">
        <v>663</v>
      </c>
      <c r="ZM167">
        <v>663</v>
      </c>
      <c r="ZN167">
        <v>663</v>
      </c>
      <c r="ZO167">
        <v>663</v>
      </c>
      <c r="ZP167">
        <v>664</v>
      </c>
      <c r="ZQ167">
        <v>664</v>
      </c>
      <c r="ZR167">
        <v>664</v>
      </c>
      <c r="ZS167">
        <v>664</v>
      </c>
      <c r="ZT167">
        <v>664</v>
      </c>
      <c r="ZU167">
        <v>665</v>
      </c>
      <c r="ZV167">
        <v>665</v>
      </c>
      <c r="ZW167">
        <v>665</v>
      </c>
      <c r="ZX167">
        <v>665</v>
      </c>
      <c r="ZY167">
        <v>665</v>
      </c>
      <c r="ZZ167">
        <v>665</v>
      </c>
      <c r="AAA167">
        <v>665</v>
      </c>
      <c r="AAB167">
        <v>665</v>
      </c>
    </row>
    <row r="168" spans="1:704" x14ac:dyDescent="0.35">
      <c r="A168" t="s">
        <v>101</v>
      </c>
      <c r="B168">
        <v>6.4280549999999996</v>
      </c>
      <c r="C168">
        <v>-9.4294989999999999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3</v>
      </c>
      <c r="CB168">
        <v>3</v>
      </c>
      <c r="CC168">
        <v>3</v>
      </c>
      <c r="CD168">
        <v>4</v>
      </c>
      <c r="CE168">
        <v>4</v>
      </c>
      <c r="CF168">
        <v>5</v>
      </c>
      <c r="CG168">
        <v>5</v>
      </c>
      <c r="CH168">
        <v>5</v>
      </c>
      <c r="CI168">
        <v>6</v>
      </c>
      <c r="CJ168">
        <v>6</v>
      </c>
      <c r="CK168">
        <v>6</v>
      </c>
      <c r="CL168">
        <v>6</v>
      </c>
      <c r="CM168">
        <v>7</v>
      </c>
      <c r="CN168">
        <v>7</v>
      </c>
      <c r="CO168">
        <v>8</v>
      </c>
      <c r="CP168">
        <v>8</v>
      </c>
      <c r="CQ168">
        <v>8</v>
      </c>
      <c r="CR168">
        <v>8</v>
      </c>
      <c r="CS168">
        <v>8</v>
      </c>
      <c r="CT168">
        <v>8</v>
      </c>
      <c r="CU168">
        <v>11</v>
      </c>
      <c r="CV168">
        <v>12</v>
      </c>
      <c r="CW168">
        <v>16</v>
      </c>
      <c r="CX168">
        <v>16</v>
      </c>
      <c r="CY168">
        <v>16</v>
      </c>
      <c r="CZ168">
        <v>16</v>
      </c>
      <c r="DA168">
        <v>18</v>
      </c>
      <c r="DB168">
        <v>18</v>
      </c>
      <c r="DC168">
        <v>18</v>
      </c>
      <c r="DD168">
        <v>18</v>
      </c>
      <c r="DE168">
        <v>20</v>
      </c>
      <c r="DF168">
        <v>20</v>
      </c>
      <c r="DG168">
        <v>20</v>
      </c>
      <c r="DH168">
        <v>20</v>
      </c>
      <c r="DI168">
        <v>20</v>
      </c>
      <c r="DJ168">
        <v>20</v>
      </c>
      <c r="DK168">
        <v>20</v>
      </c>
      <c r="DL168">
        <v>20</v>
      </c>
      <c r="DM168">
        <v>20</v>
      </c>
      <c r="DN168">
        <v>20</v>
      </c>
      <c r="DO168">
        <v>20</v>
      </c>
      <c r="DP168">
        <v>20</v>
      </c>
      <c r="DQ168">
        <v>21</v>
      </c>
      <c r="DR168">
        <v>22</v>
      </c>
      <c r="DS168">
        <v>23</v>
      </c>
      <c r="DT168">
        <v>23</v>
      </c>
      <c r="DU168">
        <v>23</v>
      </c>
      <c r="DV168">
        <v>24</v>
      </c>
      <c r="DW168">
        <v>26</v>
      </c>
      <c r="DX168">
        <v>26</v>
      </c>
      <c r="DY168">
        <v>26</v>
      </c>
      <c r="DZ168">
        <v>26</v>
      </c>
      <c r="EA168">
        <v>27</v>
      </c>
      <c r="EB168">
        <v>27</v>
      </c>
      <c r="EC168">
        <v>27</v>
      </c>
      <c r="ED168">
        <v>27</v>
      </c>
      <c r="EE168">
        <v>27</v>
      </c>
      <c r="EF168">
        <v>27</v>
      </c>
      <c r="EG168">
        <v>28</v>
      </c>
      <c r="EH168">
        <v>28</v>
      </c>
      <c r="EI168">
        <v>28</v>
      </c>
      <c r="EJ168">
        <v>30</v>
      </c>
      <c r="EK168">
        <v>30</v>
      </c>
      <c r="EL168">
        <v>30</v>
      </c>
      <c r="EM168">
        <v>30</v>
      </c>
      <c r="EN168">
        <v>31</v>
      </c>
      <c r="EO168">
        <v>31</v>
      </c>
      <c r="EP168">
        <v>31</v>
      </c>
      <c r="EQ168">
        <v>32</v>
      </c>
      <c r="ER168">
        <v>32</v>
      </c>
      <c r="ES168">
        <v>32</v>
      </c>
      <c r="ET168">
        <v>33</v>
      </c>
      <c r="EU168">
        <v>33</v>
      </c>
      <c r="EV168">
        <v>33</v>
      </c>
      <c r="EW168">
        <v>33</v>
      </c>
      <c r="EX168">
        <v>33</v>
      </c>
      <c r="EY168">
        <v>33</v>
      </c>
      <c r="EZ168">
        <v>34</v>
      </c>
      <c r="FA168">
        <v>34</v>
      </c>
      <c r="FB168">
        <v>34</v>
      </c>
      <c r="FC168">
        <v>34</v>
      </c>
      <c r="FD168">
        <v>34</v>
      </c>
      <c r="FE168">
        <v>34</v>
      </c>
      <c r="FF168">
        <v>34</v>
      </c>
      <c r="FG168">
        <v>34</v>
      </c>
      <c r="FH168">
        <v>36</v>
      </c>
      <c r="FI168">
        <v>36</v>
      </c>
      <c r="FJ168">
        <v>37</v>
      </c>
      <c r="FK168">
        <v>37</v>
      </c>
      <c r="FL168">
        <v>37</v>
      </c>
      <c r="FM168">
        <v>37</v>
      </c>
      <c r="FN168">
        <v>37</v>
      </c>
      <c r="FO168">
        <v>39</v>
      </c>
      <c r="FP168">
        <v>41</v>
      </c>
      <c r="FQ168">
        <v>41</v>
      </c>
      <c r="FR168">
        <v>42</v>
      </c>
      <c r="FS168">
        <v>47</v>
      </c>
      <c r="FT168">
        <v>47</v>
      </c>
      <c r="FU168">
        <v>51</v>
      </c>
      <c r="FV168">
        <v>51</v>
      </c>
      <c r="FW168">
        <v>51</v>
      </c>
      <c r="FX168">
        <v>66</v>
      </c>
      <c r="FY168">
        <v>68</v>
      </c>
      <c r="FZ168">
        <v>68</v>
      </c>
      <c r="GA168">
        <v>70</v>
      </c>
      <c r="GB168">
        <v>70</v>
      </c>
      <c r="GC168">
        <v>70</v>
      </c>
      <c r="GD168">
        <v>70</v>
      </c>
      <c r="GE168">
        <v>70</v>
      </c>
      <c r="GF168">
        <v>71</v>
      </c>
      <c r="GG168">
        <v>71</v>
      </c>
      <c r="GH168">
        <v>71</v>
      </c>
      <c r="GI168">
        <v>72</v>
      </c>
      <c r="GJ168">
        <v>72</v>
      </c>
      <c r="GK168">
        <v>72</v>
      </c>
      <c r="GL168">
        <v>72</v>
      </c>
      <c r="GM168">
        <v>73</v>
      </c>
      <c r="GN168">
        <v>75</v>
      </c>
      <c r="GO168">
        <v>75</v>
      </c>
      <c r="GP168">
        <v>77</v>
      </c>
      <c r="GQ168">
        <v>78</v>
      </c>
      <c r="GR168">
        <v>78</v>
      </c>
      <c r="GS168">
        <v>78</v>
      </c>
      <c r="GT168">
        <v>78</v>
      </c>
      <c r="GU168">
        <v>78</v>
      </c>
      <c r="GV168">
        <v>79</v>
      </c>
      <c r="GW168">
        <v>79</v>
      </c>
      <c r="GX168">
        <v>79</v>
      </c>
      <c r="GY168">
        <v>79</v>
      </c>
      <c r="GZ168">
        <v>82</v>
      </c>
      <c r="HA168">
        <v>82</v>
      </c>
      <c r="HB168">
        <v>82</v>
      </c>
      <c r="HC168">
        <v>82</v>
      </c>
      <c r="HD168">
        <v>82</v>
      </c>
      <c r="HE168">
        <v>82</v>
      </c>
      <c r="HF168">
        <v>82</v>
      </c>
      <c r="HG168">
        <v>82</v>
      </c>
      <c r="HH168">
        <v>82</v>
      </c>
      <c r="HI168">
        <v>82</v>
      </c>
      <c r="HJ168">
        <v>82</v>
      </c>
      <c r="HK168">
        <v>82</v>
      </c>
      <c r="HL168">
        <v>82</v>
      </c>
      <c r="HM168">
        <v>82</v>
      </c>
      <c r="HN168">
        <v>82</v>
      </c>
      <c r="HO168">
        <v>82</v>
      </c>
      <c r="HP168">
        <v>82</v>
      </c>
      <c r="HQ168">
        <v>82</v>
      </c>
      <c r="HR168">
        <v>82</v>
      </c>
      <c r="HS168">
        <v>82</v>
      </c>
      <c r="HT168">
        <v>82</v>
      </c>
      <c r="HU168">
        <v>82</v>
      </c>
      <c r="HV168">
        <v>82</v>
      </c>
      <c r="HW168">
        <v>82</v>
      </c>
      <c r="HX168">
        <v>82</v>
      </c>
      <c r="HY168">
        <v>82</v>
      </c>
      <c r="HZ168">
        <v>82</v>
      </c>
      <c r="IA168">
        <v>82</v>
      </c>
      <c r="IB168">
        <v>82</v>
      </c>
      <c r="IC168">
        <v>82</v>
      </c>
      <c r="ID168">
        <v>82</v>
      </c>
      <c r="IE168">
        <v>82</v>
      </c>
      <c r="IF168">
        <v>82</v>
      </c>
      <c r="IG168">
        <v>82</v>
      </c>
      <c r="IH168">
        <v>82</v>
      </c>
      <c r="II168">
        <v>82</v>
      </c>
      <c r="IJ168">
        <v>82</v>
      </c>
      <c r="IK168">
        <v>82</v>
      </c>
      <c r="IL168">
        <v>82</v>
      </c>
      <c r="IM168">
        <v>82</v>
      </c>
      <c r="IN168">
        <v>82</v>
      </c>
      <c r="IO168">
        <v>82</v>
      </c>
      <c r="IP168">
        <v>82</v>
      </c>
      <c r="IQ168">
        <v>82</v>
      </c>
      <c r="IR168">
        <v>82</v>
      </c>
      <c r="IS168">
        <v>82</v>
      </c>
      <c r="IT168">
        <v>82</v>
      </c>
      <c r="IU168">
        <v>82</v>
      </c>
      <c r="IV168">
        <v>82</v>
      </c>
      <c r="IW168">
        <v>82</v>
      </c>
      <c r="IX168">
        <v>82</v>
      </c>
      <c r="IY168">
        <v>82</v>
      </c>
      <c r="IZ168">
        <v>82</v>
      </c>
      <c r="JA168">
        <v>82</v>
      </c>
      <c r="JB168">
        <v>82</v>
      </c>
      <c r="JC168">
        <v>82</v>
      </c>
      <c r="JD168">
        <v>82</v>
      </c>
      <c r="JE168">
        <v>82</v>
      </c>
      <c r="JF168">
        <v>82</v>
      </c>
      <c r="JG168">
        <v>82</v>
      </c>
      <c r="JH168">
        <v>82</v>
      </c>
      <c r="JI168">
        <v>82</v>
      </c>
      <c r="JJ168">
        <v>82</v>
      </c>
      <c r="JK168">
        <v>82</v>
      </c>
      <c r="JL168">
        <v>82</v>
      </c>
      <c r="JM168">
        <v>82</v>
      </c>
      <c r="JN168">
        <v>82</v>
      </c>
      <c r="JO168">
        <v>82</v>
      </c>
      <c r="JP168">
        <v>82</v>
      </c>
      <c r="JQ168">
        <v>82</v>
      </c>
      <c r="JR168">
        <v>82</v>
      </c>
      <c r="JS168">
        <v>82</v>
      </c>
      <c r="JT168">
        <v>82</v>
      </c>
      <c r="JU168">
        <v>82</v>
      </c>
      <c r="JV168">
        <v>82</v>
      </c>
      <c r="JW168">
        <v>82</v>
      </c>
      <c r="JX168">
        <v>82</v>
      </c>
      <c r="JY168">
        <v>82</v>
      </c>
      <c r="JZ168">
        <v>82</v>
      </c>
      <c r="KA168">
        <v>82</v>
      </c>
      <c r="KB168">
        <v>82</v>
      </c>
      <c r="KC168">
        <v>82</v>
      </c>
      <c r="KD168">
        <v>82</v>
      </c>
      <c r="KE168">
        <v>82</v>
      </c>
      <c r="KF168">
        <v>82</v>
      </c>
      <c r="KG168">
        <v>82</v>
      </c>
      <c r="KH168">
        <v>82</v>
      </c>
      <c r="KI168">
        <v>82</v>
      </c>
      <c r="KJ168">
        <v>82</v>
      </c>
      <c r="KK168">
        <v>82</v>
      </c>
      <c r="KL168">
        <v>82</v>
      </c>
      <c r="KM168">
        <v>82</v>
      </c>
      <c r="KN168">
        <v>82</v>
      </c>
      <c r="KO168">
        <v>82</v>
      </c>
      <c r="KP168">
        <v>82</v>
      </c>
      <c r="KQ168">
        <v>82</v>
      </c>
      <c r="KR168">
        <v>82</v>
      </c>
      <c r="KS168">
        <v>82</v>
      </c>
      <c r="KT168">
        <v>82</v>
      </c>
      <c r="KU168">
        <v>82</v>
      </c>
      <c r="KV168">
        <v>82</v>
      </c>
      <c r="KW168">
        <v>82</v>
      </c>
      <c r="KX168">
        <v>82</v>
      </c>
      <c r="KY168">
        <v>82</v>
      </c>
      <c r="KZ168">
        <v>82</v>
      </c>
      <c r="LA168">
        <v>83</v>
      </c>
      <c r="LB168">
        <v>83</v>
      </c>
      <c r="LC168">
        <v>83</v>
      </c>
      <c r="LD168">
        <v>83</v>
      </c>
      <c r="LE168">
        <v>83</v>
      </c>
      <c r="LF168">
        <v>83</v>
      </c>
      <c r="LG168">
        <v>83</v>
      </c>
      <c r="LH168">
        <v>83</v>
      </c>
      <c r="LI168">
        <v>83</v>
      </c>
      <c r="LJ168">
        <v>83</v>
      </c>
      <c r="LK168">
        <v>83</v>
      </c>
      <c r="LL168">
        <v>83</v>
      </c>
      <c r="LM168">
        <v>83</v>
      </c>
      <c r="LN168">
        <v>83</v>
      </c>
      <c r="LO168">
        <v>83</v>
      </c>
      <c r="LP168">
        <v>83</v>
      </c>
      <c r="LQ168">
        <v>83</v>
      </c>
      <c r="LR168">
        <v>83</v>
      </c>
      <c r="LS168">
        <v>83</v>
      </c>
      <c r="LT168">
        <v>83</v>
      </c>
      <c r="LU168">
        <v>83</v>
      </c>
      <c r="LV168">
        <v>83</v>
      </c>
      <c r="LW168">
        <v>83</v>
      </c>
      <c r="LX168">
        <v>83</v>
      </c>
      <c r="LY168">
        <v>83</v>
      </c>
      <c r="LZ168">
        <v>83</v>
      </c>
      <c r="MA168">
        <v>83</v>
      </c>
      <c r="MB168">
        <v>83</v>
      </c>
      <c r="MC168">
        <v>83</v>
      </c>
      <c r="MD168">
        <v>83</v>
      </c>
      <c r="ME168">
        <v>83</v>
      </c>
      <c r="MF168">
        <v>83</v>
      </c>
      <c r="MG168">
        <v>83</v>
      </c>
      <c r="MH168">
        <v>83</v>
      </c>
      <c r="MI168">
        <v>83</v>
      </c>
      <c r="MJ168">
        <v>83</v>
      </c>
      <c r="MK168">
        <v>83</v>
      </c>
      <c r="ML168">
        <v>83</v>
      </c>
      <c r="MM168">
        <v>83</v>
      </c>
      <c r="MN168">
        <v>83</v>
      </c>
      <c r="MO168">
        <v>83</v>
      </c>
      <c r="MP168">
        <v>83</v>
      </c>
      <c r="MQ168">
        <v>83</v>
      </c>
      <c r="MR168">
        <v>83</v>
      </c>
      <c r="MS168">
        <v>83</v>
      </c>
      <c r="MT168">
        <v>83</v>
      </c>
      <c r="MU168">
        <v>83</v>
      </c>
      <c r="MV168">
        <v>83</v>
      </c>
      <c r="MW168">
        <v>84</v>
      </c>
      <c r="MX168">
        <v>84</v>
      </c>
      <c r="MY168">
        <v>84</v>
      </c>
      <c r="MZ168">
        <v>84</v>
      </c>
      <c r="NA168">
        <v>84</v>
      </c>
      <c r="NB168">
        <v>84</v>
      </c>
      <c r="NC168">
        <v>84</v>
      </c>
      <c r="ND168">
        <v>84</v>
      </c>
      <c r="NE168">
        <v>84</v>
      </c>
      <c r="NF168">
        <v>84</v>
      </c>
      <c r="NG168">
        <v>84</v>
      </c>
      <c r="NH168">
        <v>84</v>
      </c>
      <c r="NI168">
        <v>84</v>
      </c>
      <c r="NJ168">
        <v>84</v>
      </c>
      <c r="NK168">
        <v>84</v>
      </c>
      <c r="NL168">
        <v>84</v>
      </c>
      <c r="NM168">
        <v>84</v>
      </c>
      <c r="NN168">
        <v>84</v>
      </c>
      <c r="NO168">
        <v>84</v>
      </c>
      <c r="NP168">
        <v>84</v>
      </c>
      <c r="NQ168">
        <v>84</v>
      </c>
      <c r="NR168">
        <v>84</v>
      </c>
      <c r="NS168">
        <v>84</v>
      </c>
      <c r="NT168">
        <v>84</v>
      </c>
      <c r="NU168">
        <v>84</v>
      </c>
      <c r="NV168">
        <v>84</v>
      </c>
      <c r="NW168">
        <v>84</v>
      </c>
      <c r="NX168">
        <v>84</v>
      </c>
      <c r="NY168">
        <v>84</v>
      </c>
      <c r="NZ168">
        <v>84</v>
      </c>
      <c r="OA168">
        <v>84</v>
      </c>
      <c r="OB168">
        <v>84</v>
      </c>
      <c r="OC168">
        <v>84</v>
      </c>
      <c r="OD168">
        <v>84</v>
      </c>
      <c r="OE168">
        <v>84</v>
      </c>
      <c r="OF168">
        <v>84</v>
      </c>
      <c r="OG168">
        <v>85</v>
      </c>
      <c r="OH168">
        <v>85</v>
      </c>
      <c r="OI168">
        <v>85</v>
      </c>
      <c r="OJ168">
        <v>85</v>
      </c>
      <c r="OK168">
        <v>85</v>
      </c>
      <c r="OL168">
        <v>85</v>
      </c>
      <c r="OM168">
        <v>85</v>
      </c>
      <c r="ON168">
        <v>85</v>
      </c>
      <c r="OO168">
        <v>85</v>
      </c>
      <c r="OP168">
        <v>85</v>
      </c>
      <c r="OQ168">
        <v>85</v>
      </c>
      <c r="OR168">
        <v>85</v>
      </c>
      <c r="OS168">
        <v>85</v>
      </c>
      <c r="OT168">
        <v>85</v>
      </c>
      <c r="OU168">
        <v>85</v>
      </c>
      <c r="OV168">
        <v>85</v>
      </c>
      <c r="OW168">
        <v>85</v>
      </c>
      <c r="OX168">
        <v>85</v>
      </c>
      <c r="OY168">
        <v>85</v>
      </c>
      <c r="OZ168">
        <v>85</v>
      </c>
      <c r="PA168">
        <v>85</v>
      </c>
      <c r="PB168">
        <v>85</v>
      </c>
      <c r="PC168">
        <v>85</v>
      </c>
      <c r="PD168">
        <v>85</v>
      </c>
      <c r="PE168">
        <v>85</v>
      </c>
      <c r="PF168">
        <v>85</v>
      </c>
      <c r="PG168">
        <v>85</v>
      </c>
      <c r="PH168">
        <v>85</v>
      </c>
      <c r="PI168">
        <v>85</v>
      </c>
      <c r="PJ168">
        <v>85</v>
      </c>
      <c r="PK168">
        <v>85</v>
      </c>
      <c r="PL168">
        <v>85</v>
      </c>
      <c r="PM168">
        <v>85</v>
      </c>
      <c r="PN168">
        <v>85</v>
      </c>
      <c r="PO168">
        <v>85</v>
      </c>
      <c r="PP168">
        <v>85</v>
      </c>
      <c r="PQ168">
        <v>85</v>
      </c>
      <c r="PR168">
        <v>85</v>
      </c>
      <c r="PS168">
        <v>85</v>
      </c>
      <c r="PT168">
        <v>85</v>
      </c>
      <c r="PU168">
        <v>85</v>
      </c>
      <c r="PV168">
        <v>85</v>
      </c>
      <c r="PW168">
        <v>85</v>
      </c>
      <c r="PX168">
        <v>85</v>
      </c>
      <c r="PY168">
        <v>85</v>
      </c>
      <c r="PZ168">
        <v>85</v>
      </c>
      <c r="QA168">
        <v>85</v>
      </c>
      <c r="QB168">
        <v>85</v>
      </c>
      <c r="QC168">
        <v>85</v>
      </c>
      <c r="QD168">
        <v>85</v>
      </c>
      <c r="QE168">
        <v>85</v>
      </c>
      <c r="QF168">
        <v>85</v>
      </c>
      <c r="QG168">
        <v>85</v>
      </c>
      <c r="QH168">
        <v>85</v>
      </c>
      <c r="QI168">
        <v>85</v>
      </c>
      <c r="QJ168">
        <v>85</v>
      </c>
      <c r="QK168">
        <v>85</v>
      </c>
      <c r="QL168">
        <v>85</v>
      </c>
      <c r="QM168">
        <v>85</v>
      </c>
      <c r="QN168">
        <v>85</v>
      </c>
      <c r="QO168">
        <v>85</v>
      </c>
      <c r="QP168">
        <v>85</v>
      </c>
      <c r="QQ168">
        <v>85</v>
      </c>
      <c r="QR168">
        <v>85</v>
      </c>
      <c r="QS168">
        <v>85</v>
      </c>
      <c r="QT168">
        <v>85</v>
      </c>
      <c r="QU168">
        <v>85</v>
      </c>
      <c r="QV168">
        <v>85</v>
      </c>
      <c r="QW168">
        <v>85</v>
      </c>
      <c r="QX168">
        <v>85</v>
      </c>
      <c r="QY168">
        <v>85</v>
      </c>
      <c r="QZ168">
        <v>85</v>
      </c>
      <c r="RA168">
        <v>85</v>
      </c>
      <c r="RB168">
        <v>85</v>
      </c>
      <c r="RC168">
        <v>85</v>
      </c>
      <c r="RD168">
        <v>85</v>
      </c>
      <c r="RE168">
        <v>85</v>
      </c>
      <c r="RF168">
        <v>85</v>
      </c>
      <c r="RG168">
        <v>85</v>
      </c>
      <c r="RH168">
        <v>85</v>
      </c>
      <c r="RI168">
        <v>85</v>
      </c>
      <c r="RJ168">
        <v>85</v>
      </c>
      <c r="RK168">
        <v>85</v>
      </c>
      <c r="RL168">
        <v>85</v>
      </c>
      <c r="RM168">
        <v>85</v>
      </c>
      <c r="RN168">
        <v>85</v>
      </c>
      <c r="RO168">
        <v>85</v>
      </c>
      <c r="RP168">
        <v>85</v>
      </c>
      <c r="RQ168">
        <v>85</v>
      </c>
      <c r="RR168">
        <v>85</v>
      </c>
      <c r="RS168">
        <v>85</v>
      </c>
      <c r="RT168">
        <v>85</v>
      </c>
      <c r="RU168">
        <v>85</v>
      </c>
      <c r="RV168">
        <v>85</v>
      </c>
      <c r="RW168">
        <v>85</v>
      </c>
      <c r="RX168">
        <v>85</v>
      </c>
      <c r="RY168">
        <v>85</v>
      </c>
      <c r="RZ168">
        <v>86</v>
      </c>
      <c r="SA168">
        <v>86</v>
      </c>
      <c r="SB168">
        <v>86</v>
      </c>
      <c r="SC168">
        <v>86</v>
      </c>
      <c r="SD168">
        <v>86</v>
      </c>
      <c r="SE168">
        <v>86</v>
      </c>
      <c r="SF168">
        <v>86</v>
      </c>
      <c r="SG168">
        <v>86</v>
      </c>
      <c r="SH168">
        <v>86</v>
      </c>
      <c r="SI168">
        <v>86</v>
      </c>
      <c r="SJ168">
        <v>86</v>
      </c>
      <c r="SK168">
        <v>86</v>
      </c>
      <c r="SL168">
        <v>86</v>
      </c>
      <c r="SM168">
        <v>88</v>
      </c>
      <c r="SN168">
        <v>88</v>
      </c>
      <c r="SO168">
        <v>88</v>
      </c>
      <c r="SP168">
        <v>88</v>
      </c>
      <c r="SQ168">
        <v>93</v>
      </c>
      <c r="SR168">
        <v>93</v>
      </c>
      <c r="SS168">
        <v>93</v>
      </c>
      <c r="ST168">
        <v>93</v>
      </c>
      <c r="SU168">
        <v>93</v>
      </c>
      <c r="SV168">
        <v>95</v>
      </c>
      <c r="SW168">
        <v>95</v>
      </c>
      <c r="SX168">
        <v>95</v>
      </c>
      <c r="SY168">
        <v>95</v>
      </c>
      <c r="SZ168">
        <v>95</v>
      </c>
      <c r="TA168">
        <v>99</v>
      </c>
      <c r="TB168">
        <v>99</v>
      </c>
      <c r="TC168">
        <v>110</v>
      </c>
      <c r="TD168">
        <v>110</v>
      </c>
      <c r="TE168">
        <v>113</v>
      </c>
      <c r="TF168">
        <v>113</v>
      </c>
      <c r="TG168">
        <v>120</v>
      </c>
      <c r="TH168">
        <v>123</v>
      </c>
      <c r="TI168">
        <v>127</v>
      </c>
      <c r="TJ168">
        <v>128</v>
      </c>
      <c r="TK168">
        <v>129</v>
      </c>
      <c r="TL168">
        <v>133</v>
      </c>
      <c r="TM168">
        <v>133</v>
      </c>
      <c r="TN168">
        <v>133</v>
      </c>
      <c r="TO168">
        <v>134</v>
      </c>
      <c r="TP168">
        <v>134</v>
      </c>
      <c r="TQ168">
        <v>135</v>
      </c>
      <c r="TR168">
        <v>135</v>
      </c>
      <c r="TS168">
        <v>135</v>
      </c>
      <c r="TT168">
        <v>144</v>
      </c>
      <c r="TU168">
        <v>144</v>
      </c>
      <c r="TV168">
        <v>144</v>
      </c>
      <c r="TW168">
        <v>144</v>
      </c>
      <c r="TX168">
        <v>144</v>
      </c>
      <c r="TY168">
        <v>148</v>
      </c>
      <c r="TZ168">
        <v>148</v>
      </c>
      <c r="UA168">
        <v>148</v>
      </c>
      <c r="UB168">
        <v>148</v>
      </c>
      <c r="UC168">
        <v>148</v>
      </c>
      <c r="UD168">
        <v>148</v>
      </c>
      <c r="UE168">
        <v>148</v>
      </c>
      <c r="UF168">
        <v>148</v>
      </c>
      <c r="UG168">
        <v>148</v>
      </c>
      <c r="UH168">
        <v>148</v>
      </c>
      <c r="UI168">
        <v>148</v>
      </c>
      <c r="UJ168">
        <v>148</v>
      </c>
      <c r="UK168">
        <v>148</v>
      </c>
      <c r="UL168">
        <v>148</v>
      </c>
      <c r="UM168">
        <v>148</v>
      </c>
      <c r="UN168">
        <v>148</v>
      </c>
      <c r="UO168">
        <v>148</v>
      </c>
      <c r="UP168">
        <v>148</v>
      </c>
      <c r="UQ168">
        <v>220</v>
      </c>
      <c r="UR168">
        <v>220</v>
      </c>
      <c r="US168">
        <v>220</v>
      </c>
      <c r="UT168">
        <v>220</v>
      </c>
      <c r="UU168">
        <v>220</v>
      </c>
      <c r="UV168">
        <v>220</v>
      </c>
      <c r="UW168">
        <v>220</v>
      </c>
      <c r="UX168">
        <v>220</v>
      </c>
      <c r="UY168">
        <v>221</v>
      </c>
      <c r="UZ168">
        <v>221</v>
      </c>
      <c r="VA168">
        <v>221</v>
      </c>
      <c r="VB168">
        <v>221</v>
      </c>
      <c r="VC168">
        <v>221</v>
      </c>
      <c r="VD168">
        <v>221</v>
      </c>
      <c r="VE168">
        <v>245</v>
      </c>
      <c r="VF168">
        <v>245</v>
      </c>
      <c r="VG168">
        <v>245</v>
      </c>
      <c r="VH168">
        <v>245</v>
      </c>
      <c r="VI168">
        <v>245</v>
      </c>
      <c r="VJ168">
        <v>245</v>
      </c>
      <c r="VK168">
        <v>245</v>
      </c>
      <c r="VL168">
        <v>245</v>
      </c>
      <c r="VM168">
        <v>245</v>
      </c>
      <c r="VN168">
        <v>245</v>
      </c>
      <c r="VO168">
        <v>245</v>
      </c>
      <c r="VP168">
        <v>245</v>
      </c>
      <c r="VQ168">
        <v>245</v>
      </c>
      <c r="VR168">
        <v>245</v>
      </c>
      <c r="VS168">
        <v>245</v>
      </c>
      <c r="VT168">
        <v>245</v>
      </c>
      <c r="VU168">
        <v>245</v>
      </c>
      <c r="VV168">
        <v>245</v>
      </c>
      <c r="VW168">
        <v>245</v>
      </c>
      <c r="VX168">
        <v>245</v>
      </c>
      <c r="VY168">
        <v>245</v>
      </c>
      <c r="VZ168">
        <v>245</v>
      </c>
      <c r="WA168">
        <v>245</v>
      </c>
      <c r="WB168">
        <v>245</v>
      </c>
      <c r="WC168">
        <v>245</v>
      </c>
      <c r="WD168">
        <v>245</v>
      </c>
      <c r="WE168">
        <v>245</v>
      </c>
      <c r="WF168">
        <v>245</v>
      </c>
      <c r="WG168">
        <v>245</v>
      </c>
      <c r="WH168">
        <v>245</v>
      </c>
      <c r="WI168">
        <v>245</v>
      </c>
      <c r="WJ168">
        <v>283</v>
      </c>
      <c r="WK168">
        <v>283</v>
      </c>
      <c r="WL168">
        <v>283</v>
      </c>
      <c r="WM168">
        <v>283</v>
      </c>
      <c r="WN168">
        <v>283</v>
      </c>
      <c r="WO168">
        <v>283</v>
      </c>
      <c r="WP168">
        <v>283</v>
      </c>
      <c r="WQ168">
        <v>283</v>
      </c>
      <c r="WR168">
        <v>283</v>
      </c>
      <c r="WS168">
        <v>283</v>
      </c>
      <c r="WT168">
        <v>283</v>
      </c>
      <c r="WU168">
        <v>283</v>
      </c>
      <c r="WV168">
        <v>285</v>
      </c>
      <c r="WW168">
        <v>286</v>
      </c>
      <c r="WX168">
        <v>286</v>
      </c>
      <c r="WY168">
        <v>286</v>
      </c>
      <c r="WZ168">
        <v>286</v>
      </c>
      <c r="XA168">
        <v>286</v>
      </c>
      <c r="XB168">
        <v>286</v>
      </c>
      <c r="XC168">
        <v>286</v>
      </c>
      <c r="XD168">
        <v>286</v>
      </c>
      <c r="XE168">
        <v>286</v>
      </c>
      <c r="XF168">
        <v>286</v>
      </c>
      <c r="XG168">
        <v>286</v>
      </c>
      <c r="XH168">
        <v>286</v>
      </c>
      <c r="XI168">
        <v>286</v>
      </c>
      <c r="XJ168">
        <v>286</v>
      </c>
      <c r="XK168">
        <v>286</v>
      </c>
      <c r="XL168">
        <v>286</v>
      </c>
      <c r="XM168">
        <v>286</v>
      </c>
      <c r="XN168">
        <v>286</v>
      </c>
      <c r="XO168">
        <v>286</v>
      </c>
      <c r="XP168">
        <v>286</v>
      </c>
      <c r="XQ168">
        <v>286</v>
      </c>
      <c r="XR168">
        <v>287</v>
      </c>
      <c r="XS168">
        <v>287</v>
      </c>
      <c r="XT168">
        <v>287</v>
      </c>
      <c r="XU168">
        <v>287</v>
      </c>
      <c r="XV168">
        <v>287</v>
      </c>
      <c r="XW168">
        <v>287</v>
      </c>
      <c r="XX168">
        <v>287</v>
      </c>
      <c r="XY168">
        <v>287</v>
      </c>
      <c r="XZ168">
        <v>287</v>
      </c>
      <c r="YA168">
        <v>287</v>
      </c>
      <c r="YB168">
        <v>287</v>
      </c>
      <c r="YC168">
        <v>287</v>
      </c>
      <c r="YD168">
        <v>287</v>
      </c>
      <c r="YE168">
        <v>287</v>
      </c>
      <c r="YF168">
        <v>287</v>
      </c>
      <c r="YG168">
        <v>287</v>
      </c>
      <c r="YH168">
        <v>287</v>
      </c>
      <c r="YI168">
        <v>287</v>
      </c>
      <c r="YJ168">
        <v>287</v>
      </c>
      <c r="YK168">
        <v>287</v>
      </c>
      <c r="YL168">
        <v>287</v>
      </c>
      <c r="YM168">
        <v>287</v>
      </c>
      <c r="YN168">
        <v>287</v>
      </c>
      <c r="YO168">
        <v>287</v>
      </c>
      <c r="YP168">
        <v>287</v>
      </c>
      <c r="YQ168">
        <v>287</v>
      </c>
      <c r="YR168">
        <v>287</v>
      </c>
      <c r="YS168">
        <v>287</v>
      </c>
      <c r="YT168">
        <v>287</v>
      </c>
      <c r="YU168">
        <v>287</v>
      </c>
      <c r="YV168">
        <v>287</v>
      </c>
      <c r="YW168">
        <v>287</v>
      </c>
      <c r="YX168">
        <v>287</v>
      </c>
      <c r="YY168">
        <v>287</v>
      </c>
      <c r="YZ168">
        <v>287</v>
      </c>
      <c r="ZA168">
        <v>287</v>
      </c>
      <c r="ZB168">
        <v>287</v>
      </c>
      <c r="ZC168">
        <v>287</v>
      </c>
      <c r="ZD168">
        <v>287</v>
      </c>
      <c r="ZE168">
        <v>287</v>
      </c>
      <c r="ZF168">
        <v>287</v>
      </c>
      <c r="ZG168">
        <v>287</v>
      </c>
      <c r="ZH168">
        <v>287</v>
      </c>
      <c r="ZI168">
        <v>287</v>
      </c>
      <c r="ZJ168">
        <v>287</v>
      </c>
      <c r="ZK168">
        <v>287</v>
      </c>
      <c r="ZL168">
        <v>287</v>
      </c>
      <c r="ZM168">
        <v>287</v>
      </c>
      <c r="ZN168">
        <v>287</v>
      </c>
      <c r="ZO168">
        <v>287</v>
      </c>
      <c r="ZP168">
        <v>287</v>
      </c>
      <c r="ZQ168">
        <v>287</v>
      </c>
      <c r="ZR168">
        <v>287</v>
      </c>
      <c r="ZS168">
        <v>287</v>
      </c>
      <c r="ZT168">
        <v>287</v>
      </c>
      <c r="ZU168">
        <v>287</v>
      </c>
      <c r="ZV168">
        <v>287</v>
      </c>
      <c r="ZW168">
        <v>287</v>
      </c>
      <c r="ZX168">
        <v>287</v>
      </c>
      <c r="ZY168">
        <v>287</v>
      </c>
      <c r="ZZ168">
        <v>287</v>
      </c>
      <c r="AAA168">
        <v>287</v>
      </c>
      <c r="AAB168">
        <v>287</v>
      </c>
    </row>
    <row r="169" spans="1:704" x14ac:dyDescent="0.35">
      <c r="A169" t="s">
        <v>102</v>
      </c>
      <c r="B169">
        <v>26.335100000000001</v>
      </c>
      <c r="C169">
        <v>17.228331000000001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3</v>
      </c>
      <c r="CZ169">
        <v>3</v>
      </c>
      <c r="DA169">
        <v>3</v>
      </c>
      <c r="DB169">
        <v>3</v>
      </c>
      <c r="DC169">
        <v>3</v>
      </c>
      <c r="DD169">
        <v>3</v>
      </c>
      <c r="DE169">
        <v>3</v>
      </c>
      <c r="DF169">
        <v>3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4</v>
      </c>
      <c r="EA169">
        <v>5</v>
      </c>
      <c r="EB169">
        <v>5</v>
      </c>
      <c r="EC169">
        <v>5</v>
      </c>
      <c r="ED169">
        <v>5</v>
      </c>
      <c r="EE169">
        <v>5</v>
      </c>
      <c r="EF169">
        <v>5</v>
      </c>
      <c r="EG169">
        <v>5</v>
      </c>
      <c r="EH169">
        <v>5</v>
      </c>
      <c r="EI169">
        <v>5</v>
      </c>
      <c r="EJ169">
        <v>5</v>
      </c>
      <c r="EK169">
        <v>5</v>
      </c>
      <c r="EL169">
        <v>5</v>
      </c>
      <c r="EM169">
        <v>5</v>
      </c>
      <c r="EN169">
        <v>5</v>
      </c>
      <c r="EO169">
        <v>5</v>
      </c>
      <c r="EP169">
        <v>6</v>
      </c>
      <c r="EQ169">
        <v>8</v>
      </c>
      <c r="ER169">
        <v>10</v>
      </c>
      <c r="ES169">
        <v>10</v>
      </c>
      <c r="ET169">
        <v>10</v>
      </c>
      <c r="EU169">
        <v>10</v>
      </c>
      <c r="EV169">
        <v>10</v>
      </c>
      <c r="EW169">
        <v>10</v>
      </c>
      <c r="EX169">
        <v>10</v>
      </c>
      <c r="EY169">
        <v>10</v>
      </c>
      <c r="EZ169">
        <v>10</v>
      </c>
      <c r="FA169">
        <v>17</v>
      </c>
      <c r="FB169">
        <v>18</v>
      </c>
      <c r="FC169">
        <v>18</v>
      </c>
      <c r="FD169">
        <v>18</v>
      </c>
      <c r="FE169">
        <v>18</v>
      </c>
      <c r="FF169">
        <v>21</v>
      </c>
      <c r="FG169">
        <v>23</v>
      </c>
      <c r="FH169">
        <v>24</v>
      </c>
      <c r="FI169">
        <v>25</v>
      </c>
      <c r="FJ169">
        <v>26</v>
      </c>
      <c r="FK169">
        <v>27</v>
      </c>
      <c r="FL169">
        <v>27</v>
      </c>
      <c r="FM169">
        <v>32</v>
      </c>
      <c r="FN169">
        <v>34</v>
      </c>
      <c r="FO169">
        <v>35</v>
      </c>
      <c r="FP169">
        <v>36</v>
      </c>
      <c r="FQ169">
        <v>38</v>
      </c>
      <c r="FR169">
        <v>38</v>
      </c>
      <c r="FS169">
        <v>38</v>
      </c>
      <c r="FT169">
        <v>39</v>
      </c>
      <c r="FU169">
        <v>40</v>
      </c>
      <c r="FV169">
        <v>42</v>
      </c>
      <c r="FW169">
        <v>43</v>
      </c>
      <c r="FX169">
        <v>46</v>
      </c>
      <c r="FY169">
        <v>47</v>
      </c>
      <c r="FZ169">
        <v>48</v>
      </c>
      <c r="GA169">
        <v>48</v>
      </c>
      <c r="GB169">
        <v>49</v>
      </c>
      <c r="GC169">
        <v>50</v>
      </c>
      <c r="GD169">
        <v>53</v>
      </c>
      <c r="GE169">
        <v>56</v>
      </c>
      <c r="GF169">
        <v>57</v>
      </c>
      <c r="GG169">
        <v>58</v>
      </c>
      <c r="GH169">
        <v>60</v>
      </c>
      <c r="GI169">
        <v>64</v>
      </c>
      <c r="GJ169">
        <v>67</v>
      </c>
      <c r="GK169">
        <v>76</v>
      </c>
      <c r="GL169">
        <v>73</v>
      </c>
      <c r="GM169">
        <v>74</v>
      </c>
      <c r="GN169">
        <v>80</v>
      </c>
      <c r="GO169">
        <v>83</v>
      </c>
      <c r="GP169">
        <v>93</v>
      </c>
      <c r="GQ169">
        <v>96</v>
      </c>
      <c r="GR169">
        <v>99</v>
      </c>
      <c r="GS169">
        <v>107</v>
      </c>
      <c r="GT169">
        <v>108</v>
      </c>
      <c r="GU169">
        <v>113</v>
      </c>
      <c r="GV169">
        <v>119</v>
      </c>
      <c r="GW169">
        <v>125</v>
      </c>
      <c r="GX169">
        <v>132</v>
      </c>
      <c r="GY169">
        <v>132</v>
      </c>
      <c r="GZ169">
        <v>135</v>
      </c>
      <c r="HA169">
        <v>139</v>
      </c>
      <c r="HB169">
        <v>145</v>
      </c>
      <c r="HC169">
        <v>153</v>
      </c>
      <c r="HD169">
        <v>157</v>
      </c>
      <c r="HE169">
        <v>164</v>
      </c>
      <c r="HF169">
        <v>169</v>
      </c>
      <c r="HG169">
        <v>173</v>
      </c>
      <c r="HH169">
        <v>180</v>
      </c>
      <c r="HI169">
        <v>188</v>
      </c>
      <c r="HJ169">
        <v>188</v>
      </c>
      <c r="HK169">
        <v>199</v>
      </c>
      <c r="HL169">
        <v>203</v>
      </c>
      <c r="HM169">
        <v>210</v>
      </c>
      <c r="HN169">
        <v>219</v>
      </c>
      <c r="HO169">
        <v>226</v>
      </c>
      <c r="HP169">
        <v>231</v>
      </c>
      <c r="HQ169">
        <v>232</v>
      </c>
      <c r="HR169">
        <v>237</v>
      </c>
      <c r="HS169">
        <v>242</v>
      </c>
      <c r="HT169">
        <v>250</v>
      </c>
      <c r="HU169">
        <v>254</v>
      </c>
      <c r="HV169">
        <v>262</v>
      </c>
      <c r="HW169">
        <v>272</v>
      </c>
      <c r="HX169">
        <v>285</v>
      </c>
      <c r="HY169">
        <v>296</v>
      </c>
      <c r="HZ169">
        <v>314</v>
      </c>
      <c r="IA169">
        <v>324</v>
      </c>
      <c r="IB169">
        <v>339</v>
      </c>
      <c r="IC169">
        <v>352</v>
      </c>
      <c r="ID169">
        <v>354</v>
      </c>
      <c r="IE169">
        <v>362</v>
      </c>
      <c r="IF169">
        <v>368</v>
      </c>
      <c r="IG169">
        <v>383</v>
      </c>
      <c r="IH169">
        <v>394</v>
      </c>
      <c r="II169">
        <v>409</v>
      </c>
      <c r="IJ169">
        <v>418</v>
      </c>
      <c r="IK169">
        <v>436</v>
      </c>
      <c r="IL169">
        <v>444</v>
      </c>
      <c r="IM169">
        <v>450</v>
      </c>
      <c r="IN169">
        <v>460</v>
      </c>
      <c r="IO169">
        <v>469</v>
      </c>
      <c r="IP169">
        <v>474</v>
      </c>
      <c r="IQ169">
        <v>491</v>
      </c>
      <c r="IR169">
        <v>499</v>
      </c>
      <c r="IS169">
        <v>520</v>
      </c>
      <c r="IT169">
        <v>527</v>
      </c>
      <c r="IU169">
        <v>540</v>
      </c>
      <c r="IV169">
        <v>551</v>
      </c>
      <c r="IW169">
        <v>559</v>
      </c>
      <c r="IX169">
        <v>570</v>
      </c>
      <c r="IY169">
        <v>578</v>
      </c>
      <c r="IZ169">
        <v>592</v>
      </c>
      <c r="JA169">
        <v>596</v>
      </c>
      <c r="JB169">
        <v>602</v>
      </c>
      <c r="JC169">
        <v>608</v>
      </c>
      <c r="JD169">
        <v>616</v>
      </c>
      <c r="JE169">
        <v>621</v>
      </c>
      <c r="JF169">
        <v>623</v>
      </c>
      <c r="JG169">
        <v>631</v>
      </c>
      <c r="JH169">
        <v>644</v>
      </c>
      <c r="JI169">
        <v>656</v>
      </c>
      <c r="JJ169">
        <v>669</v>
      </c>
      <c r="JK169">
        <v>681</v>
      </c>
      <c r="JL169">
        <v>699</v>
      </c>
      <c r="JM169">
        <v>699</v>
      </c>
      <c r="JN169">
        <v>725</v>
      </c>
      <c r="JO169">
        <v>732</v>
      </c>
      <c r="JP169">
        <v>746</v>
      </c>
      <c r="JQ169">
        <v>765</v>
      </c>
      <c r="JR169">
        <v>768</v>
      </c>
      <c r="JS169">
        <v>774</v>
      </c>
      <c r="JT169">
        <v>790</v>
      </c>
      <c r="JU169">
        <v>795</v>
      </c>
      <c r="JV169">
        <v>801</v>
      </c>
      <c r="JW169">
        <v>812</v>
      </c>
      <c r="JX169">
        <v>823</v>
      </c>
      <c r="JY169">
        <v>831</v>
      </c>
      <c r="JZ169">
        <v>847</v>
      </c>
      <c r="KA169">
        <v>857</v>
      </c>
      <c r="KB169">
        <v>871</v>
      </c>
      <c r="KC169">
        <v>880</v>
      </c>
      <c r="KD169">
        <v>893</v>
      </c>
      <c r="KE169">
        <v>900</v>
      </c>
      <c r="KF169">
        <v>907</v>
      </c>
      <c r="KG169">
        <v>915</v>
      </c>
      <c r="KH169">
        <v>920</v>
      </c>
      <c r="KI169">
        <v>929</v>
      </c>
      <c r="KJ169">
        <v>944</v>
      </c>
      <c r="KK169">
        <v>957</v>
      </c>
      <c r="KL169">
        <v>970</v>
      </c>
      <c r="KM169">
        <v>985</v>
      </c>
      <c r="KN169">
        <v>995</v>
      </c>
      <c r="KO169">
        <v>995</v>
      </c>
      <c r="KP169">
        <v>1017</v>
      </c>
      <c r="KQ169">
        <v>1025</v>
      </c>
      <c r="KR169">
        <v>1041</v>
      </c>
      <c r="KS169">
        <v>1053</v>
      </c>
      <c r="KT169">
        <v>1062</v>
      </c>
      <c r="KU169">
        <v>1068</v>
      </c>
      <c r="KV169">
        <v>1068</v>
      </c>
      <c r="KW169">
        <v>1089</v>
      </c>
      <c r="KX169">
        <v>1102</v>
      </c>
      <c r="KY169">
        <v>1110</v>
      </c>
      <c r="KZ169">
        <v>1125</v>
      </c>
      <c r="LA169">
        <v>1140</v>
      </c>
      <c r="LB169">
        <v>1153</v>
      </c>
      <c r="LC169">
        <v>1153</v>
      </c>
      <c r="LD169">
        <v>1166</v>
      </c>
      <c r="LE169">
        <v>1183</v>
      </c>
      <c r="LF169">
        <v>1196</v>
      </c>
      <c r="LG169">
        <v>1200</v>
      </c>
      <c r="LH169">
        <v>1212</v>
      </c>
      <c r="LI169">
        <v>1219</v>
      </c>
      <c r="LJ169">
        <v>1219</v>
      </c>
      <c r="LK169">
        <v>1231</v>
      </c>
      <c r="LL169">
        <v>1243</v>
      </c>
      <c r="LM169">
        <v>1255</v>
      </c>
      <c r="LN169">
        <v>1261</v>
      </c>
      <c r="LO169">
        <v>1273</v>
      </c>
      <c r="LP169">
        <v>1278</v>
      </c>
      <c r="LQ169">
        <v>1278</v>
      </c>
      <c r="LR169">
        <v>1299</v>
      </c>
      <c r="LS169">
        <v>1314</v>
      </c>
      <c r="LT169">
        <v>1319</v>
      </c>
      <c r="LU169">
        <v>1324</v>
      </c>
      <c r="LV169">
        <v>1337</v>
      </c>
      <c r="LW169">
        <v>1346</v>
      </c>
      <c r="LX169">
        <v>1346</v>
      </c>
      <c r="LY169">
        <v>1353</v>
      </c>
      <c r="LZ169">
        <v>1369</v>
      </c>
      <c r="MA169">
        <v>1385</v>
      </c>
      <c r="MB169">
        <v>1393</v>
      </c>
      <c r="MC169">
        <v>1399</v>
      </c>
      <c r="MD169">
        <v>1415</v>
      </c>
      <c r="ME169">
        <v>1415</v>
      </c>
      <c r="MF169">
        <v>1436</v>
      </c>
      <c r="MG169">
        <v>1440</v>
      </c>
      <c r="MH169">
        <v>1444</v>
      </c>
      <c r="MI169">
        <v>1459</v>
      </c>
      <c r="MJ169">
        <v>1478</v>
      </c>
      <c r="MK169">
        <v>1487</v>
      </c>
      <c r="ML169">
        <v>1487</v>
      </c>
      <c r="MM169">
        <v>1510</v>
      </c>
      <c r="MN169">
        <v>1526</v>
      </c>
      <c r="MO169">
        <v>1536</v>
      </c>
      <c r="MP169">
        <v>1546</v>
      </c>
      <c r="MQ169">
        <v>1558</v>
      </c>
      <c r="MR169">
        <v>1568</v>
      </c>
      <c r="MS169">
        <v>1568</v>
      </c>
      <c r="MT169">
        <v>1581</v>
      </c>
      <c r="MU169">
        <v>1589</v>
      </c>
      <c r="MV169">
        <v>1622</v>
      </c>
      <c r="MW169">
        <v>1629</v>
      </c>
      <c r="MX169">
        <v>1645</v>
      </c>
      <c r="MY169">
        <v>1651</v>
      </c>
      <c r="MZ169">
        <v>1651</v>
      </c>
      <c r="NA169">
        <v>1665</v>
      </c>
      <c r="NB169">
        <v>1698</v>
      </c>
      <c r="NC169">
        <v>1700</v>
      </c>
      <c r="ND169">
        <v>1715</v>
      </c>
      <c r="NE169">
        <v>1716</v>
      </c>
      <c r="NF169">
        <v>1737</v>
      </c>
      <c r="NG169">
        <v>1737</v>
      </c>
      <c r="NH169">
        <v>1763</v>
      </c>
      <c r="NI169">
        <v>1782</v>
      </c>
      <c r="NJ169">
        <v>1789</v>
      </c>
      <c r="NK169">
        <v>1802</v>
      </c>
      <c r="NL169">
        <v>1832</v>
      </c>
      <c r="NM169">
        <v>1842</v>
      </c>
      <c r="NN169">
        <v>1842</v>
      </c>
      <c r="NO169">
        <v>1877</v>
      </c>
      <c r="NP169">
        <v>1883</v>
      </c>
      <c r="NQ169">
        <v>1896</v>
      </c>
      <c r="NR169">
        <v>1914</v>
      </c>
      <c r="NS169">
        <v>1919</v>
      </c>
      <c r="NT169">
        <v>1936</v>
      </c>
      <c r="NU169">
        <v>1936</v>
      </c>
      <c r="NV169">
        <v>1953</v>
      </c>
      <c r="NW169">
        <v>1974</v>
      </c>
      <c r="NX169">
        <v>1982</v>
      </c>
      <c r="NY169">
        <v>1989</v>
      </c>
      <c r="NZ169">
        <v>2009</v>
      </c>
      <c r="OA169">
        <v>2014</v>
      </c>
      <c r="OB169">
        <v>2014</v>
      </c>
      <c r="OC169">
        <v>2018</v>
      </c>
      <c r="OD169">
        <v>2042</v>
      </c>
      <c r="OE169">
        <v>2051</v>
      </c>
      <c r="OF169">
        <v>2056</v>
      </c>
      <c r="OG169">
        <v>2061</v>
      </c>
      <c r="OH169">
        <v>2088</v>
      </c>
      <c r="OI169">
        <v>2088</v>
      </c>
      <c r="OJ169">
        <v>2114</v>
      </c>
      <c r="OK169">
        <v>2116</v>
      </c>
      <c r="OL169">
        <v>2125</v>
      </c>
      <c r="OM169">
        <v>2151</v>
      </c>
      <c r="ON169">
        <v>2156</v>
      </c>
      <c r="OO169">
        <v>2174</v>
      </c>
      <c r="OP169">
        <v>2174</v>
      </c>
      <c r="OQ169">
        <v>2179</v>
      </c>
      <c r="OR169">
        <v>2210</v>
      </c>
      <c r="OS169">
        <v>2216</v>
      </c>
      <c r="OT169">
        <v>2219</v>
      </c>
      <c r="OU169">
        <v>2233</v>
      </c>
      <c r="OV169">
        <v>2236</v>
      </c>
      <c r="OW169">
        <v>2236</v>
      </c>
      <c r="OX169">
        <v>2273</v>
      </c>
      <c r="OY169">
        <v>2288</v>
      </c>
      <c r="OZ169">
        <v>2297</v>
      </c>
      <c r="PA169">
        <v>2330</v>
      </c>
      <c r="PB169">
        <v>2340</v>
      </c>
      <c r="PC169">
        <v>2348</v>
      </c>
      <c r="PD169">
        <v>2348</v>
      </c>
      <c r="PE169">
        <v>2386</v>
      </c>
      <c r="PF169">
        <v>2402</v>
      </c>
      <c r="PG169">
        <v>2406</v>
      </c>
      <c r="PH169">
        <v>2422</v>
      </c>
      <c r="PI169">
        <v>2435</v>
      </c>
      <c r="PJ169">
        <v>2487</v>
      </c>
      <c r="PK169">
        <v>2487</v>
      </c>
      <c r="PL169">
        <v>2506</v>
      </c>
      <c r="PM169">
        <v>2513</v>
      </c>
      <c r="PN169">
        <v>2564</v>
      </c>
      <c r="PO169">
        <v>2582</v>
      </c>
      <c r="PP169">
        <v>2591</v>
      </c>
      <c r="PQ169">
        <v>2602</v>
      </c>
      <c r="PR169">
        <v>2602</v>
      </c>
      <c r="PS169">
        <v>2618</v>
      </c>
      <c r="PT169">
        <v>2653</v>
      </c>
      <c r="PU169">
        <v>2658</v>
      </c>
      <c r="PV169">
        <v>2667</v>
      </c>
      <c r="PW169">
        <v>2680</v>
      </c>
      <c r="PX169">
        <v>2684</v>
      </c>
      <c r="PY169">
        <v>2684</v>
      </c>
      <c r="PZ169">
        <v>2737</v>
      </c>
      <c r="QA169">
        <v>2757</v>
      </c>
      <c r="QB169">
        <v>2765</v>
      </c>
      <c r="QC169">
        <v>2772</v>
      </c>
      <c r="QD169">
        <v>2799</v>
      </c>
      <c r="QE169">
        <v>2807</v>
      </c>
      <c r="QF169">
        <v>2807</v>
      </c>
      <c r="QG169">
        <v>2823</v>
      </c>
      <c r="QH169">
        <v>2828</v>
      </c>
      <c r="QI169">
        <v>2830</v>
      </c>
      <c r="QJ169">
        <v>2834</v>
      </c>
      <c r="QK169">
        <v>2873</v>
      </c>
      <c r="QL169">
        <v>2882</v>
      </c>
      <c r="QM169">
        <v>2882</v>
      </c>
      <c r="QN169">
        <v>2896</v>
      </c>
      <c r="QO169">
        <v>2908</v>
      </c>
      <c r="QP169">
        <v>2919</v>
      </c>
      <c r="QQ169">
        <v>2924</v>
      </c>
      <c r="QR169">
        <v>2936</v>
      </c>
      <c r="QS169">
        <v>2947</v>
      </c>
      <c r="QT169">
        <v>2947</v>
      </c>
      <c r="QU169">
        <v>2996</v>
      </c>
      <c r="QV169">
        <v>3005</v>
      </c>
      <c r="QW169">
        <v>3010</v>
      </c>
      <c r="QX169">
        <v>3019</v>
      </c>
      <c r="QY169">
        <v>3023</v>
      </c>
      <c r="QZ169">
        <v>3029</v>
      </c>
      <c r="RA169">
        <v>3029</v>
      </c>
      <c r="RB169">
        <v>3039</v>
      </c>
      <c r="RC169">
        <v>3047</v>
      </c>
      <c r="RD169">
        <v>3049</v>
      </c>
      <c r="RE169">
        <v>3058</v>
      </c>
      <c r="RF169">
        <v>3059</v>
      </c>
      <c r="RG169">
        <v>3063</v>
      </c>
      <c r="RH169">
        <v>3063</v>
      </c>
      <c r="RI169">
        <v>3070</v>
      </c>
      <c r="RJ169">
        <v>3072</v>
      </c>
      <c r="RK169">
        <v>3077</v>
      </c>
      <c r="RL169">
        <v>3082</v>
      </c>
      <c r="RM169">
        <v>3085</v>
      </c>
      <c r="RN169">
        <v>3085</v>
      </c>
      <c r="RO169">
        <v>3085</v>
      </c>
      <c r="RP169">
        <v>3088</v>
      </c>
      <c r="RQ169">
        <v>3092</v>
      </c>
      <c r="RR169">
        <v>3097</v>
      </c>
      <c r="RS169">
        <v>3097</v>
      </c>
      <c r="RT169">
        <v>3102</v>
      </c>
      <c r="RU169">
        <v>3105</v>
      </c>
      <c r="RV169">
        <v>3105</v>
      </c>
      <c r="RW169">
        <v>3111</v>
      </c>
      <c r="RX169">
        <v>3112</v>
      </c>
      <c r="RY169">
        <v>3114</v>
      </c>
      <c r="RZ169">
        <v>3115</v>
      </c>
      <c r="SA169">
        <v>3115</v>
      </c>
      <c r="SB169">
        <v>3116</v>
      </c>
      <c r="SC169">
        <v>3116</v>
      </c>
      <c r="SD169">
        <v>3125</v>
      </c>
      <c r="SE169">
        <v>3126</v>
      </c>
      <c r="SF169">
        <v>3127</v>
      </c>
      <c r="SG169">
        <v>3131</v>
      </c>
      <c r="SH169">
        <v>3132</v>
      </c>
      <c r="SI169">
        <v>3137</v>
      </c>
      <c r="SJ169">
        <v>3137</v>
      </c>
      <c r="SK169">
        <v>3143</v>
      </c>
      <c r="SL169">
        <v>3146</v>
      </c>
      <c r="SM169">
        <v>3149</v>
      </c>
      <c r="SN169">
        <v>3152</v>
      </c>
      <c r="SO169">
        <v>3155</v>
      </c>
      <c r="SP169">
        <v>3158</v>
      </c>
      <c r="SQ169">
        <v>3158</v>
      </c>
      <c r="SR169">
        <v>3161</v>
      </c>
      <c r="SS169">
        <v>3165</v>
      </c>
      <c r="ST169">
        <v>3166</v>
      </c>
      <c r="SU169">
        <v>3166</v>
      </c>
      <c r="SV169">
        <v>3170</v>
      </c>
      <c r="SW169">
        <v>3173</v>
      </c>
      <c r="SX169">
        <v>3173</v>
      </c>
      <c r="SY169">
        <v>3174</v>
      </c>
      <c r="SZ169">
        <v>3178</v>
      </c>
      <c r="TA169">
        <v>3181</v>
      </c>
      <c r="TB169">
        <v>3183</v>
      </c>
      <c r="TC169">
        <v>3185</v>
      </c>
      <c r="TD169">
        <v>3185</v>
      </c>
      <c r="TE169">
        <v>3185</v>
      </c>
      <c r="TF169">
        <v>3187</v>
      </c>
      <c r="TG169">
        <v>3191</v>
      </c>
      <c r="TH169">
        <v>3191</v>
      </c>
      <c r="TI169">
        <v>3193</v>
      </c>
      <c r="TJ169">
        <v>3198</v>
      </c>
      <c r="TK169">
        <v>3205</v>
      </c>
      <c r="TL169">
        <v>3205</v>
      </c>
      <c r="TM169">
        <v>3211</v>
      </c>
      <c r="TN169">
        <v>3213</v>
      </c>
      <c r="TO169">
        <v>3215</v>
      </c>
      <c r="TP169">
        <v>3223</v>
      </c>
      <c r="TQ169">
        <v>3227</v>
      </c>
      <c r="TR169">
        <v>3232</v>
      </c>
      <c r="TS169">
        <v>3232</v>
      </c>
      <c r="TT169">
        <v>3240</v>
      </c>
      <c r="TU169">
        <v>3243</v>
      </c>
      <c r="TV169">
        <v>3245</v>
      </c>
      <c r="TW169">
        <v>3248</v>
      </c>
      <c r="TX169">
        <v>3249</v>
      </c>
      <c r="TY169">
        <v>3253</v>
      </c>
      <c r="TZ169">
        <v>3253</v>
      </c>
      <c r="UA169">
        <v>3281</v>
      </c>
      <c r="UB169">
        <v>3299</v>
      </c>
      <c r="UC169">
        <v>3309</v>
      </c>
      <c r="UD169">
        <v>3309</v>
      </c>
      <c r="UE169">
        <v>3322</v>
      </c>
      <c r="UF169">
        <v>3344</v>
      </c>
      <c r="UG169">
        <v>3344</v>
      </c>
      <c r="UH169">
        <v>3375</v>
      </c>
      <c r="UI169">
        <v>3398</v>
      </c>
      <c r="UJ169">
        <v>3422</v>
      </c>
      <c r="UK169">
        <v>3453</v>
      </c>
      <c r="UL169">
        <v>3469</v>
      </c>
      <c r="UM169">
        <v>3509</v>
      </c>
      <c r="UN169">
        <v>3509</v>
      </c>
      <c r="UO169">
        <v>3548</v>
      </c>
      <c r="UP169">
        <v>3579</v>
      </c>
      <c r="UQ169">
        <v>3609</v>
      </c>
      <c r="UR169">
        <v>3635</v>
      </c>
      <c r="US169">
        <v>3663</v>
      </c>
      <c r="UT169">
        <v>3689</v>
      </c>
      <c r="UU169">
        <v>3689</v>
      </c>
      <c r="UV169">
        <v>3719</v>
      </c>
      <c r="UW169">
        <v>3750</v>
      </c>
      <c r="UX169">
        <v>3781</v>
      </c>
      <c r="UY169">
        <v>3811</v>
      </c>
      <c r="UZ169">
        <v>3835</v>
      </c>
      <c r="VA169">
        <v>3869</v>
      </c>
      <c r="VB169">
        <v>3869</v>
      </c>
      <c r="VC169">
        <v>3904</v>
      </c>
      <c r="VD169">
        <v>3933</v>
      </c>
      <c r="VE169">
        <v>3956</v>
      </c>
      <c r="VF169">
        <v>3968</v>
      </c>
      <c r="VG169">
        <v>4001</v>
      </c>
      <c r="VH169">
        <v>4017</v>
      </c>
      <c r="VI169">
        <v>4017</v>
      </c>
      <c r="VJ169">
        <v>4051</v>
      </c>
      <c r="VK169">
        <v>4076</v>
      </c>
      <c r="VL169">
        <v>4099</v>
      </c>
      <c r="VM169">
        <v>4126</v>
      </c>
      <c r="VN169">
        <v>4152</v>
      </c>
      <c r="VO169">
        <v>4165</v>
      </c>
      <c r="VP169">
        <v>4165</v>
      </c>
      <c r="VQ169">
        <v>4184</v>
      </c>
      <c r="VR169">
        <v>4213</v>
      </c>
      <c r="VS169">
        <v>4247</v>
      </c>
      <c r="VT169">
        <v>4263</v>
      </c>
      <c r="VU169">
        <v>4286</v>
      </c>
      <c r="VV169">
        <v>4308</v>
      </c>
      <c r="VW169">
        <v>4308</v>
      </c>
      <c r="VX169">
        <v>4323</v>
      </c>
      <c r="VY169">
        <v>4343</v>
      </c>
      <c r="VZ169">
        <v>4363</v>
      </c>
      <c r="WA169">
        <v>4374</v>
      </c>
      <c r="WB169">
        <v>4397</v>
      </c>
      <c r="WC169">
        <v>4410</v>
      </c>
      <c r="WD169">
        <v>4410</v>
      </c>
      <c r="WE169">
        <v>4427</v>
      </c>
      <c r="WF169">
        <v>4441</v>
      </c>
      <c r="WG169">
        <v>4457</v>
      </c>
      <c r="WH169">
        <v>4469</v>
      </c>
      <c r="WI169">
        <v>4480</v>
      </c>
      <c r="WJ169">
        <v>4490</v>
      </c>
      <c r="WK169">
        <v>4490</v>
      </c>
      <c r="WL169">
        <v>4501</v>
      </c>
      <c r="WM169">
        <v>4517</v>
      </c>
      <c r="WN169">
        <v>4533</v>
      </c>
      <c r="WO169">
        <v>4560</v>
      </c>
      <c r="WP169">
        <v>4569</v>
      </c>
      <c r="WQ169">
        <v>4588</v>
      </c>
      <c r="WR169">
        <v>4588</v>
      </c>
      <c r="WS169">
        <v>4606</v>
      </c>
      <c r="WT169">
        <v>4617</v>
      </c>
      <c r="WU169">
        <v>4625</v>
      </c>
      <c r="WV169">
        <v>4636</v>
      </c>
      <c r="WW169">
        <v>4651</v>
      </c>
      <c r="WX169">
        <v>4664</v>
      </c>
      <c r="WY169">
        <v>4664</v>
      </c>
      <c r="WZ169">
        <v>4686</v>
      </c>
      <c r="XA169">
        <v>4702</v>
      </c>
      <c r="XB169">
        <v>4710</v>
      </c>
      <c r="XC169">
        <v>4720</v>
      </c>
      <c r="XD169">
        <v>4739</v>
      </c>
      <c r="XE169">
        <v>4757</v>
      </c>
      <c r="XF169">
        <v>4757</v>
      </c>
      <c r="XG169">
        <v>4775</v>
      </c>
      <c r="XH169">
        <v>4792</v>
      </c>
      <c r="XI169">
        <v>4808</v>
      </c>
      <c r="XJ169">
        <v>4832</v>
      </c>
      <c r="XK169">
        <v>4849</v>
      </c>
      <c r="XL169">
        <v>4860</v>
      </c>
      <c r="XM169">
        <v>4860</v>
      </c>
      <c r="XN169">
        <v>4883</v>
      </c>
      <c r="XO169">
        <v>4904</v>
      </c>
      <c r="XP169">
        <v>4924</v>
      </c>
      <c r="XQ169">
        <v>4945</v>
      </c>
      <c r="XR169">
        <v>4962</v>
      </c>
      <c r="XS169">
        <v>4982</v>
      </c>
      <c r="XT169">
        <v>4982</v>
      </c>
      <c r="XU169">
        <v>5006</v>
      </c>
      <c r="XV169">
        <v>5028</v>
      </c>
      <c r="XW169">
        <v>5033</v>
      </c>
      <c r="XX169">
        <v>5048</v>
      </c>
      <c r="XY169">
        <v>5061</v>
      </c>
      <c r="XZ169">
        <v>5078</v>
      </c>
      <c r="YA169">
        <v>5078</v>
      </c>
      <c r="YB169">
        <v>5099</v>
      </c>
      <c r="YC169">
        <v>5122</v>
      </c>
      <c r="YD169">
        <v>5139</v>
      </c>
      <c r="YE169">
        <v>5157</v>
      </c>
      <c r="YF169">
        <v>5171</v>
      </c>
      <c r="YG169">
        <v>5186</v>
      </c>
      <c r="YH169">
        <v>5186</v>
      </c>
      <c r="YI169">
        <v>5207</v>
      </c>
      <c r="YJ169">
        <v>5218</v>
      </c>
      <c r="YK169">
        <v>5226</v>
      </c>
      <c r="YL169">
        <v>5241</v>
      </c>
      <c r="YM169">
        <v>5258</v>
      </c>
      <c r="YN169">
        <v>5275</v>
      </c>
      <c r="YO169">
        <v>5275</v>
      </c>
      <c r="YP169">
        <v>5296</v>
      </c>
      <c r="YQ169">
        <v>5307</v>
      </c>
      <c r="YR169">
        <v>5319</v>
      </c>
      <c r="YS169">
        <v>5332</v>
      </c>
      <c r="YT169">
        <v>5346</v>
      </c>
      <c r="YU169">
        <v>5365</v>
      </c>
      <c r="YV169">
        <v>5365</v>
      </c>
      <c r="YW169">
        <v>5380</v>
      </c>
      <c r="YX169">
        <v>5390</v>
      </c>
      <c r="YY169">
        <v>5403</v>
      </c>
      <c r="YZ169">
        <v>5414</v>
      </c>
      <c r="ZA169">
        <v>5425</v>
      </c>
      <c r="ZB169">
        <v>5430</v>
      </c>
      <c r="ZC169">
        <v>5430</v>
      </c>
      <c r="ZD169">
        <v>5438</v>
      </c>
      <c r="ZE169">
        <v>5448</v>
      </c>
      <c r="ZF169">
        <v>5456</v>
      </c>
      <c r="ZG169">
        <v>5466</v>
      </c>
      <c r="ZH169">
        <v>5476</v>
      </c>
      <c r="ZI169">
        <v>5480</v>
      </c>
      <c r="ZJ169">
        <v>5480</v>
      </c>
      <c r="ZK169">
        <v>5493</v>
      </c>
      <c r="ZL169">
        <v>5499</v>
      </c>
      <c r="ZM169">
        <v>5514</v>
      </c>
      <c r="ZN169">
        <v>5518</v>
      </c>
      <c r="ZO169">
        <v>5529</v>
      </c>
      <c r="ZP169">
        <v>5540</v>
      </c>
      <c r="ZQ169">
        <v>5540</v>
      </c>
      <c r="ZR169">
        <v>5553</v>
      </c>
      <c r="ZS169">
        <v>5561</v>
      </c>
      <c r="ZT169">
        <v>5569</v>
      </c>
      <c r="ZU169">
        <v>5576</v>
      </c>
      <c r="ZV169">
        <v>5583</v>
      </c>
      <c r="ZW169">
        <v>5589</v>
      </c>
      <c r="ZX169">
        <v>5589</v>
      </c>
      <c r="ZY169">
        <v>5598</v>
      </c>
      <c r="ZZ169">
        <v>5607</v>
      </c>
      <c r="AAA169">
        <v>5615</v>
      </c>
      <c r="AAB169">
        <v>5626</v>
      </c>
    </row>
    <row r="170" spans="1:704" x14ac:dyDescent="0.35">
      <c r="A170" t="s">
        <v>103</v>
      </c>
      <c r="B170">
        <v>47.14</v>
      </c>
      <c r="C170">
        <v>9.5500000000000007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1</v>
      </c>
      <c r="JD170">
        <v>1</v>
      </c>
      <c r="JE170">
        <v>1</v>
      </c>
      <c r="JF170">
        <v>1</v>
      </c>
      <c r="JG170">
        <v>1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1</v>
      </c>
      <c r="JN170">
        <v>1</v>
      </c>
      <c r="JO170">
        <v>1</v>
      </c>
      <c r="JP170">
        <v>1</v>
      </c>
      <c r="JQ170">
        <v>1</v>
      </c>
      <c r="JR170">
        <v>1</v>
      </c>
      <c r="JS170">
        <v>1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2</v>
      </c>
      <c r="KA170">
        <v>3</v>
      </c>
      <c r="KB170">
        <v>3</v>
      </c>
      <c r="KC170">
        <v>3</v>
      </c>
      <c r="KD170">
        <v>3</v>
      </c>
      <c r="KE170">
        <v>3</v>
      </c>
      <c r="KF170">
        <v>3</v>
      </c>
      <c r="KG170">
        <v>3</v>
      </c>
      <c r="KH170">
        <v>3</v>
      </c>
      <c r="KI170">
        <v>3</v>
      </c>
      <c r="KJ170">
        <v>4</v>
      </c>
      <c r="KK170">
        <v>4</v>
      </c>
      <c r="KL170">
        <v>4</v>
      </c>
      <c r="KM170">
        <v>4</v>
      </c>
      <c r="KN170">
        <v>5</v>
      </c>
      <c r="KO170">
        <v>5</v>
      </c>
      <c r="KP170">
        <v>6</v>
      </c>
      <c r="KQ170">
        <v>8</v>
      </c>
      <c r="KR170">
        <v>9</v>
      </c>
      <c r="KS170">
        <v>9</v>
      </c>
      <c r="KT170">
        <v>9</v>
      </c>
      <c r="KU170">
        <v>9</v>
      </c>
      <c r="KV170">
        <v>9</v>
      </c>
      <c r="KW170">
        <v>10</v>
      </c>
      <c r="KX170">
        <v>13</v>
      </c>
      <c r="KY170">
        <v>14</v>
      </c>
      <c r="KZ170">
        <v>15</v>
      </c>
      <c r="LA170">
        <v>15</v>
      </c>
      <c r="LB170">
        <v>16</v>
      </c>
      <c r="LC170">
        <v>17</v>
      </c>
      <c r="LD170">
        <v>17</v>
      </c>
      <c r="LE170">
        <v>17</v>
      </c>
      <c r="LF170">
        <v>17</v>
      </c>
      <c r="LG170">
        <v>17</v>
      </c>
      <c r="LH170">
        <v>18</v>
      </c>
      <c r="LI170">
        <v>18</v>
      </c>
      <c r="LJ170">
        <v>18</v>
      </c>
      <c r="LK170">
        <v>19</v>
      </c>
      <c r="LL170">
        <v>20</v>
      </c>
      <c r="LM170">
        <v>20</v>
      </c>
      <c r="LN170">
        <v>20</v>
      </c>
      <c r="LO170">
        <v>20</v>
      </c>
      <c r="LP170">
        <v>21</v>
      </c>
      <c r="LQ170">
        <v>21</v>
      </c>
      <c r="LR170">
        <v>21</v>
      </c>
      <c r="LS170">
        <v>22</v>
      </c>
      <c r="LT170">
        <v>22</v>
      </c>
      <c r="LU170">
        <v>22</v>
      </c>
      <c r="LV170">
        <v>22</v>
      </c>
      <c r="LW170">
        <v>24</v>
      </c>
      <c r="LX170">
        <v>26</v>
      </c>
      <c r="LY170">
        <v>26</v>
      </c>
      <c r="LZ170">
        <v>29</v>
      </c>
      <c r="MA170">
        <v>30</v>
      </c>
      <c r="MB170">
        <v>31</v>
      </c>
      <c r="MC170">
        <v>32</v>
      </c>
      <c r="MD170">
        <v>34</v>
      </c>
      <c r="ME170">
        <v>38</v>
      </c>
      <c r="MF170">
        <v>39</v>
      </c>
      <c r="MG170">
        <v>40</v>
      </c>
      <c r="MH170">
        <v>41</v>
      </c>
      <c r="MI170">
        <v>43</v>
      </c>
      <c r="MJ170">
        <v>44</v>
      </c>
      <c r="MK170">
        <v>44</v>
      </c>
      <c r="ML170">
        <v>44</v>
      </c>
      <c r="MM170">
        <v>44</v>
      </c>
      <c r="MN170">
        <v>46</v>
      </c>
      <c r="MO170">
        <v>48</v>
      </c>
      <c r="MP170">
        <v>48</v>
      </c>
      <c r="MQ170">
        <v>48</v>
      </c>
      <c r="MR170">
        <v>50</v>
      </c>
      <c r="MS170">
        <v>50</v>
      </c>
      <c r="MT170">
        <v>50</v>
      </c>
      <c r="MU170">
        <v>50</v>
      </c>
      <c r="MV170">
        <v>50</v>
      </c>
      <c r="MW170">
        <v>50</v>
      </c>
      <c r="MX170">
        <v>50</v>
      </c>
      <c r="MY170">
        <v>50</v>
      </c>
      <c r="MZ170">
        <v>50</v>
      </c>
      <c r="NA170">
        <v>50</v>
      </c>
      <c r="NB170">
        <v>51</v>
      </c>
      <c r="NC170">
        <v>51</v>
      </c>
      <c r="ND170">
        <v>52</v>
      </c>
      <c r="NE170">
        <v>52</v>
      </c>
      <c r="NF170">
        <v>53</v>
      </c>
      <c r="NG170">
        <v>53</v>
      </c>
      <c r="NH170">
        <v>53</v>
      </c>
      <c r="NI170">
        <v>53</v>
      </c>
      <c r="NJ170">
        <v>53</v>
      </c>
      <c r="NK170">
        <v>53</v>
      </c>
      <c r="NL170">
        <v>53</v>
      </c>
      <c r="NM170">
        <v>53</v>
      </c>
      <c r="NN170">
        <v>53</v>
      </c>
      <c r="NO170">
        <v>53</v>
      </c>
      <c r="NP170">
        <v>53</v>
      </c>
      <c r="NQ170">
        <v>53</v>
      </c>
      <c r="NR170">
        <v>53</v>
      </c>
      <c r="NS170">
        <v>53</v>
      </c>
      <c r="NT170">
        <v>53</v>
      </c>
      <c r="NU170">
        <v>53</v>
      </c>
      <c r="NV170">
        <v>53</v>
      </c>
      <c r="NW170">
        <v>54</v>
      </c>
      <c r="NX170">
        <v>54</v>
      </c>
      <c r="NY170">
        <v>54</v>
      </c>
      <c r="NZ170">
        <v>54</v>
      </c>
      <c r="OA170">
        <v>54</v>
      </c>
      <c r="OB170">
        <v>55</v>
      </c>
      <c r="OC170">
        <v>55</v>
      </c>
      <c r="OD170">
        <v>55</v>
      </c>
      <c r="OE170">
        <v>55</v>
      </c>
      <c r="OF170">
        <v>55</v>
      </c>
      <c r="OG170">
        <v>55</v>
      </c>
      <c r="OH170">
        <v>55</v>
      </c>
      <c r="OI170">
        <v>55</v>
      </c>
      <c r="OJ170">
        <v>55</v>
      </c>
      <c r="OK170">
        <v>55</v>
      </c>
      <c r="OL170">
        <v>55</v>
      </c>
      <c r="OM170">
        <v>55</v>
      </c>
      <c r="ON170">
        <v>55</v>
      </c>
      <c r="OO170">
        <v>55</v>
      </c>
      <c r="OP170">
        <v>55</v>
      </c>
      <c r="OQ170">
        <v>55</v>
      </c>
      <c r="OR170">
        <v>55</v>
      </c>
      <c r="OS170">
        <v>55</v>
      </c>
      <c r="OT170">
        <v>55</v>
      </c>
      <c r="OU170">
        <v>55</v>
      </c>
      <c r="OV170">
        <v>56</v>
      </c>
      <c r="OW170">
        <v>56</v>
      </c>
      <c r="OX170">
        <v>56</v>
      </c>
      <c r="OY170">
        <v>56</v>
      </c>
      <c r="OZ170">
        <v>56</v>
      </c>
      <c r="PA170">
        <v>56</v>
      </c>
      <c r="PB170">
        <v>56</v>
      </c>
      <c r="PC170">
        <v>56</v>
      </c>
      <c r="PD170">
        <v>56</v>
      </c>
      <c r="PE170">
        <v>56</v>
      </c>
      <c r="PF170">
        <v>56</v>
      </c>
      <c r="PG170">
        <v>56</v>
      </c>
      <c r="PH170">
        <v>56</v>
      </c>
      <c r="PI170">
        <v>56</v>
      </c>
      <c r="PJ170">
        <v>56</v>
      </c>
      <c r="PK170">
        <v>56</v>
      </c>
      <c r="PL170">
        <v>56</v>
      </c>
      <c r="PM170">
        <v>56</v>
      </c>
      <c r="PN170">
        <v>56</v>
      </c>
      <c r="PO170">
        <v>56</v>
      </c>
      <c r="PP170">
        <v>56</v>
      </c>
      <c r="PQ170">
        <v>56</v>
      </c>
      <c r="PR170">
        <v>56</v>
      </c>
      <c r="PS170">
        <v>56</v>
      </c>
      <c r="PT170">
        <v>56</v>
      </c>
      <c r="PU170">
        <v>56</v>
      </c>
      <c r="PV170">
        <v>56</v>
      </c>
      <c r="PW170">
        <v>56</v>
      </c>
      <c r="PX170">
        <v>56</v>
      </c>
      <c r="PY170">
        <v>56</v>
      </c>
      <c r="PZ170">
        <v>56</v>
      </c>
      <c r="QA170">
        <v>56</v>
      </c>
      <c r="QB170">
        <v>56</v>
      </c>
      <c r="QC170">
        <v>56</v>
      </c>
      <c r="QD170">
        <v>56</v>
      </c>
      <c r="QE170">
        <v>56</v>
      </c>
      <c r="QF170">
        <v>56</v>
      </c>
      <c r="QG170">
        <v>56</v>
      </c>
      <c r="QH170">
        <v>56</v>
      </c>
      <c r="QI170">
        <v>56</v>
      </c>
      <c r="QJ170">
        <v>56</v>
      </c>
      <c r="QK170">
        <v>56</v>
      </c>
      <c r="QL170">
        <v>56</v>
      </c>
      <c r="QM170">
        <v>56</v>
      </c>
      <c r="QN170">
        <v>56</v>
      </c>
      <c r="QO170">
        <v>56</v>
      </c>
      <c r="QP170">
        <v>56</v>
      </c>
      <c r="QQ170">
        <v>56</v>
      </c>
      <c r="QR170">
        <v>56</v>
      </c>
      <c r="QS170">
        <v>56</v>
      </c>
      <c r="QT170">
        <v>56</v>
      </c>
      <c r="QU170">
        <v>56</v>
      </c>
      <c r="QV170">
        <v>56</v>
      </c>
      <c r="QW170">
        <v>56</v>
      </c>
      <c r="QX170">
        <v>56</v>
      </c>
      <c r="QY170">
        <v>56</v>
      </c>
      <c r="QZ170">
        <v>56</v>
      </c>
      <c r="RA170">
        <v>56</v>
      </c>
      <c r="RB170">
        <v>56</v>
      </c>
      <c r="RC170">
        <v>57</v>
      </c>
      <c r="RD170">
        <v>57</v>
      </c>
      <c r="RE170">
        <v>57</v>
      </c>
      <c r="RF170">
        <v>57</v>
      </c>
      <c r="RG170">
        <v>57</v>
      </c>
      <c r="RH170">
        <v>57</v>
      </c>
      <c r="RI170">
        <v>57</v>
      </c>
      <c r="RJ170">
        <v>57</v>
      </c>
      <c r="RK170">
        <v>57</v>
      </c>
      <c r="RL170">
        <v>57</v>
      </c>
      <c r="RM170">
        <v>57</v>
      </c>
      <c r="RN170">
        <v>57</v>
      </c>
      <c r="RO170">
        <v>57</v>
      </c>
      <c r="RP170">
        <v>57</v>
      </c>
      <c r="RQ170">
        <v>57</v>
      </c>
      <c r="RR170">
        <v>57</v>
      </c>
      <c r="RS170">
        <v>57</v>
      </c>
      <c r="RT170">
        <v>57</v>
      </c>
      <c r="RU170">
        <v>57</v>
      </c>
      <c r="RV170">
        <v>57</v>
      </c>
      <c r="RW170">
        <v>57</v>
      </c>
      <c r="RX170">
        <v>57</v>
      </c>
      <c r="RY170">
        <v>57</v>
      </c>
      <c r="RZ170">
        <v>57</v>
      </c>
      <c r="SA170">
        <v>57</v>
      </c>
      <c r="SB170">
        <v>57</v>
      </c>
      <c r="SC170">
        <v>57</v>
      </c>
      <c r="SD170">
        <v>57</v>
      </c>
      <c r="SE170">
        <v>57</v>
      </c>
      <c r="SF170">
        <v>57</v>
      </c>
      <c r="SG170">
        <v>57</v>
      </c>
      <c r="SH170">
        <v>57</v>
      </c>
      <c r="SI170">
        <v>57</v>
      </c>
      <c r="SJ170">
        <v>57</v>
      </c>
      <c r="SK170">
        <v>57</v>
      </c>
      <c r="SL170">
        <v>57</v>
      </c>
      <c r="SM170">
        <v>57</v>
      </c>
      <c r="SN170">
        <v>57</v>
      </c>
      <c r="SO170">
        <v>58</v>
      </c>
      <c r="SP170">
        <v>58</v>
      </c>
      <c r="SQ170">
        <v>58</v>
      </c>
      <c r="SR170">
        <v>58</v>
      </c>
      <c r="SS170">
        <v>58</v>
      </c>
      <c r="ST170">
        <v>58</v>
      </c>
      <c r="SU170">
        <v>58</v>
      </c>
      <c r="SV170">
        <v>58</v>
      </c>
      <c r="SW170">
        <v>58</v>
      </c>
      <c r="SX170">
        <v>58</v>
      </c>
      <c r="SY170">
        <v>58</v>
      </c>
      <c r="SZ170">
        <v>58</v>
      </c>
      <c r="TA170">
        <v>58</v>
      </c>
      <c r="TB170">
        <v>58</v>
      </c>
      <c r="TC170">
        <v>58</v>
      </c>
      <c r="TD170">
        <v>58</v>
      </c>
      <c r="TE170">
        <v>58</v>
      </c>
      <c r="TF170">
        <v>58</v>
      </c>
      <c r="TG170">
        <v>58</v>
      </c>
      <c r="TH170">
        <v>58</v>
      </c>
      <c r="TI170">
        <v>58</v>
      </c>
      <c r="TJ170">
        <v>58</v>
      </c>
      <c r="TK170">
        <v>58</v>
      </c>
      <c r="TL170">
        <v>58</v>
      </c>
      <c r="TM170">
        <v>58</v>
      </c>
      <c r="TN170">
        <v>58</v>
      </c>
      <c r="TO170">
        <v>58</v>
      </c>
      <c r="TP170">
        <v>58</v>
      </c>
      <c r="TQ170">
        <v>58</v>
      </c>
      <c r="TR170">
        <v>58</v>
      </c>
      <c r="TS170">
        <v>58</v>
      </c>
      <c r="TT170">
        <v>58</v>
      </c>
      <c r="TU170">
        <v>58</v>
      </c>
      <c r="TV170">
        <v>58</v>
      </c>
      <c r="TW170">
        <v>58</v>
      </c>
      <c r="TX170">
        <v>58</v>
      </c>
      <c r="TY170">
        <v>58</v>
      </c>
      <c r="TZ170">
        <v>58</v>
      </c>
      <c r="UA170">
        <v>58</v>
      </c>
      <c r="UB170">
        <v>58</v>
      </c>
      <c r="UC170">
        <v>58</v>
      </c>
      <c r="UD170">
        <v>58</v>
      </c>
      <c r="UE170">
        <v>58</v>
      </c>
      <c r="UF170">
        <v>58</v>
      </c>
      <c r="UG170">
        <v>58</v>
      </c>
      <c r="UH170">
        <v>58</v>
      </c>
      <c r="UI170">
        <v>58</v>
      </c>
      <c r="UJ170">
        <v>58</v>
      </c>
      <c r="UK170">
        <v>58</v>
      </c>
      <c r="UL170">
        <v>58</v>
      </c>
      <c r="UM170">
        <v>58</v>
      </c>
      <c r="UN170">
        <v>58</v>
      </c>
      <c r="UO170">
        <v>58</v>
      </c>
      <c r="UP170">
        <v>58</v>
      </c>
      <c r="UQ170">
        <v>58</v>
      </c>
      <c r="UR170">
        <v>58</v>
      </c>
      <c r="US170">
        <v>58</v>
      </c>
      <c r="UT170">
        <v>58</v>
      </c>
      <c r="UU170">
        <v>58</v>
      </c>
      <c r="UV170">
        <v>58</v>
      </c>
      <c r="UW170">
        <v>58</v>
      </c>
      <c r="UX170">
        <v>58</v>
      </c>
      <c r="UY170">
        <v>58</v>
      </c>
      <c r="UZ170">
        <v>58</v>
      </c>
      <c r="VA170">
        <v>58</v>
      </c>
      <c r="VB170">
        <v>58</v>
      </c>
      <c r="VC170">
        <v>58</v>
      </c>
      <c r="VD170">
        <v>58</v>
      </c>
      <c r="VE170">
        <v>58</v>
      </c>
      <c r="VF170">
        <v>58</v>
      </c>
      <c r="VG170">
        <v>58</v>
      </c>
      <c r="VH170">
        <v>58</v>
      </c>
      <c r="VI170">
        <v>58</v>
      </c>
      <c r="VJ170">
        <v>58</v>
      </c>
      <c r="VK170">
        <v>58</v>
      </c>
      <c r="VL170">
        <v>58</v>
      </c>
      <c r="VM170">
        <v>58</v>
      </c>
      <c r="VN170">
        <v>58</v>
      </c>
      <c r="VO170">
        <v>58</v>
      </c>
      <c r="VP170">
        <v>58</v>
      </c>
      <c r="VQ170">
        <v>58</v>
      </c>
      <c r="VR170">
        <v>58</v>
      </c>
      <c r="VS170">
        <v>58</v>
      </c>
      <c r="VT170">
        <v>58</v>
      </c>
      <c r="VU170">
        <v>58</v>
      </c>
      <c r="VV170">
        <v>58</v>
      </c>
      <c r="VW170">
        <v>58</v>
      </c>
      <c r="VX170">
        <v>58</v>
      </c>
      <c r="VY170">
        <v>58</v>
      </c>
      <c r="VZ170">
        <v>58</v>
      </c>
      <c r="WA170">
        <v>58</v>
      </c>
      <c r="WB170">
        <v>58</v>
      </c>
      <c r="WC170">
        <v>58</v>
      </c>
      <c r="WD170">
        <v>58</v>
      </c>
      <c r="WE170">
        <v>58</v>
      </c>
      <c r="WF170">
        <v>58</v>
      </c>
      <c r="WG170">
        <v>58</v>
      </c>
      <c r="WH170">
        <v>58</v>
      </c>
      <c r="WI170">
        <v>58</v>
      </c>
      <c r="WJ170">
        <v>58</v>
      </c>
      <c r="WK170">
        <v>58</v>
      </c>
      <c r="WL170">
        <v>58</v>
      </c>
      <c r="WM170">
        <v>58</v>
      </c>
      <c r="WN170">
        <v>58</v>
      </c>
      <c r="WO170">
        <v>58</v>
      </c>
      <c r="WP170">
        <v>58</v>
      </c>
      <c r="WQ170">
        <v>58</v>
      </c>
      <c r="WR170">
        <v>58</v>
      </c>
      <c r="WS170">
        <v>58</v>
      </c>
      <c r="WT170">
        <v>58</v>
      </c>
      <c r="WU170">
        <v>58</v>
      </c>
      <c r="WV170">
        <v>58</v>
      </c>
      <c r="WW170">
        <v>58</v>
      </c>
      <c r="WX170">
        <v>58</v>
      </c>
      <c r="WY170">
        <v>58</v>
      </c>
      <c r="WZ170">
        <v>58</v>
      </c>
      <c r="XA170">
        <v>58</v>
      </c>
      <c r="XB170">
        <v>58</v>
      </c>
      <c r="XC170">
        <v>58</v>
      </c>
      <c r="XD170">
        <v>58</v>
      </c>
      <c r="XE170">
        <v>58</v>
      </c>
      <c r="XF170">
        <v>58</v>
      </c>
      <c r="XG170">
        <v>58</v>
      </c>
      <c r="XH170">
        <v>58</v>
      </c>
      <c r="XI170">
        <v>60</v>
      </c>
      <c r="XJ170">
        <v>60</v>
      </c>
      <c r="XK170">
        <v>60</v>
      </c>
      <c r="XL170">
        <v>60</v>
      </c>
      <c r="XM170">
        <v>60</v>
      </c>
      <c r="XN170">
        <v>60</v>
      </c>
      <c r="XO170">
        <v>60</v>
      </c>
      <c r="XP170">
        <v>60</v>
      </c>
      <c r="XQ170">
        <v>60</v>
      </c>
      <c r="XR170">
        <v>60</v>
      </c>
      <c r="XS170">
        <v>60</v>
      </c>
      <c r="XT170">
        <v>60</v>
      </c>
      <c r="XU170">
        <v>60</v>
      </c>
      <c r="XV170">
        <v>60</v>
      </c>
      <c r="XW170">
        <v>61</v>
      </c>
      <c r="XX170">
        <v>61</v>
      </c>
      <c r="XY170">
        <v>61</v>
      </c>
      <c r="XZ170">
        <v>61</v>
      </c>
      <c r="YA170">
        <v>61</v>
      </c>
      <c r="YB170">
        <v>61</v>
      </c>
      <c r="YC170">
        <v>61</v>
      </c>
      <c r="YD170">
        <v>61</v>
      </c>
      <c r="YE170">
        <v>61</v>
      </c>
      <c r="YF170">
        <v>61</v>
      </c>
      <c r="YG170">
        <v>61</v>
      </c>
      <c r="YH170">
        <v>61</v>
      </c>
      <c r="YI170">
        <v>61</v>
      </c>
      <c r="YJ170">
        <v>61</v>
      </c>
      <c r="YK170">
        <v>61</v>
      </c>
      <c r="YL170">
        <v>61</v>
      </c>
      <c r="YM170">
        <v>61</v>
      </c>
      <c r="YN170">
        <v>61</v>
      </c>
      <c r="YO170">
        <v>61</v>
      </c>
      <c r="YP170">
        <v>61</v>
      </c>
      <c r="YQ170">
        <v>61</v>
      </c>
      <c r="YR170">
        <v>61</v>
      </c>
      <c r="YS170">
        <v>61</v>
      </c>
      <c r="YT170">
        <v>61</v>
      </c>
      <c r="YU170">
        <v>61</v>
      </c>
      <c r="YV170">
        <v>61</v>
      </c>
      <c r="YW170">
        <v>61</v>
      </c>
      <c r="YX170">
        <v>61</v>
      </c>
      <c r="YY170">
        <v>61</v>
      </c>
      <c r="YZ170">
        <v>61</v>
      </c>
      <c r="ZA170">
        <v>61</v>
      </c>
      <c r="ZB170">
        <v>61</v>
      </c>
      <c r="ZC170">
        <v>61</v>
      </c>
      <c r="ZD170">
        <v>61</v>
      </c>
      <c r="ZE170">
        <v>61</v>
      </c>
      <c r="ZF170">
        <v>61</v>
      </c>
      <c r="ZG170">
        <v>61</v>
      </c>
      <c r="ZH170">
        <v>62</v>
      </c>
      <c r="ZI170">
        <v>62</v>
      </c>
      <c r="ZJ170">
        <v>62</v>
      </c>
      <c r="ZK170">
        <v>62</v>
      </c>
      <c r="ZL170">
        <v>62</v>
      </c>
      <c r="ZM170">
        <v>64</v>
      </c>
      <c r="ZN170">
        <v>64</v>
      </c>
      <c r="ZO170">
        <v>65</v>
      </c>
      <c r="ZP170">
        <v>67</v>
      </c>
      <c r="ZQ170">
        <v>67</v>
      </c>
      <c r="ZR170">
        <v>67</v>
      </c>
      <c r="ZS170">
        <v>67</v>
      </c>
      <c r="ZT170">
        <v>68</v>
      </c>
      <c r="ZU170">
        <v>68</v>
      </c>
      <c r="ZV170">
        <v>68</v>
      </c>
      <c r="ZW170">
        <v>68</v>
      </c>
      <c r="ZX170">
        <v>68</v>
      </c>
      <c r="ZY170">
        <v>68</v>
      </c>
      <c r="ZZ170">
        <v>68</v>
      </c>
      <c r="AAA170">
        <v>68</v>
      </c>
      <c r="AAB170">
        <v>68</v>
      </c>
    </row>
    <row r="171" spans="1:704" x14ac:dyDescent="0.35">
      <c r="A171" t="s">
        <v>104</v>
      </c>
      <c r="B171">
        <v>55.169400000000003</v>
      </c>
      <c r="C171">
        <v>23.8813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2</v>
      </c>
      <c r="BP171">
        <v>3</v>
      </c>
      <c r="BQ171">
        <v>4</v>
      </c>
      <c r="BR171">
        <v>4</v>
      </c>
      <c r="BS171">
        <v>4</v>
      </c>
      <c r="BT171">
        <v>4</v>
      </c>
      <c r="BU171">
        <v>4</v>
      </c>
      <c r="BV171">
        <v>6</v>
      </c>
      <c r="BW171">
        <v>6</v>
      </c>
      <c r="BX171">
        <v>6</v>
      </c>
      <c r="BY171">
        <v>7</v>
      </c>
      <c r="BZ171">
        <v>8</v>
      </c>
      <c r="CA171">
        <v>10</v>
      </c>
      <c r="CB171">
        <v>11</v>
      </c>
      <c r="CC171">
        <v>11</v>
      </c>
      <c r="CD171">
        <v>11</v>
      </c>
      <c r="CE171">
        <v>12</v>
      </c>
      <c r="CF171">
        <v>13</v>
      </c>
      <c r="CG171">
        <v>14</v>
      </c>
      <c r="CH171">
        <v>15</v>
      </c>
      <c r="CI171">
        <v>16</v>
      </c>
      <c r="CJ171">
        <v>20</v>
      </c>
      <c r="CK171">
        <v>20</v>
      </c>
      <c r="CL171">
        <v>21</v>
      </c>
      <c r="CM171">
        <v>22</v>
      </c>
      <c r="CN171">
        <v>23</v>
      </c>
      <c r="CO171">
        <v>26</v>
      </c>
      <c r="CP171">
        <v>26</v>
      </c>
      <c r="CQ171">
        <v>27</v>
      </c>
      <c r="CR171">
        <v>27</v>
      </c>
      <c r="CS171">
        <v>28</v>
      </c>
      <c r="CT171">
        <v>29</v>
      </c>
      <c r="CU171">
        <v>31</v>
      </c>
      <c r="CV171">
        <v>32</v>
      </c>
      <c r="CW171">
        <v>32</v>
      </c>
      <c r="CX171">
        <v>32</v>
      </c>
      <c r="CY171">
        <v>32</v>
      </c>
      <c r="CZ171">
        <v>32</v>
      </c>
      <c r="DA171">
        <v>33</v>
      </c>
      <c r="DB171">
        <v>33</v>
      </c>
      <c r="DC171">
        <v>33</v>
      </c>
      <c r="DD171">
        <v>33</v>
      </c>
      <c r="DE171">
        <v>34</v>
      </c>
      <c r="DF171">
        <v>35</v>
      </c>
      <c r="DG171">
        <v>35</v>
      </c>
      <c r="DH171">
        <v>35</v>
      </c>
      <c r="DI171">
        <v>36</v>
      </c>
      <c r="DJ171">
        <v>36</v>
      </c>
      <c r="DK171">
        <v>39</v>
      </c>
      <c r="DL171">
        <v>39</v>
      </c>
      <c r="DM171">
        <v>39</v>
      </c>
      <c r="DN171">
        <v>41</v>
      </c>
      <c r="DO171">
        <v>42</v>
      </c>
      <c r="DP171">
        <v>43</v>
      </c>
      <c r="DQ171">
        <v>45</v>
      </c>
      <c r="DR171">
        <v>45</v>
      </c>
      <c r="DS171">
        <v>46</v>
      </c>
      <c r="DT171">
        <v>46</v>
      </c>
      <c r="DU171">
        <v>46</v>
      </c>
      <c r="DV171">
        <v>47</v>
      </c>
      <c r="DW171">
        <v>48</v>
      </c>
      <c r="DX171">
        <v>49</v>
      </c>
      <c r="DY171">
        <v>51</v>
      </c>
      <c r="DZ171">
        <v>51</v>
      </c>
      <c r="EA171">
        <v>52</v>
      </c>
      <c r="EB171">
        <v>52</v>
      </c>
      <c r="EC171">
        <v>54</v>
      </c>
      <c r="ED171">
        <v>54</v>
      </c>
      <c r="EE171">
        <v>55</v>
      </c>
      <c r="EF171">
        <v>55</v>
      </c>
      <c r="EG171">
        <v>55</v>
      </c>
      <c r="EH171">
        <v>55</v>
      </c>
      <c r="EI171">
        <v>55</v>
      </c>
      <c r="EJ171">
        <v>55</v>
      </c>
      <c r="EK171">
        <v>56</v>
      </c>
      <c r="EL171">
        <v>58</v>
      </c>
      <c r="EM171">
        <v>58</v>
      </c>
      <c r="EN171">
        <v>58</v>
      </c>
      <c r="EO171">
        <v>58</v>
      </c>
      <c r="EP171">
        <v>59</v>
      </c>
      <c r="EQ171">
        <v>59</v>
      </c>
      <c r="ER171">
        <v>59</v>
      </c>
      <c r="ES171">
        <v>60</v>
      </c>
      <c r="ET171">
        <v>60</v>
      </c>
      <c r="EU171">
        <v>60</v>
      </c>
      <c r="EV171">
        <v>60</v>
      </c>
      <c r="EW171">
        <v>60</v>
      </c>
      <c r="EX171">
        <v>60</v>
      </c>
      <c r="EY171">
        <v>60</v>
      </c>
      <c r="EZ171">
        <v>60</v>
      </c>
      <c r="FA171">
        <v>61</v>
      </c>
      <c r="FB171">
        <v>61</v>
      </c>
      <c r="FC171">
        <v>61</v>
      </c>
      <c r="FD171">
        <v>61</v>
      </c>
      <c r="FE171">
        <v>61</v>
      </c>
      <c r="FF171">
        <v>61</v>
      </c>
      <c r="FG171">
        <v>61</v>
      </c>
      <c r="FH171">
        <v>61</v>
      </c>
      <c r="FI171">
        <v>61</v>
      </c>
      <c r="FJ171">
        <v>62</v>
      </c>
      <c r="FK171">
        <v>62</v>
      </c>
      <c r="FL171">
        <v>62</v>
      </c>
      <c r="FM171">
        <v>62</v>
      </c>
      <c r="FN171">
        <v>62</v>
      </c>
      <c r="FO171">
        <v>62</v>
      </c>
      <c r="FP171">
        <v>62</v>
      </c>
      <c r="FQ171">
        <v>62</v>
      </c>
      <c r="FR171">
        <v>62</v>
      </c>
      <c r="FS171">
        <v>62</v>
      </c>
      <c r="FT171">
        <v>62</v>
      </c>
      <c r="FU171">
        <v>62</v>
      </c>
      <c r="FV171">
        <v>62</v>
      </c>
      <c r="FW171">
        <v>62</v>
      </c>
      <c r="FX171">
        <v>62</v>
      </c>
      <c r="FY171">
        <v>62</v>
      </c>
      <c r="FZ171">
        <v>63</v>
      </c>
      <c r="GA171">
        <v>63</v>
      </c>
      <c r="GB171">
        <v>63</v>
      </c>
      <c r="GC171">
        <v>63</v>
      </c>
      <c r="GD171">
        <v>63</v>
      </c>
      <c r="GE171">
        <v>63</v>
      </c>
      <c r="GF171">
        <v>63</v>
      </c>
      <c r="GG171">
        <v>63</v>
      </c>
      <c r="GH171">
        <v>63</v>
      </c>
      <c r="GI171">
        <v>63</v>
      </c>
      <c r="GJ171">
        <v>63</v>
      </c>
      <c r="GK171">
        <v>63</v>
      </c>
      <c r="GL171">
        <v>63</v>
      </c>
      <c r="GM171">
        <v>63</v>
      </c>
      <c r="GN171">
        <v>63</v>
      </c>
      <c r="GO171">
        <v>63</v>
      </c>
      <c r="GP171">
        <v>63</v>
      </c>
      <c r="GQ171">
        <v>63</v>
      </c>
      <c r="GR171">
        <v>64</v>
      </c>
      <c r="GS171">
        <v>64</v>
      </c>
      <c r="GT171">
        <v>64</v>
      </c>
      <c r="GU171">
        <v>64</v>
      </c>
      <c r="GV171">
        <v>64</v>
      </c>
      <c r="GW171">
        <v>64</v>
      </c>
      <c r="GX171">
        <v>64</v>
      </c>
      <c r="GY171">
        <v>64</v>
      </c>
      <c r="GZ171">
        <v>64</v>
      </c>
      <c r="HA171">
        <v>64</v>
      </c>
      <c r="HB171">
        <v>64</v>
      </c>
      <c r="HC171">
        <v>64</v>
      </c>
      <c r="HD171">
        <v>64</v>
      </c>
      <c r="HE171">
        <v>64</v>
      </c>
      <c r="HF171">
        <v>64</v>
      </c>
      <c r="HG171">
        <v>65</v>
      </c>
      <c r="HH171">
        <v>66</v>
      </c>
      <c r="HI171">
        <v>67</v>
      </c>
      <c r="HJ171">
        <v>67</v>
      </c>
      <c r="HK171">
        <v>68</v>
      </c>
      <c r="HL171">
        <v>68</v>
      </c>
      <c r="HM171">
        <v>68</v>
      </c>
      <c r="HN171">
        <v>68</v>
      </c>
      <c r="HO171">
        <v>69</v>
      </c>
      <c r="HP171">
        <v>69</v>
      </c>
      <c r="HQ171">
        <v>69</v>
      </c>
      <c r="HR171">
        <v>69</v>
      </c>
      <c r="HS171">
        <v>69</v>
      </c>
      <c r="HT171">
        <v>69</v>
      </c>
      <c r="HU171">
        <v>69</v>
      </c>
      <c r="HV171">
        <v>69</v>
      </c>
      <c r="HW171">
        <v>69</v>
      </c>
      <c r="HX171">
        <v>69</v>
      </c>
      <c r="HY171">
        <v>69</v>
      </c>
      <c r="HZ171">
        <v>69</v>
      </c>
      <c r="IA171">
        <v>69</v>
      </c>
      <c r="IB171">
        <v>69</v>
      </c>
      <c r="IC171">
        <v>70</v>
      </c>
      <c r="ID171">
        <v>70</v>
      </c>
      <c r="IE171">
        <v>71</v>
      </c>
      <c r="IF171">
        <v>71</v>
      </c>
      <c r="IG171">
        <v>71</v>
      </c>
      <c r="IH171">
        <v>71</v>
      </c>
      <c r="II171">
        <v>71</v>
      </c>
      <c r="IJ171">
        <v>71</v>
      </c>
      <c r="IK171">
        <v>71</v>
      </c>
      <c r="IL171">
        <v>71</v>
      </c>
      <c r="IM171">
        <v>71</v>
      </c>
      <c r="IN171">
        <v>71</v>
      </c>
      <c r="IO171">
        <v>72</v>
      </c>
      <c r="IP171">
        <v>74</v>
      </c>
      <c r="IQ171">
        <v>74</v>
      </c>
      <c r="IR171">
        <v>74</v>
      </c>
      <c r="IS171">
        <v>76</v>
      </c>
      <c r="IT171">
        <v>77</v>
      </c>
      <c r="IU171">
        <v>77</v>
      </c>
      <c r="IV171">
        <v>77</v>
      </c>
      <c r="IW171">
        <v>77</v>
      </c>
      <c r="IX171">
        <v>78</v>
      </c>
      <c r="IY171">
        <v>80</v>
      </c>
      <c r="IZ171">
        <v>81</v>
      </c>
      <c r="JA171">
        <v>82</v>
      </c>
      <c r="JB171">
        <v>84</v>
      </c>
      <c r="JC171">
        <v>85</v>
      </c>
      <c r="JD171">
        <v>86</v>
      </c>
      <c r="JE171">
        <v>87</v>
      </c>
      <c r="JF171">
        <v>87</v>
      </c>
      <c r="JG171">
        <v>89</v>
      </c>
      <c r="JH171">
        <v>89</v>
      </c>
      <c r="JI171">
        <v>90</v>
      </c>
      <c r="JJ171">
        <v>94</v>
      </c>
      <c r="JK171">
        <v>94</v>
      </c>
      <c r="JL171">
        <v>97</v>
      </c>
      <c r="JM171">
        <v>98</v>
      </c>
      <c r="JN171">
        <v>100</v>
      </c>
      <c r="JO171">
        <v>102</v>
      </c>
      <c r="JP171">
        <v>105</v>
      </c>
      <c r="JQ171">
        <v>108</v>
      </c>
      <c r="JR171">
        <v>112</v>
      </c>
      <c r="JS171">
        <v>115</v>
      </c>
      <c r="JT171">
        <v>116</v>
      </c>
      <c r="JU171">
        <v>122</v>
      </c>
      <c r="JV171">
        <v>124</v>
      </c>
      <c r="JW171">
        <v>129</v>
      </c>
      <c r="JX171">
        <v>134</v>
      </c>
      <c r="JY171">
        <v>138</v>
      </c>
      <c r="JZ171">
        <v>144</v>
      </c>
      <c r="KA171">
        <v>152</v>
      </c>
      <c r="KB171">
        <v>155</v>
      </c>
      <c r="KC171">
        <v>159</v>
      </c>
      <c r="KD171">
        <v>170</v>
      </c>
      <c r="KE171">
        <v>176</v>
      </c>
      <c r="KF171">
        <v>178</v>
      </c>
      <c r="KG171">
        <v>185</v>
      </c>
      <c r="KH171">
        <v>195</v>
      </c>
      <c r="KI171">
        <v>204</v>
      </c>
      <c r="KJ171">
        <v>212</v>
      </c>
      <c r="KK171">
        <v>229</v>
      </c>
      <c r="KL171">
        <v>239</v>
      </c>
      <c r="KM171">
        <v>250</v>
      </c>
      <c r="KN171">
        <v>264</v>
      </c>
      <c r="KO171">
        <v>281</v>
      </c>
      <c r="KP171">
        <v>295</v>
      </c>
      <c r="KQ171">
        <v>309</v>
      </c>
      <c r="KR171">
        <v>329</v>
      </c>
      <c r="KS171">
        <v>350</v>
      </c>
      <c r="KT171">
        <v>373</v>
      </c>
      <c r="KU171">
        <v>392</v>
      </c>
      <c r="KV171">
        <v>412</v>
      </c>
      <c r="KW171">
        <v>439</v>
      </c>
      <c r="KX171">
        <v>459</v>
      </c>
      <c r="KY171">
        <v>477</v>
      </c>
      <c r="KZ171">
        <v>499</v>
      </c>
      <c r="LA171">
        <v>526</v>
      </c>
      <c r="LB171">
        <v>549</v>
      </c>
      <c r="LC171">
        <v>571</v>
      </c>
      <c r="LD171">
        <v>593</v>
      </c>
      <c r="LE171">
        <v>620</v>
      </c>
      <c r="LF171">
        <v>641</v>
      </c>
      <c r="LG171">
        <v>675</v>
      </c>
      <c r="LH171">
        <v>694</v>
      </c>
      <c r="LI171">
        <v>732</v>
      </c>
      <c r="LJ171">
        <v>766</v>
      </c>
      <c r="LK171">
        <v>790</v>
      </c>
      <c r="LL171">
        <v>834</v>
      </c>
      <c r="LM171">
        <v>859</v>
      </c>
      <c r="LN171">
        <v>886</v>
      </c>
      <c r="LO171">
        <v>903</v>
      </c>
      <c r="LP171">
        <v>938</v>
      </c>
      <c r="LQ171">
        <v>985</v>
      </c>
      <c r="LR171">
        <v>1039</v>
      </c>
      <c r="LS171">
        <v>1067</v>
      </c>
      <c r="LT171">
        <v>1112</v>
      </c>
      <c r="LU171">
        <v>1137</v>
      </c>
      <c r="LV171">
        <v>1180</v>
      </c>
      <c r="LW171">
        <v>1219</v>
      </c>
      <c r="LX171">
        <v>1265</v>
      </c>
      <c r="LY171">
        <v>1293</v>
      </c>
      <c r="LZ171">
        <v>1339</v>
      </c>
      <c r="MA171">
        <v>1395</v>
      </c>
      <c r="MB171">
        <v>1430</v>
      </c>
      <c r="MC171">
        <v>1466</v>
      </c>
      <c r="MD171">
        <v>1510</v>
      </c>
      <c r="ME171">
        <v>1571</v>
      </c>
      <c r="MF171">
        <v>1613</v>
      </c>
      <c r="MG171">
        <v>1652</v>
      </c>
      <c r="MH171">
        <v>1695</v>
      </c>
      <c r="MI171">
        <v>1740</v>
      </c>
      <c r="MJ171">
        <v>1796</v>
      </c>
      <c r="MK171">
        <v>1837</v>
      </c>
      <c r="ML171">
        <v>1888</v>
      </c>
      <c r="MM171">
        <v>1938</v>
      </c>
      <c r="MN171">
        <v>1975</v>
      </c>
      <c r="MO171">
        <v>2015</v>
      </c>
      <c r="MP171">
        <v>2049</v>
      </c>
      <c r="MQ171">
        <v>2092</v>
      </c>
      <c r="MR171">
        <v>2133</v>
      </c>
      <c r="MS171">
        <v>2174</v>
      </c>
      <c r="MT171">
        <v>2203</v>
      </c>
      <c r="MU171">
        <v>2246</v>
      </c>
      <c r="MV171">
        <v>2280</v>
      </c>
      <c r="MW171">
        <v>2317</v>
      </c>
      <c r="MX171">
        <v>2350</v>
      </c>
      <c r="MY171">
        <v>2385</v>
      </c>
      <c r="MZ171">
        <v>2419</v>
      </c>
      <c r="NA171">
        <v>2450</v>
      </c>
      <c r="NB171">
        <v>2476</v>
      </c>
      <c r="NC171">
        <v>2498</v>
      </c>
      <c r="ND171">
        <v>2523</v>
      </c>
      <c r="NE171">
        <v>2561</v>
      </c>
      <c r="NF171">
        <v>2597</v>
      </c>
      <c r="NG171">
        <v>2631</v>
      </c>
      <c r="NH171">
        <v>2654</v>
      </c>
      <c r="NI171">
        <v>2674</v>
      </c>
      <c r="NJ171">
        <v>2691</v>
      </c>
      <c r="NK171">
        <v>2720</v>
      </c>
      <c r="NL171">
        <v>2749</v>
      </c>
      <c r="NM171">
        <v>2766</v>
      </c>
      <c r="NN171">
        <v>2791</v>
      </c>
      <c r="NO171">
        <v>2808</v>
      </c>
      <c r="NP171">
        <v>2830</v>
      </c>
      <c r="NQ171">
        <v>2847</v>
      </c>
      <c r="NR171">
        <v>2867</v>
      </c>
      <c r="NS171">
        <v>2885</v>
      </c>
      <c r="NT171">
        <v>2908</v>
      </c>
      <c r="NU171">
        <v>2927</v>
      </c>
      <c r="NV171">
        <v>2937</v>
      </c>
      <c r="NW171">
        <v>2955</v>
      </c>
      <c r="NX171">
        <v>2972</v>
      </c>
      <c r="NY171">
        <v>2988</v>
      </c>
      <c r="NZ171">
        <v>3013</v>
      </c>
      <c r="OA171">
        <v>3038</v>
      </c>
      <c r="OB171">
        <v>3057</v>
      </c>
      <c r="OC171">
        <v>3070</v>
      </c>
      <c r="OD171">
        <v>3080</v>
      </c>
      <c r="OE171">
        <v>3095</v>
      </c>
      <c r="OF171">
        <v>3113</v>
      </c>
      <c r="OG171">
        <v>3129</v>
      </c>
      <c r="OH171">
        <v>3145</v>
      </c>
      <c r="OI171">
        <v>3162</v>
      </c>
      <c r="OJ171">
        <v>3171</v>
      </c>
      <c r="OK171">
        <v>3178</v>
      </c>
      <c r="OL171">
        <v>3189</v>
      </c>
      <c r="OM171">
        <v>3200</v>
      </c>
      <c r="ON171">
        <v>3209</v>
      </c>
      <c r="OO171">
        <v>3225</v>
      </c>
      <c r="OP171">
        <v>3234</v>
      </c>
      <c r="OQ171">
        <v>3244</v>
      </c>
      <c r="OR171">
        <v>3253</v>
      </c>
      <c r="OS171">
        <v>3263</v>
      </c>
      <c r="OT171">
        <v>3281</v>
      </c>
      <c r="OU171">
        <v>3294</v>
      </c>
      <c r="OV171">
        <v>3303</v>
      </c>
      <c r="OW171">
        <v>3321</v>
      </c>
      <c r="OX171">
        <v>3328</v>
      </c>
      <c r="OY171">
        <v>3336</v>
      </c>
      <c r="OZ171">
        <v>3341</v>
      </c>
      <c r="PA171">
        <v>3351</v>
      </c>
      <c r="PB171">
        <v>3363</v>
      </c>
      <c r="PC171">
        <v>3373</v>
      </c>
      <c r="PD171">
        <v>3389</v>
      </c>
      <c r="PE171">
        <v>3396</v>
      </c>
      <c r="PF171">
        <v>3410</v>
      </c>
      <c r="PG171">
        <v>3416</v>
      </c>
      <c r="PH171">
        <v>3427</v>
      </c>
      <c r="PI171">
        <v>3442</v>
      </c>
      <c r="PJ171">
        <v>3452</v>
      </c>
      <c r="PK171">
        <v>3464</v>
      </c>
      <c r="PL171">
        <v>3476</v>
      </c>
      <c r="PM171">
        <v>3486</v>
      </c>
      <c r="PN171">
        <v>3501</v>
      </c>
      <c r="PO171">
        <v>3510</v>
      </c>
      <c r="PP171">
        <v>3521</v>
      </c>
      <c r="PQ171">
        <v>3529</v>
      </c>
      <c r="PR171">
        <v>3539</v>
      </c>
      <c r="PS171">
        <v>3551</v>
      </c>
      <c r="PT171">
        <v>3560</v>
      </c>
      <c r="PU171">
        <v>3566</v>
      </c>
      <c r="PV171">
        <v>3574</v>
      </c>
      <c r="PW171">
        <v>3583</v>
      </c>
      <c r="PX171">
        <v>3594</v>
      </c>
      <c r="PY171">
        <v>3602</v>
      </c>
      <c r="PZ171">
        <v>3610</v>
      </c>
      <c r="QA171">
        <v>3615</v>
      </c>
      <c r="QB171">
        <v>3623</v>
      </c>
      <c r="QC171">
        <v>3635</v>
      </c>
      <c r="QD171">
        <v>3647</v>
      </c>
      <c r="QE171">
        <v>3660</v>
      </c>
      <c r="QF171">
        <v>3671</v>
      </c>
      <c r="QG171">
        <v>3687</v>
      </c>
      <c r="QH171">
        <v>3697</v>
      </c>
      <c r="QI171">
        <v>3713</v>
      </c>
      <c r="QJ171">
        <v>3718</v>
      </c>
      <c r="QK171">
        <v>3730</v>
      </c>
      <c r="QL171">
        <v>3739</v>
      </c>
      <c r="QM171">
        <v>3751</v>
      </c>
      <c r="QN171">
        <v>3760</v>
      </c>
      <c r="QO171">
        <v>3770</v>
      </c>
      <c r="QP171">
        <v>3785</v>
      </c>
      <c r="QQ171">
        <v>3802</v>
      </c>
      <c r="QR171">
        <v>3818</v>
      </c>
      <c r="QS171">
        <v>3833</v>
      </c>
      <c r="QT171">
        <v>3841</v>
      </c>
      <c r="QU171">
        <v>3848</v>
      </c>
      <c r="QV171">
        <v>3857</v>
      </c>
      <c r="QW171">
        <v>3877</v>
      </c>
      <c r="QX171">
        <v>3900</v>
      </c>
      <c r="QY171">
        <v>3916</v>
      </c>
      <c r="QZ171">
        <v>3923</v>
      </c>
      <c r="RA171">
        <v>3937</v>
      </c>
      <c r="RB171">
        <v>3950</v>
      </c>
      <c r="RC171">
        <v>3956</v>
      </c>
      <c r="RD171">
        <v>3976</v>
      </c>
      <c r="RE171">
        <v>3993</v>
      </c>
      <c r="RF171">
        <v>4000</v>
      </c>
      <c r="RG171">
        <v>4019</v>
      </c>
      <c r="RH171">
        <v>4024</v>
      </c>
      <c r="RI171">
        <v>4034</v>
      </c>
      <c r="RJ171">
        <v>4045</v>
      </c>
      <c r="RK171">
        <v>4053</v>
      </c>
      <c r="RL171">
        <v>4059</v>
      </c>
      <c r="RM171">
        <v>4071</v>
      </c>
      <c r="RN171">
        <v>4084</v>
      </c>
      <c r="RO171">
        <v>4088</v>
      </c>
      <c r="RP171">
        <v>4103</v>
      </c>
      <c r="RQ171">
        <v>4112</v>
      </c>
      <c r="RR171">
        <v>4126</v>
      </c>
      <c r="RS171">
        <v>4136</v>
      </c>
      <c r="RT171">
        <v>4155</v>
      </c>
      <c r="RU171">
        <v>4161</v>
      </c>
      <c r="RV171">
        <v>4173</v>
      </c>
      <c r="RW171">
        <v>4185</v>
      </c>
      <c r="RX171">
        <v>4195</v>
      </c>
      <c r="RY171">
        <v>4209</v>
      </c>
      <c r="RZ171">
        <v>4220</v>
      </c>
      <c r="SA171">
        <v>4229</v>
      </c>
      <c r="SB171">
        <v>4235</v>
      </c>
      <c r="SC171">
        <v>4245</v>
      </c>
      <c r="SD171">
        <v>4257</v>
      </c>
      <c r="SE171">
        <v>4266</v>
      </c>
      <c r="SF171">
        <v>4276</v>
      </c>
      <c r="SG171">
        <v>4283</v>
      </c>
      <c r="SH171">
        <v>4289</v>
      </c>
      <c r="SI171">
        <v>4297</v>
      </c>
      <c r="SJ171">
        <v>4302</v>
      </c>
      <c r="SK171">
        <v>4307</v>
      </c>
      <c r="SL171">
        <v>4309</v>
      </c>
      <c r="SM171">
        <v>4317</v>
      </c>
      <c r="SN171">
        <v>4320</v>
      </c>
      <c r="SO171">
        <v>4327</v>
      </c>
      <c r="SP171">
        <v>4330</v>
      </c>
      <c r="SQ171">
        <v>4335</v>
      </c>
      <c r="SR171">
        <v>4339</v>
      </c>
      <c r="SS171">
        <v>4342</v>
      </c>
      <c r="ST171">
        <v>4348</v>
      </c>
      <c r="SU171">
        <v>4352</v>
      </c>
      <c r="SV171">
        <v>4357</v>
      </c>
      <c r="SW171">
        <v>4360</v>
      </c>
      <c r="SX171">
        <v>4364</v>
      </c>
      <c r="SY171">
        <v>4366</v>
      </c>
      <c r="SZ171">
        <v>4367</v>
      </c>
      <c r="TA171">
        <v>4371</v>
      </c>
      <c r="TB171">
        <v>4371</v>
      </c>
      <c r="TC171">
        <v>4375</v>
      </c>
      <c r="TD171">
        <v>4378</v>
      </c>
      <c r="TE171">
        <v>4379</v>
      </c>
      <c r="TF171">
        <v>4380</v>
      </c>
      <c r="TG171">
        <v>4381</v>
      </c>
      <c r="TH171">
        <v>4381</v>
      </c>
      <c r="TI171">
        <v>4383</v>
      </c>
      <c r="TJ171">
        <v>4384</v>
      </c>
      <c r="TK171">
        <v>4387</v>
      </c>
      <c r="TL171">
        <v>4389</v>
      </c>
      <c r="TM171">
        <v>4390</v>
      </c>
      <c r="TN171">
        <v>4391</v>
      </c>
      <c r="TO171">
        <v>4395</v>
      </c>
      <c r="TP171">
        <v>4395</v>
      </c>
      <c r="TQ171">
        <v>4396</v>
      </c>
      <c r="TR171">
        <v>4396</v>
      </c>
      <c r="TS171">
        <v>4398</v>
      </c>
      <c r="TT171">
        <v>4398</v>
      </c>
      <c r="TU171">
        <v>4400</v>
      </c>
      <c r="TV171">
        <v>4401</v>
      </c>
      <c r="TW171">
        <v>4402</v>
      </c>
      <c r="TX171">
        <v>4404</v>
      </c>
      <c r="TY171">
        <v>4404</v>
      </c>
      <c r="TZ171">
        <v>4404</v>
      </c>
      <c r="UA171">
        <v>4404</v>
      </c>
      <c r="UB171">
        <v>4404</v>
      </c>
      <c r="UC171">
        <v>4404</v>
      </c>
      <c r="UD171">
        <v>4405</v>
      </c>
      <c r="UE171">
        <v>4408</v>
      </c>
      <c r="UF171">
        <v>4409</v>
      </c>
      <c r="UG171">
        <v>4410</v>
      </c>
      <c r="UH171">
        <v>4410</v>
      </c>
      <c r="UI171">
        <v>4410</v>
      </c>
      <c r="UJ171">
        <v>4411</v>
      </c>
      <c r="UK171">
        <v>4412</v>
      </c>
      <c r="UL171">
        <v>4413</v>
      </c>
      <c r="UM171">
        <v>4413</v>
      </c>
      <c r="UN171">
        <v>4415</v>
      </c>
      <c r="UO171">
        <v>4416</v>
      </c>
      <c r="UP171">
        <v>4416</v>
      </c>
      <c r="UQ171">
        <v>4420</v>
      </c>
      <c r="UR171">
        <v>4422</v>
      </c>
      <c r="US171">
        <v>4424</v>
      </c>
      <c r="UT171">
        <v>4424</v>
      </c>
      <c r="UU171">
        <v>4424</v>
      </c>
      <c r="UV171">
        <v>4427</v>
      </c>
      <c r="UW171">
        <v>4430</v>
      </c>
      <c r="UX171">
        <v>4433</v>
      </c>
      <c r="UY171">
        <v>4435</v>
      </c>
      <c r="UZ171">
        <v>4438</v>
      </c>
      <c r="VA171">
        <v>4440</v>
      </c>
      <c r="VB171">
        <v>4446</v>
      </c>
      <c r="VC171">
        <v>4451</v>
      </c>
      <c r="VD171">
        <v>4452</v>
      </c>
      <c r="VE171">
        <v>4458</v>
      </c>
      <c r="VF171">
        <v>4461</v>
      </c>
      <c r="VG171">
        <v>4466</v>
      </c>
      <c r="VH171">
        <v>4471</v>
      </c>
      <c r="VI171">
        <v>4481</v>
      </c>
      <c r="VJ171">
        <v>4487</v>
      </c>
      <c r="VK171">
        <v>4494</v>
      </c>
      <c r="VL171">
        <v>4498</v>
      </c>
      <c r="VM171">
        <v>4505</v>
      </c>
      <c r="VN171">
        <v>4513</v>
      </c>
      <c r="VO171">
        <v>4520</v>
      </c>
      <c r="VP171">
        <v>4532</v>
      </c>
      <c r="VQ171">
        <v>4539</v>
      </c>
      <c r="VR171">
        <v>4547</v>
      </c>
      <c r="VS171">
        <v>4561</v>
      </c>
      <c r="VT171">
        <v>4569</v>
      </c>
      <c r="VU171">
        <v>4579</v>
      </c>
      <c r="VV171">
        <v>4593</v>
      </c>
      <c r="VW171">
        <v>4598</v>
      </c>
      <c r="VX171">
        <v>4607</v>
      </c>
      <c r="VY171">
        <v>4612</v>
      </c>
      <c r="VZ171">
        <v>4623</v>
      </c>
      <c r="WA171">
        <v>4630</v>
      </c>
      <c r="WB171">
        <v>4641</v>
      </c>
      <c r="WC171">
        <v>4655</v>
      </c>
      <c r="WD171">
        <v>4669</v>
      </c>
      <c r="WE171">
        <v>4688</v>
      </c>
      <c r="WF171">
        <v>4711</v>
      </c>
      <c r="WG171">
        <v>4721</v>
      </c>
      <c r="WH171">
        <v>4740</v>
      </c>
      <c r="WI171">
        <v>4751</v>
      </c>
      <c r="WJ171">
        <v>4763</v>
      </c>
      <c r="WK171">
        <v>4777</v>
      </c>
      <c r="WL171">
        <v>4793</v>
      </c>
      <c r="WM171">
        <v>4810</v>
      </c>
      <c r="WN171">
        <v>4837</v>
      </c>
      <c r="WO171">
        <v>4849</v>
      </c>
      <c r="WP171">
        <v>4866</v>
      </c>
      <c r="WQ171">
        <v>4885</v>
      </c>
      <c r="WR171">
        <v>4896</v>
      </c>
      <c r="WS171">
        <v>4913</v>
      </c>
      <c r="WT171">
        <v>4930</v>
      </c>
      <c r="WU171">
        <v>4946</v>
      </c>
      <c r="WV171">
        <v>4965</v>
      </c>
      <c r="WW171">
        <v>4993</v>
      </c>
      <c r="WX171">
        <v>5014</v>
      </c>
      <c r="WY171">
        <v>5041</v>
      </c>
      <c r="WZ171">
        <v>5063</v>
      </c>
      <c r="XA171">
        <v>5087</v>
      </c>
      <c r="XB171">
        <v>5116</v>
      </c>
      <c r="XC171">
        <v>5134</v>
      </c>
      <c r="XD171">
        <v>5158</v>
      </c>
      <c r="XE171">
        <v>5179</v>
      </c>
      <c r="XF171">
        <v>5209</v>
      </c>
      <c r="XG171">
        <v>5231</v>
      </c>
      <c r="XH171">
        <v>5248</v>
      </c>
      <c r="XI171">
        <v>5282</v>
      </c>
      <c r="XJ171">
        <v>5308</v>
      </c>
      <c r="XK171">
        <v>5349</v>
      </c>
      <c r="XL171">
        <v>5376</v>
      </c>
      <c r="XM171">
        <v>5406</v>
      </c>
      <c r="XN171">
        <v>5439</v>
      </c>
      <c r="XO171">
        <v>5456</v>
      </c>
      <c r="XP171">
        <v>5489</v>
      </c>
      <c r="XQ171">
        <v>5511</v>
      </c>
      <c r="XR171">
        <v>5544</v>
      </c>
      <c r="XS171">
        <v>5571</v>
      </c>
      <c r="XT171">
        <v>5602</v>
      </c>
      <c r="XU171">
        <v>5633</v>
      </c>
      <c r="XV171">
        <v>5661</v>
      </c>
      <c r="XW171">
        <v>5693</v>
      </c>
      <c r="XX171">
        <v>5720</v>
      </c>
      <c r="XY171">
        <v>5766</v>
      </c>
      <c r="XZ171">
        <v>5800</v>
      </c>
      <c r="YA171">
        <v>5833</v>
      </c>
      <c r="YB171">
        <v>5873</v>
      </c>
      <c r="YC171">
        <v>5913</v>
      </c>
      <c r="YD171">
        <v>5936</v>
      </c>
      <c r="YE171">
        <v>5971</v>
      </c>
      <c r="YF171">
        <v>6010</v>
      </c>
      <c r="YG171">
        <v>6047</v>
      </c>
      <c r="YH171">
        <v>6084</v>
      </c>
      <c r="YI171">
        <v>6111</v>
      </c>
      <c r="YJ171">
        <v>6135</v>
      </c>
      <c r="YK171">
        <v>6175</v>
      </c>
      <c r="YL171">
        <v>6214</v>
      </c>
      <c r="YM171">
        <v>6251</v>
      </c>
      <c r="YN171">
        <v>6271</v>
      </c>
      <c r="YO171">
        <v>6293</v>
      </c>
      <c r="YP171">
        <v>6317</v>
      </c>
      <c r="YQ171">
        <v>6344</v>
      </c>
      <c r="YR171">
        <v>6375</v>
      </c>
      <c r="YS171">
        <v>6405</v>
      </c>
      <c r="YT171">
        <v>6440</v>
      </c>
      <c r="YU171">
        <v>6461</v>
      </c>
      <c r="YV171">
        <v>6494</v>
      </c>
      <c r="YW171">
        <v>6521</v>
      </c>
      <c r="YX171">
        <v>6547</v>
      </c>
      <c r="YY171">
        <v>6578</v>
      </c>
      <c r="YZ171">
        <v>6603</v>
      </c>
      <c r="ZA171">
        <v>6627</v>
      </c>
      <c r="ZB171">
        <v>6644</v>
      </c>
      <c r="ZC171">
        <v>6672</v>
      </c>
      <c r="ZD171">
        <v>6692</v>
      </c>
      <c r="ZE171">
        <v>6719</v>
      </c>
      <c r="ZF171">
        <v>6737</v>
      </c>
      <c r="ZG171">
        <v>6759</v>
      </c>
      <c r="ZH171">
        <v>6788</v>
      </c>
      <c r="ZI171">
        <v>6805</v>
      </c>
      <c r="ZJ171">
        <v>6825</v>
      </c>
      <c r="ZK171">
        <v>6847</v>
      </c>
      <c r="ZL171">
        <v>6862</v>
      </c>
      <c r="ZM171">
        <v>6886</v>
      </c>
      <c r="ZN171">
        <v>6901</v>
      </c>
      <c r="ZO171">
        <v>6920</v>
      </c>
      <c r="ZP171">
        <v>6933</v>
      </c>
      <c r="ZQ171">
        <v>6956</v>
      </c>
      <c r="ZR171">
        <v>6974</v>
      </c>
      <c r="ZS171">
        <v>6989</v>
      </c>
      <c r="ZT171">
        <v>7021</v>
      </c>
      <c r="ZU171">
        <v>7039</v>
      </c>
      <c r="ZV171">
        <v>7059</v>
      </c>
      <c r="ZW171">
        <v>7069</v>
      </c>
      <c r="ZX171">
        <v>7097</v>
      </c>
      <c r="ZY171">
        <v>7119</v>
      </c>
      <c r="ZZ171">
        <v>7143</v>
      </c>
      <c r="AAA171">
        <v>7169</v>
      </c>
      <c r="AAB171">
        <v>7200</v>
      </c>
    </row>
    <row r="172" spans="1:704" x14ac:dyDescent="0.35">
      <c r="A172" t="s">
        <v>105</v>
      </c>
      <c r="B172">
        <v>49.815300000000001</v>
      </c>
      <c r="C172">
        <v>6.1295999999999999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1</v>
      </c>
      <c r="BF172">
        <v>1</v>
      </c>
      <c r="BG172">
        <v>1</v>
      </c>
      <c r="BH172">
        <v>2</v>
      </c>
      <c r="BI172">
        <v>4</v>
      </c>
      <c r="BJ172">
        <v>4</v>
      </c>
      <c r="BK172">
        <v>8</v>
      </c>
      <c r="BL172">
        <v>8</v>
      </c>
      <c r="BM172">
        <v>8</v>
      </c>
      <c r="BN172">
        <v>8</v>
      </c>
      <c r="BO172">
        <v>8</v>
      </c>
      <c r="BP172">
        <v>9</v>
      </c>
      <c r="BQ172">
        <v>15</v>
      </c>
      <c r="BR172">
        <v>18</v>
      </c>
      <c r="BS172">
        <v>21</v>
      </c>
      <c r="BT172">
        <v>22</v>
      </c>
      <c r="BU172">
        <v>23</v>
      </c>
      <c r="BV172">
        <v>29</v>
      </c>
      <c r="BW172">
        <v>30</v>
      </c>
      <c r="BX172">
        <v>31</v>
      </c>
      <c r="BY172">
        <v>31</v>
      </c>
      <c r="BZ172">
        <v>36</v>
      </c>
      <c r="CA172">
        <v>41</v>
      </c>
      <c r="CB172">
        <v>44</v>
      </c>
      <c r="CC172">
        <v>46</v>
      </c>
      <c r="CD172">
        <v>52</v>
      </c>
      <c r="CE172">
        <v>54</v>
      </c>
      <c r="CF172">
        <v>62</v>
      </c>
      <c r="CG172">
        <v>66</v>
      </c>
      <c r="CH172">
        <v>69</v>
      </c>
      <c r="CI172">
        <v>67</v>
      </c>
      <c r="CJ172">
        <v>69</v>
      </c>
      <c r="CK172">
        <v>69</v>
      </c>
      <c r="CL172">
        <v>72</v>
      </c>
      <c r="CM172">
        <v>72</v>
      </c>
      <c r="CN172">
        <v>73</v>
      </c>
      <c r="CO172">
        <v>75</v>
      </c>
      <c r="CP172">
        <v>78</v>
      </c>
      <c r="CQ172">
        <v>80</v>
      </c>
      <c r="CR172">
        <v>83</v>
      </c>
      <c r="CS172">
        <v>85</v>
      </c>
      <c r="CT172">
        <v>85</v>
      </c>
      <c r="CU172">
        <v>88</v>
      </c>
      <c r="CV172">
        <v>88</v>
      </c>
      <c r="CW172">
        <v>89</v>
      </c>
      <c r="CX172">
        <v>89</v>
      </c>
      <c r="CY172">
        <v>90</v>
      </c>
      <c r="CZ172">
        <v>92</v>
      </c>
      <c r="DA172">
        <v>92</v>
      </c>
      <c r="DB172">
        <v>96</v>
      </c>
      <c r="DC172">
        <v>96</v>
      </c>
      <c r="DD172">
        <v>96</v>
      </c>
      <c r="DE172">
        <v>98</v>
      </c>
      <c r="DF172">
        <v>100</v>
      </c>
      <c r="DG172">
        <v>100</v>
      </c>
      <c r="DH172">
        <v>101</v>
      </c>
      <c r="DI172">
        <v>101</v>
      </c>
      <c r="DJ172">
        <v>101</v>
      </c>
      <c r="DK172">
        <v>102</v>
      </c>
      <c r="DL172">
        <v>103</v>
      </c>
      <c r="DM172">
        <v>103</v>
      </c>
      <c r="DN172">
        <v>104</v>
      </c>
      <c r="DO172">
        <v>104</v>
      </c>
      <c r="DP172">
        <v>107</v>
      </c>
      <c r="DQ172">
        <v>107</v>
      </c>
      <c r="DR172">
        <v>109</v>
      </c>
      <c r="DS172">
        <v>109</v>
      </c>
      <c r="DT172">
        <v>109</v>
      </c>
      <c r="DU172">
        <v>109</v>
      </c>
      <c r="DV172">
        <v>109</v>
      </c>
      <c r="DW172">
        <v>110</v>
      </c>
      <c r="DX172">
        <v>110</v>
      </c>
      <c r="DY172">
        <v>110</v>
      </c>
      <c r="DZ172">
        <v>110</v>
      </c>
      <c r="EA172">
        <v>110</v>
      </c>
      <c r="EB172">
        <v>110</v>
      </c>
      <c r="EC172">
        <v>110</v>
      </c>
      <c r="ED172">
        <v>110</v>
      </c>
      <c r="EE172">
        <v>110</v>
      </c>
      <c r="EF172">
        <v>110</v>
      </c>
      <c r="EG172">
        <v>110</v>
      </c>
      <c r="EH172">
        <v>110</v>
      </c>
      <c r="EI172">
        <v>110</v>
      </c>
      <c r="EJ172">
        <v>110</v>
      </c>
      <c r="EK172">
        <v>110</v>
      </c>
      <c r="EL172">
        <v>110</v>
      </c>
      <c r="EM172">
        <v>110</v>
      </c>
      <c r="EN172">
        <v>110</v>
      </c>
      <c r="EO172">
        <v>110</v>
      </c>
      <c r="EP172">
        <v>110</v>
      </c>
      <c r="EQ172">
        <v>110</v>
      </c>
      <c r="ER172">
        <v>110</v>
      </c>
      <c r="ES172">
        <v>110</v>
      </c>
      <c r="ET172">
        <v>110</v>
      </c>
      <c r="EU172">
        <v>110</v>
      </c>
      <c r="EV172">
        <v>110</v>
      </c>
      <c r="EW172">
        <v>110</v>
      </c>
      <c r="EX172">
        <v>110</v>
      </c>
      <c r="EY172">
        <v>110</v>
      </c>
      <c r="EZ172">
        <v>110</v>
      </c>
      <c r="FA172">
        <v>110</v>
      </c>
      <c r="FB172">
        <v>110</v>
      </c>
      <c r="FC172">
        <v>110</v>
      </c>
      <c r="FD172">
        <v>110</v>
      </c>
      <c r="FE172">
        <v>110</v>
      </c>
      <c r="FF172">
        <v>110</v>
      </c>
      <c r="FG172">
        <v>110</v>
      </c>
      <c r="FH172">
        <v>110</v>
      </c>
      <c r="FI172">
        <v>110</v>
      </c>
      <c r="FJ172">
        <v>110</v>
      </c>
      <c r="FK172">
        <v>110</v>
      </c>
      <c r="FL172">
        <v>110</v>
      </c>
      <c r="FM172">
        <v>110</v>
      </c>
      <c r="FN172">
        <v>110</v>
      </c>
      <c r="FO172">
        <v>110</v>
      </c>
      <c r="FP172">
        <v>110</v>
      </c>
      <c r="FQ172">
        <v>110</v>
      </c>
      <c r="FR172">
        <v>110</v>
      </c>
      <c r="FS172">
        <v>110</v>
      </c>
      <c r="FT172">
        <v>111</v>
      </c>
      <c r="FU172">
        <v>111</v>
      </c>
      <c r="FV172">
        <v>111</v>
      </c>
      <c r="FW172">
        <v>111</v>
      </c>
      <c r="FX172">
        <v>111</v>
      </c>
      <c r="FY172">
        <v>111</v>
      </c>
      <c r="FZ172">
        <v>111</v>
      </c>
      <c r="GA172">
        <v>111</v>
      </c>
      <c r="GB172">
        <v>111</v>
      </c>
      <c r="GC172">
        <v>111</v>
      </c>
      <c r="GD172">
        <v>111</v>
      </c>
      <c r="GE172">
        <v>112</v>
      </c>
      <c r="GF172">
        <v>112</v>
      </c>
      <c r="GG172">
        <v>112</v>
      </c>
      <c r="GH172">
        <v>112</v>
      </c>
      <c r="GI172">
        <v>112</v>
      </c>
      <c r="GJ172">
        <v>113</v>
      </c>
      <c r="GK172">
        <v>114</v>
      </c>
      <c r="GL172">
        <v>114</v>
      </c>
      <c r="GM172">
        <v>114</v>
      </c>
      <c r="GN172">
        <v>116</v>
      </c>
      <c r="GO172">
        <v>117</v>
      </c>
      <c r="GP172">
        <v>118</v>
      </c>
      <c r="GQ172">
        <v>118</v>
      </c>
      <c r="GR172">
        <v>118</v>
      </c>
      <c r="GS172">
        <v>119</v>
      </c>
      <c r="GT172">
        <v>119</v>
      </c>
      <c r="GU172">
        <v>120</v>
      </c>
      <c r="GV172">
        <v>120</v>
      </c>
      <c r="GW172">
        <v>121</v>
      </c>
      <c r="GX172">
        <v>122</v>
      </c>
      <c r="GY172">
        <v>122</v>
      </c>
      <c r="GZ172">
        <v>122</v>
      </c>
      <c r="HA172">
        <v>122</v>
      </c>
      <c r="HB172">
        <v>123</v>
      </c>
      <c r="HC172">
        <v>123</v>
      </c>
      <c r="HD172">
        <v>124</v>
      </c>
      <c r="HE172">
        <v>124</v>
      </c>
      <c r="HF172">
        <v>124</v>
      </c>
      <c r="HG172">
        <v>124</v>
      </c>
      <c r="HH172">
        <v>124</v>
      </c>
      <c r="HI172">
        <v>124</v>
      </c>
      <c r="HJ172">
        <v>124</v>
      </c>
      <c r="HK172">
        <v>124</v>
      </c>
      <c r="HL172">
        <v>124</v>
      </c>
      <c r="HM172">
        <v>124</v>
      </c>
      <c r="HN172">
        <v>124</v>
      </c>
      <c r="HO172">
        <v>124</v>
      </c>
      <c r="HP172">
        <v>124</v>
      </c>
      <c r="HQ172">
        <v>124</v>
      </c>
      <c r="HR172">
        <v>124</v>
      </c>
      <c r="HS172">
        <v>124</v>
      </c>
      <c r="HT172">
        <v>124</v>
      </c>
      <c r="HU172">
        <v>124</v>
      </c>
      <c r="HV172">
        <v>124</v>
      </c>
      <c r="HW172">
        <v>124</v>
      </c>
      <c r="HX172">
        <v>124</v>
      </c>
      <c r="HY172">
        <v>124</v>
      </c>
      <c r="HZ172">
        <v>124</v>
      </c>
      <c r="IA172">
        <v>124</v>
      </c>
      <c r="IB172">
        <v>124</v>
      </c>
      <c r="IC172">
        <v>124</v>
      </c>
      <c r="ID172">
        <v>124</v>
      </c>
      <c r="IE172">
        <v>124</v>
      </c>
      <c r="IF172">
        <v>124</v>
      </c>
      <c r="IG172">
        <v>124</v>
      </c>
      <c r="IH172">
        <v>124</v>
      </c>
      <c r="II172">
        <v>124</v>
      </c>
      <c r="IJ172">
        <v>124</v>
      </c>
      <c r="IK172">
        <v>124</v>
      </c>
      <c r="IL172">
        <v>124</v>
      </c>
      <c r="IM172">
        <v>124</v>
      </c>
      <c r="IN172">
        <v>124</v>
      </c>
      <c r="IO172">
        <v>124</v>
      </c>
      <c r="IP172">
        <v>124</v>
      </c>
      <c r="IQ172">
        <v>124</v>
      </c>
      <c r="IR172">
        <v>124</v>
      </c>
      <c r="IS172">
        <v>124</v>
      </c>
      <c r="IT172">
        <v>124</v>
      </c>
      <c r="IU172">
        <v>124</v>
      </c>
      <c r="IV172">
        <v>124</v>
      </c>
      <c r="IW172">
        <v>125</v>
      </c>
      <c r="IX172">
        <v>125</v>
      </c>
      <c r="IY172">
        <v>125</v>
      </c>
      <c r="IZ172">
        <v>125</v>
      </c>
      <c r="JA172">
        <v>127</v>
      </c>
      <c r="JB172">
        <v>128</v>
      </c>
      <c r="JC172">
        <v>128</v>
      </c>
      <c r="JD172">
        <v>129</v>
      </c>
      <c r="JE172">
        <v>130</v>
      </c>
      <c r="JF172">
        <v>131</v>
      </c>
      <c r="JG172">
        <v>132</v>
      </c>
      <c r="JH172">
        <v>133</v>
      </c>
      <c r="JI172">
        <v>133</v>
      </c>
      <c r="JJ172">
        <v>133</v>
      </c>
      <c r="JK172">
        <v>133</v>
      </c>
      <c r="JL172">
        <v>133</v>
      </c>
      <c r="JM172">
        <v>133</v>
      </c>
      <c r="JN172">
        <v>133</v>
      </c>
      <c r="JO172">
        <v>135</v>
      </c>
      <c r="JP172">
        <v>136</v>
      </c>
      <c r="JQ172">
        <v>138</v>
      </c>
      <c r="JR172">
        <v>140</v>
      </c>
      <c r="JS172">
        <v>141</v>
      </c>
      <c r="JT172">
        <v>141</v>
      </c>
      <c r="JU172">
        <v>141</v>
      </c>
      <c r="JV172">
        <v>147</v>
      </c>
      <c r="JW172">
        <v>147</v>
      </c>
      <c r="JX172">
        <v>147</v>
      </c>
      <c r="JY172">
        <v>150</v>
      </c>
      <c r="JZ172">
        <v>152</v>
      </c>
      <c r="KA172">
        <v>152</v>
      </c>
      <c r="KB172">
        <v>152</v>
      </c>
      <c r="KC172">
        <v>160</v>
      </c>
      <c r="KD172">
        <v>167</v>
      </c>
      <c r="KE172">
        <v>171</v>
      </c>
      <c r="KF172">
        <v>177</v>
      </c>
      <c r="KG172">
        <v>180</v>
      </c>
      <c r="KH172">
        <v>180</v>
      </c>
      <c r="KI172">
        <v>180</v>
      </c>
      <c r="KJ172">
        <v>193</v>
      </c>
      <c r="KK172">
        <v>198</v>
      </c>
      <c r="KL172">
        <v>198</v>
      </c>
      <c r="KM172">
        <v>211</v>
      </c>
      <c r="KN172">
        <v>219</v>
      </c>
      <c r="KO172">
        <v>219</v>
      </c>
      <c r="KP172">
        <v>219</v>
      </c>
      <c r="KQ172">
        <v>236</v>
      </c>
      <c r="KR172">
        <v>240</v>
      </c>
      <c r="KS172">
        <v>248</v>
      </c>
      <c r="KT172">
        <v>254</v>
      </c>
      <c r="KU172">
        <v>260</v>
      </c>
      <c r="KV172">
        <v>260</v>
      </c>
      <c r="KW172">
        <v>260</v>
      </c>
      <c r="KX172">
        <v>273</v>
      </c>
      <c r="KY172">
        <v>283</v>
      </c>
      <c r="KZ172">
        <v>288</v>
      </c>
      <c r="LA172">
        <v>294</v>
      </c>
      <c r="LB172">
        <v>300</v>
      </c>
      <c r="LC172">
        <v>300</v>
      </c>
      <c r="LD172">
        <v>300</v>
      </c>
      <c r="LE172">
        <v>321</v>
      </c>
      <c r="LF172">
        <v>330</v>
      </c>
      <c r="LG172">
        <v>334</v>
      </c>
      <c r="LH172">
        <v>339</v>
      </c>
      <c r="LI172">
        <v>345</v>
      </c>
      <c r="LJ172">
        <v>345</v>
      </c>
      <c r="LK172">
        <v>345</v>
      </c>
      <c r="LL172">
        <v>360</v>
      </c>
      <c r="LM172">
        <v>360</v>
      </c>
      <c r="LN172">
        <v>360</v>
      </c>
      <c r="LO172">
        <v>384</v>
      </c>
      <c r="LP172">
        <v>392</v>
      </c>
      <c r="LQ172">
        <v>392</v>
      </c>
      <c r="LR172">
        <v>392</v>
      </c>
      <c r="LS172">
        <v>410</v>
      </c>
      <c r="LT172">
        <v>418</v>
      </c>
      <c r="LU172">
        <v>421</v>
      </c>
      <c r="LV172">
        <v>428</v>
      </c>
      <c r="LW172">
        <v>434</v>
      </c>
      <c r="LX172">
        <v>434</v>
      </c>
      <c r="LY172">
        <v>434</v>
      </c>
      <c r="LZ172">
        <v>450</v>
      </c>
      <c r="MA172">
        <v>453</v>
      </c>
      <c r="MB172">
        <v>458</v>
      </c>
      <c r="MC172">
        <v>458</v>
      </c>
      <c r="MD172">
        <v>458</v>
      </c>
      <c r="ME172">
        <v>458</v>
      </c>
      <c r="MF172">
        <v>458</v>
      </c>
      <c r="MG172">
        <v>487</v>
      </c>
      <c r="MH172">
        <v>489</v>
      </c>
      <c r="MI172">
        <v>495</v>
      </c>
      <c r="MJ172">
        <v>495</v>
      </c>
      <c r="MK172">
        <v>495</v>
      </c>
      <c r="ML172">
        <v>495</v>
      </c>
      <c r="MM172">
        <v>495</v>
      </c>
      <c r="MN172">
        <v>508</v>
      </c>
      <c r="MO172">
        <v>514</v>
      </c>
      <c r="MP172">
        <v>517</v>
      </c>
      <c r="MQ172">
        <v>521</v>
      </c>
      <c r="MR172">
        <v>527</v>
      </c>
      <c r="MS172">
        <v>527</v>
      </c>
      <c r="MT172">
        <v>527</v>
      </c>
      <c r="MU172">
        <v>535</v>
      </c>
      <c r="MV172">
        <v>538</v>
      </c>
      <c r="MW172">
        <v>542</v>
      </c>
      <c r="MX172">
        <v>545</v>
      </c>
      <c r="MY172">
        <v>549</v>
      </c>
      <c r="MZ172">
        <v>549</v>
      </c>
      <c r="NA172">
        <v>549</v>
      </c>
      <c r="NB172">
        <v>557</v>
      </c>
      <c r="NC172">
        <v>560</v>
      </c>
      <c r="ND172">
        <v>562</v>
      </c>
      <c r="NE172">
        <v>562</v>
      </c>
      <c r="NF172">
        <v>562</v>
      </c>
      <c r="NG172">
        <v>562</v>
      </c>
      <c r="NH172">
        <v>562</v>
      </c>
      <c r="NI172">
        <v>566</v>
      </c>
      <c r="NJ172">
        <v>570</v>
      </c>
      <c r="NK172">
        <v>571</v>
      </c>
      <c r="NL172">
        <v>574</v>
      </c>
      <c r="NM172">
        <v>577</v>
      </c>
      <c r="NN172">
        <v>577</v>
      </c>
      <c r="NO172">
        <v>577</v>
      </c>
      <c r="NP172">
        <v>584</v>
      </c>
      <c r="NQ172">
        <v>586</v>
      </c>
      <c r="NR172">
        <v>587</v>
      </c>
      <c r="NS172">
        <v>588</v>
      </c>
      <c r="NT172">
        <v>590</v>
      </c>
      <c r="NU172">
        <v>590</v>
      </c>
      <c r="NV172">
        <v>590</v>
      </c>
      <c r="NW172">
        <v>597</v>
      </c>
      <c r="NX172">
        <v>600</v>
      </c>
      <c r="NY172">
        <v>602</v>
      </c>
      <c r="NZ172">
        <v>604</v>
      </c>
      <c r="OA172">
        <v>606</v>
      </c>
      <c r="OB172">
        <v>606</v>
      </c>
      <c r="OC172">
        <v>606</v>
      </c>
      <c r="OD172">
        <v>611</v>
      </c>
      <c r="OE172">
        <v>612</v>
      </c>
      <c r="OF172">
        <v>616</v>
      </c>
      <c r="OG172">
        <v>619</v>
      </c>
      <c r="OH172">
        <v>622</v>
      </c>
      <c r="OI172">
        <v>622</v>
      </c>
      <c r="OJ172">
        <v>622</v>
      </c>
      <c r="OK172">
        <v>628</v>
      </c>
      <c r="OL172">
        <v>629</v>
      </c>
      <c r="OM172">
        <v>632</v>
      </c>
      <c r="ON172">
        <v>634</v>
      </c>
      <c r="OO172">
        <v>637</v>
      </c>
      <c r="OP172">
        <v>637</v>
      </c>
      <c r="OQ172">
        <v>637</v>
      </c>
      <c r="OR172">
        <v>639</v>
      </c>
      <c r="OS172">
        <v>641</v>
      </c>
      <c r="OT172">
        <v>643</v>
      </c>
      <c r="OU172">
        <v>647</v>
      </c>
      <c r="OV172">
        <v>652</v>
      </c>
      <c r="OW172">
        <v>652</v>
      </c>
      <c r="OX172">
        <v>652</v>
      </c>
      <c r="OY172">
        <v>663</v>
      </c>
      <c r="OZ172">
        <v>668</v>
      </c>
      <c r="PA172">
        <v>673</v>
      </c>
      <c r="PB172">
        <v>675</v>
      </c>
      <c r="PC172">
        <v>681</v>
      </c>
      <c r="PD172">
        <v>681</v>
      </c>
      <c r="PE172">
        <v>681</v>
      </c>
      <c r="PF172">
        <v>693</v>
      </c>
      <c r="PG172">
        <v>697</v>
      </c>
      <c r="PH172">
        <v>704</v>
      </c>
      <c r="PI172">
        <v>705</v>
      </c>
      <c r="PJ172">
        <v>714</v>
      </c>
      <c r="PK172">
        <v>714</v>
      </c>
      <c r="PL172">
        <v>714</v>
      </c>
      <c r="PM172">
        <v>719</v>
      </c>
      <c r="PN172">
        <v>726</v>
      </c>
      <c r="PO172">
        <v>728</v>
      </c>
      <c r="PP172">
        <v>736</v>
      </c>
      <c r="PQ172">
        <v>738</v>
      </c>
      <c r="PR172">
        <v>738</v>
      </c>
      <c r="PS172">
        <v>738</v>
      </c>
      <c r="PT172">
        <v>741</v>
      </c>
      <c r="PU172">
        <v>743</v>
      </c>
      <c r="PV172">
        <v>746</v>
      </c>
      <c r="PW172">
        <v>749</v>
      </c>
      <c r="PX172">
        <v>750</v>
      </c>
      <c r="PY172">
        <v>750</v>
      </c>
      <c r="PZ172">
        <v>750</v>
      </c>
      <c r="QA172">
        <v>750</v>
      </c>
      <c r="QB172">
        <v>761</v>
      </c>
      <c r="QC172">
        <v>762</v>
      </c>
      <c r="QD172">
        <v>762</v>
      </c>
      <c r="QE172">
        <v>763</v>
      </c>
      <c r="QF172">
        <v>763</v>
      </c>
      <c r="QG172">
        <v>763</v>
      </c>
      <c r="QH172">
        <v>772</v>
      </c>
      <c r="QI172">
        <v>777</v>
      </c>
      <c r="QJ172">
        <v>784</v>
      </c>
      <c r="QK172">
        <v>785</v>
      </c>
      <c r="QL172">
        <v>785</v>
      </c>
      <c r="QM172">
        <v>785</v>
      </c>
      <c r="QN172">
        <v>785</v>
      </c>
      <c r="QO172">
        <v>786</v>
      </c>
      <c r="QP172">
        <v>786</v>
      </c>
      <c r="QQ172">
        <v>788</v>
      </c>
      <c r="QR172">
        <v>790</v>
      </c>
      <c r="QS172">
        <v>790</v>
      </c>
      <c r="QT172">
        <v>790</v>
      </c>
      <c r="QU172">
        <v>790</v>
      </c>
      <c r="QV172">
        <v>791</v>
      </c>
      <c r="QW172">
        <v>791</v>
      </c>
      <c r="QX172">
        <v>792</v>
      </c>
      <c r="QY172">
        <v>794</v>
      </c>
      <c r="QZ172">
        <v>796</v>
      </c>
      <c r="RA172">
        <v>796</v>
      </c>
      <c r="RB172">
        <v>796</v>
      </c>
      <c r="RC172">
        <v>800</v>
      </c>
      <c r="RD172">
        <v>800</v>
      </c>
      <c r="RE172">
        <v>800</v>
      </c>
      <c r="RF172">
        <v>801</v>
      </c>
      <c r="RG172">
        <v>801</v>
      </c>
      <c r="RH172">
        <v>801</v>
      </c>
      <c r="RI172">
        <v>801</v>
      </c>
      <c r="RJ172">
        <v>804</v>
      </c>
      <c r="RK172">
        <v>806</v>
      </c>
      <c r="RL172">
        <v>806</v>
      </c>
      <c r="RM172">
        <v>806</v>
      </c>
      <c r="RN172">
        <v>806</v>
      </c>
      <c r="RO172">
        <v>806</v>
      </c>
      <c r="RP172">
        <v>806</v>
      </c>
      <c r="RQ172">
        <v>808</v>
      </c>
      <c r="RR172">
        <v>808</v>
      </c>
      <c r="RS172">
        <v>808</v>
      </c>
      <c r="RT172">
        <v>809</v>
      </c>
      <c r="RU172">
        <v>810</v>
      </c>
      <c r="RV172">
        <v>810</v>
      </c>
      <c r="RW172">
        <v>810</v>
      </c>
      <c r="RX172">
        <v>810</v>
      </c>
      <c r="RY172">
        <v>812</v>
      </c>
      <c r="RZ172">
        <v>812</v>
      </c>
      <c r="SA172">
        <v>813</v>
      </c>
      <c r="SB172">
        <v>814</v>
      </c>
      <c r="SC172">
        <v>814</v>
      </c>
      <c r="SD172">
        <v>814</v>
      </c>
      <c r="SE172">
        <v>815</v>
      </c>
      <c r="SF172">
        <v>817</v>
      </c>
      <c r="SG172">
        <v>818</v>
      </c>
      <c r="SH172">
        <v>818</v>
      </c>
      <c r="SI172">
        <v>818</v>
      </c>
      <c r="SJ172">
        <v>818</v>
      </c>
      <c r="SK172">
        <v>818</v>
      </c>
      <c r="SL172">
        <v>818</v>
      </c>
      <c r="SM172">
        <v>818</v>
      </c>
      <c r="SN172">
        <v>818</v>
      </c>
      <c r="SO172">
        <v>818</v>
      </c>
      <c r="SP172">
        <v>818</v>
      </c>
      <c r="SQ172">
        <v>818</v>
      </c>
      <c r="SR172">
        <v>818</v>
      </c>
      <c r="SS172">
        <v>818</v>
      </c>
      <c r="ST172">
        <v>818</v>
      </c>
      <c r="SU172">
        <v>818</v>
      </c>
      <c r="SV172">
        <v>818</v>
      </c>
      <c r="SW172">
        <v>818</v>
      </c>
      <c r="SX172">
        <v>818</v>
      </c>
      <c r="SY172">
        <v>818</v>
      </c>
      <c r="SZ172">
        <v>818</v>
      </c>
      <c r="TA172">
        <v>818</v>
      </c>
      <c r="TB172">
        <v>818</v>
      </c>
      <c r="TC172">
        <v>818</v>
      </c>
      <c r="TD172">
        <v>818</v>
      </c>
      <c r="TE172">
        <v>818</v>
      </c>
      <c r="TF172">
        <v>818</v>
      </c>
      <c r="TG172">
        <v>818</v>
      </c>
      <c r="TH172">
        <v>818</v>
      </c>
      <c r="TI172">
        <v>818</v>
      </c>
      <c r="TJ172">
        <v>818</v>
      </c>
      <c r="TK172">
        <v>818</v>
      </c>
      <c r="TL172">
        <v>818</v>
      </c>
      <c r="TM172">
        <v>818</v>
      </c>
      <c r="TN172">
        <v>818</v>
      </c>
      <c r="TO172">
        <v>818</v>
      </c>
      <c r="TP172">
        <v>819</v>
      </c>
      <c r="TQ172">
        <v>819</v>
      </c>
      <c r="TR172">
        <v>819</v>
      </c>
      <c r="TS172">
        <v>819</v>
      </c>
      <c r="TT172">
        <v>819</v>
      </c>
      <c r="TU172">
        <v>819</v>
      </c>
      <c r="TV172">
        <v>819</v>
      </c>
      <c r="TW172">
        <v>819</v>
      </c>
      <c r="TX172">
        <v>819</v>
      </c>
      <c r="TY172">
        <v>820</v>
      </c>
      <c r="TZ172">
        <v>820</v>
      </c>
      <c r="UA172">
        <v>820</v>
      </c>
      <c r="UB172">
        <v>821</v>
      </c>
      <c r="UC172">
        <v>821</v>
      </c>
      <c r="UD172">
        <v>821</v>
      </c>
      <c r="UE172">
        <v>821</v>
      </c>
      <c r="UF172">
        <v>821</v>
      </c>
      <c r="UG172">
        <v>821</v>
      </c>
      <c r="UH172">
        <v>821</v>
      </c>
      <c r="UI172">
        <v>822</v>
      </c>
      <c r="UJ172">
        <v>822</v>
      </c>
      <c r="UK172">
        <v>822</v>
      </c>
      <c r="UL172">
        <v>822</v>
      </c>
      <c r="UM172">
        <v>822</v>
      </c>
      <c r="UN172">
        <v>822</v>
      </c>
      <c r="UO172">
        <v>822</v>
      </c>
      <c r="UP172">
        <v>822</v>
      </c>
      <c r="UQ172">
        <v>822</v>
      </c>
      <c r="UR172">
        <v>824</v>
      </c>
      <c r="US172">
        <v>824</v>
      </c>
      <c r="UT172">
        <v>824</v>
      </c>
      <c r="UU172">
        <v>824</v>
      </c>
      <c r="UV172">
        <v>824</v>
      </c>
      <c r="UW172">
        <v>825</v>
      </c>
      <c r="UX172">
        <v>825</v>
      </c>
      <c r="UY172">
        <v>827</v>
      </c>
      <c r="UZ172">
        <v>827</v>
      </c>
      <c r="VA172">
        <v>828</v>
      </c>
      <c r="VB172">
        <v>828</v>
      </c>
      <c r="VC172">
        <v>828</v>
      </c>
      <c r="VD172">
        <v>828</v>
      </c>
      <c r="VE172">
        <v>828</v>
      </c>
      <c r="VF172">
        <v>829</v>
      </c>
      <c r="VG172">
        <v>830</v>
      </c>
      <c r="VH172">
        <v>830</v>
      </c>
      <c r="VI172">
        <v>830</v>
      </c>
      <c r="VJ172">
        <v>830</v>
      </c>
      <c r="VK172">
        <v>830</v>
      </c>
      <c r="VL172">
        <v>830</v>
      </c>
      <c r="VM172">
        <v>830</v>
      </c>
      <c r="VN172">
        <v>830</v>
      </c>
      <c r="VO172">
        <v>830</v>
      </c>
      <c r="VP172">
        <v>830</v>
      </c>
      <c r="VQ172">
        <v>830</v>
      </c>
      <c r="VR172">
        <v>830</v>
      </c>
      <c r="VS172">
        <v>830</v>
      </c>
      <c r="VT172">
        <v>830</v>
      </c>
      <c r="VU172">
        <v>830</v>
      </c>
      <c r="VV172">
        <v>830</v>
      </c>
      <c r="VW172">
        <v>830</v>
      </c>
      <c r="VX172">
        <v>830</v>
      </c>
      <c r="VY172">
        <v>832</v>
      </c>
      <c r="VZ172">
        <v>832</v>
      </c>
      <c r="WA172">
        <v>833</v>
      </c>
      <c r="WB172">
        <v>833</v>
      </c>
      <c r="WC172">
        <v>834</v>
      </c>
      <c r="WD172">
        <v>834</v>
      </c>
      <c r="WE172">
        <v>834</v>
      </c>
      <c r="WF172">
        <v>834</v>
      </c>
      <c r="WG172">
        <v>834</v>
      </c>
      <c r="WH172">
        <v>834</v>
      </c>
      <c r="WI172">
        <v>834</v>
      </c>
      <c r="WJ172">
        <v>834</v>
      </c>
      <c r="WK172">
        <v>834</v>
      </c>
      <c r="WL172">
        <v>834</v>
      </c>
      <c r="WM172">
        <v>834</v>
      </c>
      <c r="WN172">
        <v>834</v>
      </c>
      <c r="WO172">
        <v>835</v>
      </c>
      <c r="WP172">
        <v>835</v>
      </c>
      <c r="WQ172">
        <v>835</v>
      </c>
      <c r="WR172">
        <v>835</v>
      </c>
      <c r="WS172">
        <v>835</v>
      </c>
      <c r="WT172">
        <v>835</v>
      </c>
      <c r="WU172">
        <v>835</v>
      </c>
      <c r="WV172">
        <v>835</v>
      </c>
      <c r="WW172">
        <v>835</v>
      </c>
      <c r="WX172">
        <v>835</v>
      </c>
      <c r="WY172">
        <v>835</v>
      </c>
      <c r="WZ172">
        <v>835</v>
      </c>
      <c r="XA172">
        <v>835</v>
      </c>
      <c r="XB172">
        <v>835</v>
      </c>
      <c r="XC172">
        <v>836</v>
      </c>
      <c r="XD172">
        <v>836</v>
      </c>
      <c r="XE172">
        <v>836</v>
      </c>
      <c r="XF172">
        <v>836</v>
      </c>
      <c r="XG172">
        <v>836</v>
      </c>
      <c r="XH172">
        <v>837</v>
      </c>
      <c r="XI172">
        <v>837</v>
      </c>
      <c r="XJ172">
        <v>838</v>
      </c>
      <c r="XK172">
        <v>838</v>
      </c>
      <c r="XL172">
        <v>839</v>
      </c>
      <c r="XM172">
        <v>839</v>
      </c>
      <c r="XN172">
        <v>839</v>
      </c>
      <c r="XO172">
        <v>839</v>
      </c>
      <c r="XP172">
        <v>840</v>
      </c>
      <c r="XQ172">
        <v>842</v>
      </c>
      <c r="XR172">
        <v>842</v>
      </c>
      <c r="XS172">
        <v>842</v>
      </c>
      <c r="XT172">
        <v>842</v>
      </c>
      <c r="XU172">
        <v>842</v>
      </c>
      <c r="XV172">
        <v>842</v>
      </c>
      <c r="XW172">
        <v>842</v>
      </c>
      <c r="XX172">
        <v>843</v>
      </c>
      <c r="XY172">
        <v>843</v>
      </c>
      <c r="XZ172">
        <v>843</v>
      </c>
      <c r="YA172">
        <v>843</v>
      </c>
      <c r="YB172">
        <v>843</v>
      </c>
      <c r="YC172">
        <v>843</v>
      </c>
      <c r="YD172">
        <v>848</v>
      </c>
      <c r="YE172">
        <v>848</v>
      </c>
      <c r="YF172">
        <v>849</v>
      </c>
      <c r="YG172">
        <v>849</v>
      </c>
      <c r="YH172">
        <v>849</v>
      </c>
      <c r="YI172">
        <v>849</v>
      </c>
      <c r="YJ172">
        <v>851</v>
      </c>
      <c r="YK172">
        <v>852</v>
      </c>
      <c r="YL172">
        <v>852</v>
      </c>
      <c r="YM172">
        <v>854</v>
      </c>
      <c r="YN172">
        <v>855</v>
      </c>
      <c r="YO172">
        <v>855</v>
      </c>
      <c r="YP172">
        <v>855</v>
      </c>
      <c r="YQ172">
        <v>859</v>
      </c>
      <c r="YR172">
        <v>859</v>
      </c>
      <c r="YS172">
        <v>859</v>
      </c>
      <c r="YT172">
        <v>862</v>
      </c>
      <c r="YU172">
        <v>862</v>
      </c>
      <c r="YV172">
        <v>862</v>
      </c>
      <c r="YW172">
        <v>862</v>
      </c>
      <c r="YX172">
        <v>862</v>
      </c>
      <c r="YY172">
        <v>862</v>
      </c>
      <c r="YZ172">
        <v>862</v>
      </c>
      <c r="ZA172">
        <v>864</v>
      </c>
      <c r="ZB172">
        <v>866</v>
      </c>
      <c r="ZC172">
        <v>866</v>
      </c>
      <c r="ZD172">
        <v>866</v>
      </c>
      <c r="ZE172">
        <v>874</v>
      </c>
      <c r="ZF172">
        <v>875</v>
      </c>
      <c r="ZG172">
        <v>876</v>
      </c>
      <c r="ZH172">
        <v>879</v>
      </c>
      <c r="ZI172">
        <v>880</v>
      </c>
      <c r="ZJ172">
        <v>880</v>
      </c>
      <c r="ZK172">
        <v>880</v>
      </c>
      <c r="ZL172">
        <v>885</v>
      </c>
      <c r="ZM172">
        <v>888</v>
      </c>
      <c r="ZN172">
        <v>889</v>
      </c>
      <c r="ZO172">
        <v>889</v>
      </c>
      <c r="ZP172">
        <v>890</v>
      </c>
      <c r="ZQ172">
        <v>890</v>
      </c>
      <c r="ZR172">
        <v>890</v>
      </c>
      <c r="ZS172">
        <v>895</v>
      </c>
      <c r="ZT172">
        <v>896</v>
      </c>
      <c r="ZU172">
        <v>896</v>
      </c>
      <c r="ZV172">
        <v>897</v>
      </c>
      <c r="ZW172">
        <v>898</v>
      </c>
      <c r="ZX172">
        <v>898</v>
      </c>
      <c r="ZY172">
        <v>898</v>
      </c>
      <c r="ZZ172">
        <v>903</v>
      </c>
      <c r="AAA172">
        <v>904</v>
      </c>
      <c r="AAB172">
        <v>906</v>
      </c>
    </row>
    <row r="173" spans="1:704" x14ac:dyDescent="0.35">
      <c r="A173" t="s">
        <v>106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2</v>
      </c>
      <c r="CU173">
        <v>2</v>
      </c>
      <c r="CV173">
        <v>2</v>
      </c>
      <c r="CW173">
        <v>2</v>
      </c>
      <c r="CX173">
        <v>2</v>
      </c>
      <c r="CY173">
        <v>2</v>
      </c>
      <c r="CZ173">
        <v>2</v>
      </c>
      <c r="DA173">
        <v>2</v>
      </c>
      <c r="DB173">
        <v>2</v>
      </c>
      <c r="DC173">
        <v>2</v>
      </c>
      <c r="DD173">
        <v>2</v>
      </c>
      <c r="DE173">
        <v>2</v>
      </c>
      <c r="DF173">
        <v>2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2</v>
      </c>
      <c r="DV173">
        <v>2</v>
      </c>
      <c r="DW173">
        <v>2</v>
      </c>
      <c r="DX173">
        <v>2</v>
      </c>
      <c r="DY173">
        <v>2</v>
      </c>
      <c r="DZ173">
        <v>2</v>
      </c>
      <c r="EA173">
        <v>2</v>
      </c>
      <c r="EB173">
        <v>2</v>
      </c>
      <c r="EC173">
        <v>2</v>
      </c>
      <c r="ED173">
        <v>2</v>
      </c>
      <c r="EE173">
        <v>2</v>
      </c>
      <c r="EF173">
        <v>2</v>
      </c>
      <c r="EG173">
        <v>2</v>
      </c>
      <c r="EH173">
        <v>2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2</v>
      </c>
      <c r="EP173">
        <v>2</v>
      </c>
      <c r="EQ173">
        <v>2</v>
      </c>
      <c r="ER173">
        <v>2</v>
      </c>
      <c r="ES173">
        <v>2</v>
      </c>
      <c r="ET173">
        <v>2</v>
      </c>
      <c r="EU173">
        <v>2</v>
      </c>
      <c r="EV173">
        <v>2</v>
      </c>
      <c r="EW173">
        <v>2</v>
      </c>
      <c r="EX173">
        <v>2</v>
      </c>
      <c r="EY173">
        <v>2</v>
      </c>
      <c r="EZ173">
        <v>2</v>
      </c>
      <c r="FA173">
        <v>2</v>
      </c>
      <c r="FB173">
        <v>2</v>
      </c>
      <c r="FC173">
        <v>2</v>
      </c>
      <c r="FD173">
        <v>2</v>
      </c>
      <c r="FE173">
        <v>2</v>
      </c>
      <c r="FF173">
        <v>2</v>
      </c>
      <c r="FG173">
        <v>2</v>
      </c>
      <c r="FH173">
        <v>2</v>
      </c>
      <c r="FI173">
        <v>2</v>
      </c>
      <c r="FJ173">
        <v>2</v>
      </c>
      <c r="FK173">
        <v>2</v>
      </c>
      <c r="FL173">
        <v>2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2</v>
      </c>
      <c r="FX173">
        <v>2</v>
      </c>
      <c r="FY173">
        <v>2</v>
      </c>
      <c r="FZ173">
        <v>2</v>
      </c>
      <c r="GA173">
        <v>2</v>
      </c>
      <c r="GB173">
        <v>2</v>
      </c>
      <c r="GC173">
        <v>2</v>
      </c>
      <c r="GD173">
        <v>2</v>
      </c>
      <c r="GE173">
        <v>2</v>
      </c>
      <c r="GF173">
        <v>2</v>
      </c>
      <c r="GG173">
        <v>2</v>
      </c>
      <c r="GH173">
        <v>2</v>
      </c>
      <c r="GI173">
        <v>2</v>
      </c>
      <c r="GJ173">
        <v>2</v>
      </c>
      <c r="GK173">
        <v>2</v>
      </c>
      <c r="GL173">
        <v>2</v>
      </c>
      <c r="GM173">
        <v>2</v>
      </c>
      <c r="GN173">
        <v>2</v>
      </c>
      <c r="GO173">
        <v>2</v>
      </c>
      <c r="GP173">
        <v>2</v>
      </c>
      <c r="GQ173">
        <v>2</v>
      </c>
      <c r="GR173">
        <v>2</v>
      </c>
      <c r="GS173">
        <v>2</v>
      </c>
      <c r="GT173">
        <v>2</v>
      </c>
      <c r="GU173">
        <v>2</v>
      </c>
      <c r="GV173">
        <v>2</v>
      </c>
      <c r="GW173">
        <v>2</v>
      </c>
      <c r="GX173">
        <v>2</v>
      </c>
      <c r="GY173">
        <v>2</v>
      </c>
      <c r="GZ173">
        <v>2</v>
      </c>
      <c r="HA173">
        <v>2</v>
      </c>
      <c r="HB173">
        <v>2</v>
      </c>
      <c r="HC173">
        <v>2</v>
      </c>
      <c r="HD173">
        <v>2</v>
      </c>
      <c r="HE173">
        <v>2</v>
      </c>
      <c r="HF173">
        <v>2</v>
      </c>
      <c r="HG173">
        <v>2</v>
      </c>
      <c r="HH173">
        <v>2</v>
      </c>
      <c r="HI173">
        <v>2</v>
      </c>
      <c r="HJ173">
        <v>2</v>
      </c>
      <c r="HK173">
        <v>2</v>
      </c>
      <c r="HL173">
        <v>2</v>
      </c>
      <c r="HM173">
        <v>2</v>
      </c>
      <c r="HN173">
        <v>2</v>
      </c>
      <c r="HO173">
        <v>2</v>
      </c>
      <c r="HP173">
        <v>2</v>
      </c>
      <c r="HQ173">
        <v>2</v>
      </c>
      <c r="HR173">
        <v>2</v>
      </c>
      <c r="HS173">
        <v>2</v>
      </c>
      <c r="HT173">
        <v>2</v>
      </c>
      <c r="HU173">
        <v>2</v>
      </c>
      <c r="HV173">
        <v>2</v>
      </c>
      <c r="HW173">
        <v>2</v>
      </c>
      <c r="HX173">
        <v>2</v>
      </c>
      <c r="HY173">
        <v>2</v>
      </c>
      <c r="HZ173">
        <v>2</v>
      </c>
      <c r="IA173">
        <v>2</v>
      </c>
      <c r="IB173">
        <v>2</v>
      </c>
      <c r="IC173">
        <v>2</v>
      </c>
      <c r="ID173">
        <v>2</v>
      </c>
      <c r="IE173">
        <v>2</v>
      </c>
      <c r="IF173">
        <v>2</v>
      </c>
      <c r="IG173">
        <v>2</v>
      </c>
      <c r="IH173">
        <v>2</v>
      </c>
      <c r="II173">
        <v>2</v>
      </c>
      <c r="IJ173">
        <v>2</v>
      </c>
      <c r="IK173">
        <v>2</v>
      </c>
      <c r="IL173">
        <v>2</v>
      </c>
      <c r="IM173">
        <v>2</v>
      </c>
      <c r="IN173">
        <v>2</v>
      </c>
      <c r="IO173">
        <v>2</v>
      </c>
      <c r="IP173">
        <v>2</v>
      </c>
      <c r="IQ173">
        <v>2</v>
      </c>
      <c r="IR173">
        <v>2</v>
      </c>
      <c r="IS173">
        <v>2</v>
      </c>
      <c r="IT173">
        <v>2</v>
      </c>
      <c r="IU173">
        <v>2</v>
      </c>
      <c r="IV173">
        <v>2</v>
      </c>
      <c r="IW173">
        <v>2</v>
      </c>
      <c r="IX173">
        <v>2</v>
      </c>
      <c r="IY173">
        <v>2</v>
      </c>
      <c r="IZ173">
        <v>2</v>
      </c>
      <c r="JA173">
        <v>2</v>
      </c>
      <c r="JB173">
        <v>2</v>
      </c>
      <c r="JC173">
        <v>2</v>
      </c>
      <c r="JD173">
        <v>2</v>
      </c>
      <c r="JE173">
        <v>2</v>
      </c>
      <c r="JF173">
        <v>2</v>
      </c>
      <c r="JG173">
        <v>2</v>
      </c>
      <c r="JH173">
        <v>2</v>
      </c>
      <c r="JI173">
        <v>2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2</v>
      </c>
      <c r="JS173">
        <v>2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2</v>
      </c>
      <c r="KA173">
        <v>2</v>
      </c>
      <c r="KB173">
        <v>2</v>
      </c>
      <c r="KC173">
        <v>2</v>
      </c>
      <c r="KD173">
        <v>2</v>
      </c>
      <c r="KE173">
        <v>2</v>
      </c>
      <c r="KF173">
        <v>2</v>
      </c>
      <c r="KG173">
        <v>2</v>
      </c>
      <c r="KH173">
        <v>2</v>
      </c>
      <c r="KI173">
        <v>2</v>
      </c>
      <c r="KJ173">
        <v>2</v>
      </c>
      <c r="KK173">
        <v>2</v>
      </c>
      <c r="KL173">
        <v>2</v>
      </c>
      <c r="KM173">
        <v>2</v>
      </c>
      <c r="KN173">
        <v>2</v>
      </c>
      <c r="KO173">
        <v>2</v>
      </c>
      <c r="KP173">
        <v>2</v>
      </c>
      <c r="KQ173">
        <v>2</v>
      </c>
      <c r="KR173">
        <v>2</v>
      </c>
      <c r="KS173">
        <v>2</v>
      </c>
      <c r="KT173">
        <v>2</v>
      </c>
      <c r="KU173">
        <v>2</v>
      </c>
      <c r="KV173">
        <v>2</v>
      </c>
      <c r="KW173">
        <v>2</v>
      </c>
      <c r="KX173">
        <v>2</v>
      </c>
      <c r="KY173">
        <v>2</v>
      </c>
      <c r="KZ173">
        <v>2</v>
      </c>
      <c r="LA173">
        <v>2</v>
      </c>
      <c r="LB173">
        <v>2</v>
      </c>
      <c r="LC173">
        <v>2</v>
      </c>
      <c r="LD173">
        <v>2</v>
      </c>
      <c r="LE173">
        <v>2</v>
      </c>
      <c r="LF173">
        <v>2</v>
      </c>
      <c r="LG173">
        <v>2</v>
      </c>
      <c r="LH173">
        <v>2</v>
      </c>
      <c r="LI173">
        <v>2</v>
      </c>
      <c r="LJ173">
        <v>2</v>
      </c>
      <c r="LK173">
        <v>2</v>
      </c>
      <c r="LL173">
        <v>2</v>
      </c>
      <c r="LM173">
        <v>2</v>
      </c>
      <c r="LN173">
        <v>2</v>
      </c>
      <c r="LO173">
        <v>2</v>
      </c>
      <c r="LP173">
        <v>2</v>
      </c>
      <c r="LQ173">
        <v>2</v>
      </c>
      <c r="LR173">
        <v>2</v>
      </c>
      <c r="LS173">
        <v>2</v>
      </c>
      <c r="LT173">
        <v>2</v>
      </c>
      <c r="LU173">
        <v>2</v>
      </c>
      <c r="LV173">
        <v>2</v>
      </c>
      <c r="LW173">
        <v>2</v>
      </c>
      <c r="LX173">
        <v>2</v>
      </c>
      <c r="LY173">
        <v>2</v>
      </c>
      <c r="LZ173">
        <v>2</v>
      </c>
      <c r="MA173">
        <v>2</v>
      </c>
      <c r="MB173">
        <v>2</v>
      </c>
      <c r="MC173">
        <v>2</v>
      </c>
      <c r="MD173">
        <v>2</v>
      </c>
      <c r="ME173">
        <v>2</v>
      </c>
      <c r="MF173">
        <v>2</v>
      </c>
      <c r="MG173">
        <v>2</v>
      </c>
      <c r="MH173">
        <v>2</v>
      </c>
      <c r="MI173">
        <v>2</v>
      </c>
      <c r="MJ173">
        <v>2</v>
      </c>
      <c r="MK173">
        <v>2</v>
      </c>
      <c r="ML173">
        <v>2</v>
      </c>
      <c r="MM173">
        <v>2</v>
      </c>
      <c r="MN173">
        <v>2</v>
      </c>
      <c r="MO173">
        <v>2</v>
      </c>
      <c r="MP173">
        <v>2</v>
      </c>
      <c r="MQ173">
        <v>2</v>
      </c>
      <c r="MR173">
        <v>2</v>
      </c>
      <c r="MS173">
        <v>2</v>
      </c>
      <c r="MT173">
        <v>2</v>
      </c>
      <c r="MU173">
        <v>2</v>
      </c>
      <c r="MV173">
        <v>2</v>
      </c>
      <c r="MW173">
        <v>2</v>
      </c>
      <c r="MX173">
        <v>2</v>
      </c>
      <c r="MY173">
        <v>2</v>
      </c>
      <c r="MZ173">
        <v>2</v>
      </c>
      <c r="NA173">
        <v>2</v>
      </c>
      <c r="NB173">
        <v>2</v>
      </c>
      <c r="NC173">
        <v>2</v>
      </c>
      <c r="ND173">
        <v>2</v>
      </c>
      <c r="NE173">
        <v>2</v>
      </c>
      <c r="NF173">
        <v>2</v>
      </c>
      <c r="NG173">
        <v>2</v>
      </c>
      <c r="NH173">
        <v>2</v>
      </c>
      <c r="NI173">
        <v>2</v>
      </c>
      <c r="NJ173">
        <v>2</v>
      </c>
      <c r="NK173">
        <v>2</v>
      </c>
      <c r="NL173">
        <v>2</v>
      </c>
      <c r="NM173">
        <v>2</v>
      </c>
      <c r="NN173">
        <v>2</v>
      </c>
      <c r="NO173">
        <v>2</v>
      </c>
      <c r="NP173">
        <v>2</v>
      </c>
      <c r="NQ173">
        <v>2</v>
      </c>
      <c r="NR173">
        <v>2</v>
      </c>
      <c r="NS173">
        <v>2</v>
      </c>
      <c r="NT173">
        <v>2</v>
      </c>
      <c r="NU173">
        <v>2</v>
      </c>
      <c r="NV173">
        <v>2</v>
      </c>
      <c r="NW173">
        <v>2</v>
      </c>
      <c r="NX173">
        <v>2</v>
      </c>
      <c r="NY173">
        <v>2</v>
      </c>
      <c r="NZ173">
        <v>2</v>
      </c>
      <c r="OA173">
        <v>2</v>
      </c>
      <c r="OB173">
        <v>2</v>
      </c>
      <c r="OC173">
        <v>2</v>
      </c>
      <c r="OD173">
        <v>2</v>
      </c>
      <c r="OE173">
        <v>2</v>
      </c>
      <c r="OF173">
        <v>2</v>
      </c>
      <c r="OG173">
        <v>2</v>
      </c>
      <c r="OH173">
        <v>2</v>
      </c>
      <c r="OI173">
        <v>2</v>
      </c>
      <c r="OJ173">
        <v>2</v>
      </c>
      <c r="OK173">
        <v>2</v>
      </c>
      <c r="OL173">
        <v>2</v>
      </c>
      <c r="OM173">
        <v>2</v>
      </c>
      <c r="ON173">
        <v>2</v>
      </c>
      <c r="OO173">
        <v>2</v>
      </c>
      <c r="OP173">
        <v>2</v>
      </c>
      <c r="OQ173">
        <v>2</v>
      </c>
      <c r="OR173">
        <v>2</v>
      </c>
      <c r="OS173">
        <v>2</v>
      </c>
      <c r="OT173">
        <v>2</v>
      </c>
      <c r="OU173">
        <v>2</v>
      </c>
      <c r="OV173">
        <v>2</v>
      </c>
      <c r="OW173">
        <v>2</v>
      </c>
      <c r="OX173">
        <v>2</v>
      </c>
      <c r="OY173">
        <v>2</v>
      </c>
      <c r="OZ173">
        <v>2</v>
      </c>
      <c r="PA173">
        <v>2</v>
      </c>
      <c r="PB173">
        <v>2</v>
      </c>
      <c r="PC173">
        <v>2</v>
      </c>
      <c r="PD173">
        <v>2</v>
      </c>
      <c r="PE173">
        <v>2</v>
      </c>
      <c r="PF173">
        <v>2</v>
      </c>
      <c r="PG173">
        <v>2</v>
      </c>
      <c r="PH173">
        <v>2</v>
      </c>
      <c r="PI173">
        <v>2</v>
      </c>
      <c r="PJ173">
        <v>2</v>
      </c>
      <c r="PK173">
        <v>2</v>
      </c>
      <c r="PL173">
        <v>2</v>
      </c>
      <c r="PM173">
        <v>2</v>
      </c>
      <c r="PN173">
        <v>2</v>
      </c>
      <c r="PO173">
        <v>2</v>
      </c>
      <c r="PP173">
        <v>2</v>
      </c>
      <c r="PQ173">
        <v>2</v>
      </c>
      <c r="PR173">
        <v>2</v>
      </c>
      <c r="PS173">
        <v>2</v>
      </c>
      <c r="PT173">
        <v>2</v>
      </c>
      <c r="PU173">
        <v>2</v>
      </c>
      <c r="PV173">
        <v>2</v>
      </c>
      <c r="PW173">
        <v>2</v>
      </c>
      <c r="PX173">
        <v>2</v>
      </c>
      <c r="PY173">
        <v>2</v>
      </c>
      <c r="PZ173">
        <v>2</v>
      </c>
      <c r="QA173">
        <v>2</v>
      </c>
      <c r="QB173">
        <v>2</v>
      </c>
      <c r="QC173">
        <v>2</v>
      </c>
      <c r="QD173">
        <v>2</v>
      </c>
      <c r="QE173">
        <v>2</v>
      </c>
      <c r="QF173">
        <v>2</v>
      </c>
      <c r="QG173">
        <v>2</v>
      </c>
      <c r="QH173">
        <v>2</v>
      </c>
      <c r="QI173">
        <v>2</v>
      </c>
      <c r="QJ173">
        <v>2</v>
      </c>
      <c r="QK173">
        <v>2</v>
      </c>
      <c r="QL173">
        <v>2</v>
      </c>
      <c r="QM173">
        <v>2</v>
      </c>
      <c r="QN173">
        <v>2</v>
      </c>
      <c r="QO173">
        <v>2</v>
      </c>
      <c r="QP173">
        <v>2</v>
      </c>
      <c r="QQ173">
        <v>2</v>
      </c>
      <c r="QR173">
        <v>2</v>
      </c>
      <c r="QS173">
        <v>2</v>
      </c>
      <c r="QT173">
        <v>2</v>
      </c>
      <c r="QU173">
        <v>2</v>
      </c>
      <c r="QV173">
        <v>2</v>
      </c>
      <c r="QW173">
        <v>2</v>
      </c>
      <c r="QX173">
        <v>2</v>
      </c>
      <c r="QY173">
        <v>2</v>
      </c>
      <c r="QZ173">
        <v>2</v>
      </c>
      <c r="RA173">
        <v>2</v>
      </c>
      <c r="RB173">
        <v>2</v>
      </c>
      <c r="RC173">
        <v>2</v>
      </c>
      <c r="RD173">
        <v>2</v>
      </c>
      <c r="RE173">
        <v>2</v>
      </c>
      <c r="RF173">
        <v>2</v>
      </c>
      <c r="RG173">
        <v>2</v>
      </c>
      <c r="RH173">
        <v>2</v>
      </c>
      <c r="RI173">
        <v>2</v>
      </c>
      <c r="RJ173">
        <v>2</v>
      </c>
      <c r="RK173">
        <v>2</v>
      </c>
      <c r="RL173">
        <v>2</v>
      </c>
      <c r="RM173">
        <v>2</v>
      </c>
      <c r="RN173">
        <v>2</v>
      </c>
      <c r="RO173">
        <v>2</v>
      </c>
      <c r="RP173">
        <v>2</v>
      </c>
      <c r="RQ173">
        <v>2</v>
      </c>
      <c r="RR173">
        <v>2</v>
      </c>
      <c r="RS173">
        <v>2</v>
      </c>
      <c r="RT173">
        <v>2</v>
      </c>
      <c r="RU173">
        <v>2</v>
      </c>
      <c r="RV173">
        <v>2</v>
      </c>
      <c r="RW173">
        <v>2</v>
      </c>
      <c r="RX173">
        <v>2</v>
      </c>
      <c r="RY173">
        <v>2</v>
      </c>
      <c r="RZ173">
        <v>2</v>
      </c>
      <c r="SA173">
        <v>2</v>
      </c>
      <c r="SB173">
        <v>2</v>
      </c>
      <c r="SC173">
        <v>2</v>
      </c>
      <c r="SD173">
        <v>2</v>
      </c>
      <c r="SE173">
        <v>2</v>
      </c>
      <c r="SF173">
        <v>2</v>
      </c>
      <c r="SG173">
        <v>2</v>
      </c>
      <c r="SH173">
        <v>2</v>
      </c>
      <c r="SI173">
        <v>2</v>
      </c>
      <c r="SJ173">
        <v>2</v>
      </c>
      <c r="SK173">
        <v>2</v>
      </c>
      <c r="SL173">
        <v>2</v>
      </c>
      <c r="SM173">
        <v>2</v>
      </c>
      <c r="SN173">
        <v>2</v>
      </c>
      <c r="SO173">
        <v>2</v>
      </c>
      <c r="SP173">
        <v>2</v>
      </c>
      <c r="SQ173">
        <v>2</v>
      </c>
      <c r="SR173">
        <v>2</v>
      </c>
      <c r="SS173">
        <v>2</v>
      </c>
      <c r="ST173">
        <v>2</v>
      </c>
      <c r="SU173">
        <v>2</v>
      </c>
      <c r="SV173">
        <v>2</v>
      </c>
      <c r="SW173">
        <v>2</v>
      </c>
      <c r="SX173">
        <v>2</v>
      </c>
      <c r="SY173">
        <v>2</v>
      </c>
      <c r="SZ173">
        <v>2</v>
      </c>
      <c r="TA173">
        <v>2</v>
      </c>
      <c r="TB173">
        <v>2</v>
      </c>
      <c r="TC173">
        <v>2</v>
      </c>
      <c r="TD173">
        <v>2</v>
      </c>
      <c r="TE173">
        <v>2</v>
      </c>
      <c r="TF173">
        <v>2</v>
      </c>
      <c r="TG173">
        <v>2</v>
      </c>
      <c r="TH173">
        <v>2</v>
      </c>
      <c r="TI173">
        <v>2</v>
      </c>
      <c r="TJ173">
        <v>2</v>
      </c>
      <c r="TK173">
        <v>2</v>
      </c>
      <c r="TL173">
        <v>2</v>
      </c>
      <c r="TM173">
        <v>2</v>
      </c>
      <c r="TN173">
        <v>2</v>
      </c>
      <c r="TO173">
        <v>2</v>
      </c>
      <c r="TP173">
        <v>2</v>
      </c>
      <c r="TQ173">
        <v>2</v>
      </c>
      <c r="TR173">
        <v>2</v>
      </c>
      <c r="TS173">
        <v>2</v>
      </c>
      <c r="TT173">
        <v>2</v>
      </c>
      <c r="TU173">
        <v>2</v>
      </c>
      <c r="TV173">
        <v>2</v>
      </c>
      <c r="TW173">
        <v>2</v>
      </c>
      <c r="TX173">
        <v>2</v>
      </c>
      <c r="TY173">
        <v>2</v>
      </c>
      <c r="TZ173">
        <v>2</v>
      </c>
      <c r="UA173">
        <v>2</v>
      </c>
      <c r="UB173">
        <v>2</v>
      </c>
      <c r="UC173">
        <v>2</v>
      </c>
      <c r="UD173">
        <v>2</v>
      </c>
      <c r="UE173">
        <v>2</v>
      </c>
      <c r="UF173">
        <v>2</v>
      </c>
      <c r="UG173">
        <v>2</v>
      </c>
      <c r="UH173">
        <v>2</v>
      </c>
      <c r="UI173">
        <v>2</v>
      </c>
      <c r="UJ173">
        <v>2</v>
      </c>
      <c r="UK173">
        <v>2</v>
      </c>
      <c r="UL173">
        <v>2</v>
      </c>
      <c r="UM173">
        <v>2</v>
      </c>
      <c r="UN173">
        <v>2</v>
      </c>
      <c r="UO173">
        <v>2</v>
      </c>
      <c r="UP173">
        <v>2</v>
      </c>
      <c r="UQ173">
        <v>2</v>
      </c>
      <c r="UR173">
        <v>2</v>
      </c>
      <c r="US173">
        <v>2</v>
      </c>
      <c r="UT173">
        <v>2</v>
      </c>
      <c r="UU173">
        <v>2</v>
      </c>
      <c r="UV173">
        <v>2</v>
      </c>
      <c r="UW173">
        <v>2</v>
      </c>
      <c r="UX173">
        <v>2</v>
      </c>
      <c r="UY173">
        <v>2</v>
      </c>
      <c r="UZ173">
        <v>2</v>
      </c>
      <c r="VA173">
        <v>2</v>
      </c>
      <c r="VB173">
        <v>2</v>
      </c>
      <c r="VC173">
        <v>2</v>
      </c>
      <c r="VD173">
        <v>2</v>
      </c>
      <c r="VE173">
        <v>2</v>
      </c>
      <c r="VF173">
        <v>2</v>
      </c>
      <c r="VG173">
        <v>2</v>
      </c>
      <c r="VH173">
        <v>2</v>
      </c>
      <c r="VI173">
        <v>2</v>
      </c>
      <c r="VJ173">
        <v>2</v>
      </c>
      <c r="VK173">
        <v>2</v>
      </c>
      <c r="VL173">
        <v>2</v>
      </c>
      <c r="VM173">
        <v>2</v>
      </c>
      <c r="VN173">
        <v>2</v>
      </c>
      <c r="VO173">
        <v>2</v>
      </c>
      <c r="VP173">
        <v>2</v>
      </c>
      <c r="VQ173">
        <v>2</v>
      </c>
      <c r="VR173">
        <v>2</v>
      </c>
      <c r="VS173">
        <v>2</v>
      </c>
      <c r="VT173">
        <v>2</v>
      </c>
      <c r="VU173">
        <v>2</v>
      </c>
      <c r="VV173">
        <v>2</v>
      </c>
      <c r="VW173">
        <v>2</v>
      </c>
      <c r="VX173">
        <v>2</v>
      </c>
      <c r="VY173">
        <v>2</v>
      </c>
      <c r="VZ173">
        <v>2</v>
      </c>
      <c r="WA173">
        <v>2</v>
      </c>
      <c r="WB173">
        <v>2</v>
      </c>
      <c r="WC173">
        <v>2</v>
      </c>
      <c r="WD173">
        <v>2</v>
      </c>
      <c r="WE173">
        <v>2</v>
      </c>
      <c r="WF173">
        <v>2</v>
      </c>
      <c r="WG173">
        <v>2</v>
      </c>
      <c r="WH173">
        <v>2</v>
      </c>
      <c r="WI173">
        <v>2</v>
      </c>
      <c r="WJ173">
        <v>2</v>
      </c>
      <c r="WK173">
        <v>2</v>
      </c>
      <c r="WL173">
        <v>2</v>
      </c>
      <c r="WM173">
        <v>2</v>
      </c>
      <c r="WN173">
        <v>2</v>
      </c>
      <c r="WO173">
        <v>2</v>
      </c>
      <c r="WP173">
        <v>2</v>
      </c>
      <c r="WQ173">
        <v>2</v>
      </c>
      <c r="WR173">
        <v>2</v>
      </c>
      <c r="WS173">
        <v>2</v>
      </c>
      <c r="WT173">
        <v>2</v>
      </c>
      <c r="WU173">
        <v>2</v>
      </c>
      <c r="WV173">
        <v>2</v>
      </c>
      <c r="WW173">
        <v>2</v>
      </c>
      <c r="WX173">
        <v>2</v>
      </c>
      <c r="WY173">
        <v>2</v>
      </c>
      <c r="WZ173">
        <v>2</v>
      </c>
      <c r="XA173">
        <v>2</v>
      </c>
      <c r="XB173">
        <v>2</v>
      </c>
      <c r="XC173">
        <v>2</v>
      </c>
      <c r="XD173">
        <v>2</v>
      </c>
      <c r="XE173">
        <v>2</v>
      </c>
      <c r="XF173">
        <v>2</v>
      </c>
      <c r="XG173">
        <v>2</v>
      </c>
      <c r="XH173">
        <v>2</v>
      </c>
      <c r="XI173">
        <v>2</v>
      </c>
      <c r="XJ173">
        <v>2</v>
      </c>
      <c r="XK173">
        <v>2</v>
      </c>
      <c r="XL173">
        <v>2</v>
      </c>
      <c r="XM173">
        <v>2</v>
      </c>
      <c r="XN173">
        <v>2</v>
      </c>
      <c r="XO173">
        <v>2</v>
      </c>
      <c r="XP173">
        <v>2</v>
      </c>
      <c r="XQ173">
        <v>2</v>
      </c>
      <c r="XR173">
        <v>2</v>
      </c>
      <c r="XS173">
        <v>2</v>
      </c>
      <c r="XT173">
        <v>2</v>
      </c>
      <c r="XU173">
        <v>2</v>
      </c>
      <c r="XV173">
        <v>2</v>
      </c>
      <c r="XW173">
        <v>2</v>
      </c>
      <c r="XX173">
        <v>2</v>
      </c>
      <c r="XY173">
        <v>2</v>
      </c>
      <c r="XZ173">
        <v>2</v>
      </c>
      <c r="YA173">
        <v>2</v>
      </c>
      <c r="YB173">
        <v>2</v>
      </c>
      <c r="YC173">
        <v>2</v>
      </c>
      <c r="YD173">
        <v>2</v>
      </c>
      <c r="YE173">
        <v>2</v>
      </c>
      <c r="YF173">
        <v>2</v>
      </c>
      <c r="YG173">
        <v>2</v>
      </c>
      <c r="YH173">
        <v>2</v>
      </c>
      <c r="YI173">
        <v>2</v>
      </c>
      <c r="YJ173">
        <v>2</v>
      </c>
      <c r="YK173">
        <v>2</v>
      </c>
      <c r="YL173">
        <v>2</v>
      </c>
      <c r="YM173">
        <v>2</v>
      </c>
      <c r="YN173">
        <v>2</v>
      </c>
      <c r="YO173">
        <v>2</v>
      </c>
      <c r="YP173">
        <v>2</v>
      </c>
      <c r="YQ173">
        <v>2</v>
      </c>
      <c r="YR173">
        <v>2</v>
      </c>
      <c r="YS173">
        <v>2</v>
      </c>
      <c r="YT173">
        <v>2</v>
      </c>
      <c r="YU173">
        <v>2</v>
      </c>
      <c r="YV173">
        <v>2</v>
      </c>
      <c r="YW173">
        <v>2</v>
      </c>
      <c r="YX173">
        <v>2</v>
      </c>
      <c r="YY173">
        <v>2</v>
      </c>
      <c r="YZ173">
        <v>2</v>
      </c>
      <c r="ZA173">
        <v>2</v>
      </c>
      <c r="ZB173">
        <v>2</v>
      </c>
      <c r="ZC173">
        <v>2</v>
      </c>
      <c r="ZD173">
        <v>2</v>
      </c>
      <c r="ZE173">
        <v>2</v>
      </c>
      <c r="ZF173">
        <v>2</v>
      </c>
      <c r="ZG173">
        <v>2</v>
      </c>
      <c r="ZH173">
        <v>2</v>
      </c>
      <c r="ZI173">
        <v>2</v>
      </c>
      <c r="ZJ173">
        <v>2</v>
      </c>
      <c r="ZK173">
        <v>2</v>
      </c>
      <c r="ZL173">
        <v>2</v>
      </c>
      <c r="ZM173">
        <v>2</v>
      </c>
      <c r="ZN173">
        <v>2</v>
      </c>
      <c r="ZO173">
        <v>2</v>
      </c>
      <c r="ZP173">
        <v>2</v>
      </c>
      <c r="ZQ173">
        <v>2</v>
      </c>
      <c r="ZR173">
        <v>2</v>
      </c>
      <c r="ZS173">
        <v>2</v>
      </c>
      <c r="ZT173">
        <v>2</v>
      </c>
      <c r="ZU173">
        <v>2</v>
      </c>
      <c r="ZV173">
        <v>2</v>
      </c>
      <c r="ZW173">
        <v>2</v>
      </c>
      <c r="ZX173">
        <v>2</v>
      </c>
      <c r="ZY173">
        <v>2</v>
      </c>
      <c r="ZZ173">
        <v>2</v>
      </c>
      <c r="AAA173">
        <v>2</v>
      </c>
      <c r="AAB173">
        <v>2</v>
      </c>
    </row>
    <row r="174" spans="1:704" x14ac:dyDescent="0.35">
      <c r="A174" t="s">
        <v>107</v>
      </c>
      <c r="B174">
        <v>-18.766946999999998</v>
      </c>
      <c r="C174">
        <v>46.869107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1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5</v>
      </c>
      <c r="EC174">
        <v>6</v>
      </c>
      <c r="ED174">
        <v>6</v>
      </c>
      <c r="EE174">
        <v>6</v>
      </c>
      <c r="EF174">
        <v>6</v>
      </c>
      <c r="EG174">
        <v>6</v>
      </c>
      <c r="EH174">
        <v>7</v>
      </c>
      <c r="EI174">
        <v>7</v>
      </c>
      <c r="EJ174">
        <v>8</v>
      </c>
      <c r="EK174">
        <v>9</v>
      </c>
      <c r="EL174">
        <v>9</v>
      </c>
      <c r="EM174">
        <v>9</v>
      </c>
      <c r="EN174">
        <v>10</v>
      </c>
      <c r="EO174">
        <v>10</v>
      </c>
      <c r="EP174">
        <v>10</v>
      </c>
      <c r="EQ174">
        <v>10</v>
      </c>
      <c r="ER174">
        <v>10</v>
      </c>
      <c r="ES174">
        <v>10</v>
      </c>
      <c r="ET174">
        <v>12</v>
      </c>
      <c r="EU174">
        <v>12</v>
      </c>
      <c r="EV174">
        <v>13</v>
      </c>
      <c r="EW174">
        <v>13</v>
      </c>
      <c r="EX174">
        <v>13</v>
      </c>
      <c r="EY174">
        <v>14</v>
      </c>
      <c r="EZ174">
        <v>15</v>
      </c>
      <c r="FA174">
        <v>15</v>
      </c>
      <c r="FB174">
        <v>16</v>
      </c>
      <c r="FC174">
        <v>16</v>
      </c>
      <c r="FD174">
        <v>16</v>
      </c>
      <c r="FE174">
        <v>16</v>
      </c>
      <c r="FF174">
        <v>18</v>
      </c>
      <c r="FG174">
        <v>20</v>
      </c>
      <c r="FH174">
        <v>20</v>
      </c>
      <c r="FI174">
        <v>22</v>
      </c>
      <c r="FJ174">
        <v>24</v>
      </c>
      <c r="FK174">
        <v>26</v>
      </c>
      <c r="FL174">
        <v>29</v>
      </c>
      <c r="FM174">
        <v>32</v>
      </c>
      <c r="FN174">
        <v>33</v>
      </c>
      <c r="FO174">
        <v>33</v>
      </c>
      <c r="FP174">
        <v>33</v>
      </c>
      <c r="FQ174">
        <v>33</v>
      </c>
      <c r="FR174">
        <v>34</v>
      </c>
      <c r="FS174">
        <v>34</v>
      </c>
      <c r="FT174">
        <v>35</v>
      </c>
      <c r="FU174">
        <v>37</v>
      </c>
      <c r="FV174">
        <v>39</v>
      </c>
      <c r="FW174">
        <v>43</v>
      </c>
      <c r="FX174">
        <v>53</v>
      </c>
      <c r="FY174">
        <v>54</v>
      </c>
      <c r="FZ174">
        <v>55</v>
      </c>
      <c r="GA174">
        <v>59</v>
      </c>
      <c r="GB174">
        <v>62</v>
      </c>
      <c r="GC174">
        <v>65</v>
      </c>
      <c r="GD174">
        <v>69</v>
      </c>
      <c r="GE174">
        <v>70</v>
      </c>
      <c r="GF174">
        <v>76</v>
      </c>
      <c r="GG174">
        <v>78</v>
      </c>
      <c r="GH174">
        <v>85</v>
      </c>
      <c r="GI174">
        <v>91</v>
      </c>
      <c r="GJ174">
        <v>93</v>
      </c>
      <c r="GK174">
        <v>99</v>
      </c>
      <c r="GL174">
        <v>105</v>
      </c>
      <c r="GM174">
        <v>106</v>
      </c>
      <c r="GN174">
        <v>107</v>
      </c>
      <c r="GO174">
        <v>114</v>
      </c>
      <c r="GP174">
        <v>118</v>
      </c>
      <c r="GQ174">
        <v>123</v>
      </c>
      <c r="GR174">
        <v>127</v>
      </c>
      <c r="GS174">
        <v>134</v>
      </c>
      <c r="GT174">
        <v>135</v>
      </c>
      <c r="GU174">
        <v>141</v>
      </c>
      <c r="GV174">
        <v>148</v>
      </c>
      <c r="GW174">
        <v>151</v>
      </c>
      <c r="GX174">
        <v>152</v>
      </c>
      <c r="GY174">
        <v>156</v>
      </c>
      <c r="GZ174">
        <v>162</v>
      </c>
      <c r="HA174">
        <v>164</v>
      </c>
      <c r="HB174">
        <v>166</v>
      </c>
      <c r="HC174">
        <v>170</v>
      </c>
      <c r="HD174">
        <v>171</v>
      </c>
      <c r="HE174">
        <v>173</v>
      </c>
      <c r="HF174">
        <v>173</v>
      </c>
      <c r="HG174">
        <v>177</v>
      </c>
      <c r="HH174">
        <v>178</v>
      </c>
      <c r="HI174">
        <v>178</v>
      </c>
      <c r="HJ174">
        <v>178</v>
      </c>
      <c r="HK174">
        <v>178</v>
      </c>
      <c r="HL174">
        <v>178</v>
      </c>
      <c r="HM174">
        <v>181</v>
      </c>
      <c r="HN174">
        <v>184</v>
      </c>
      <c r="HO174">
        <v>187</v>
      </c>
      <c r="HP174">
        <v>190</v>
      </c>
      <c r="HQ174">
        <v>191</v>
      </c>
      <c r="HR174">
        <v>192</v>
      </c>
      <c r="HS174">
        <v>195</v>
      </c>
      <c r="HT174">
        <v>196</v>
      </c>
      <c r="HU174">
        <v>197</v>
      </c>
      <c r="HV174">
        <v>198</v>
      </c>
      <c r="HW174">
        <v>199</v>
      </c>
      <c r="HX174">
        <v>200</v>
      </c>
      <c r="HY174">
        <v>202</v>
      </c>
      <c r="HZ174">
        <v>206</v>
      </c>
      <c r="IA174">
        <v>206</v>
      </c>
      <c r="IB174">
        <v>208</v>
      </c>
      <c r="IC174">
        <v>209</v>
      </c>
      <c r="ID174">
        <v>210</v>
      </c>
      <c r="IE174">
        <v>211</v>
      </c>
      <c r="IF174">
        <v>213</v>
      </c>
      <c r="IG174">
        <v>214</v>
      </c>
      <c r="IH174">
        <v>215</v>
      </c>
      <c r="II174">
        <v>216</v>
      </c>
      <c r="IJ174">
        <v>217</v>
      </c>
      <c r="IK174">
        <v>219</v>
      </c>
      <c r="IL174">
        <v>223</v>
      </c>
      <c r="IM174">
        <v>225</v>
      </c>
      <c r="IN174">
        <v>226</v>
      </c>
      <c r="IO174">
        <v>226</v>
      </c>
      <c r="IP174">
        <v>227</v>
      </c>
      <c r="IQ174">
        <v>228</v>
      </c>
      <c r="IR174">
        <v>229</v>
      </c>
      <c r="IS174">
        <v>229</v>
      </c>
      <c r="IT174">
        <v>229</v>
      </c>
      <c r="IU174">
        <v>229</v>
      </c>
      <c r="IV174">
        <v>230</v>
      </c>
      <c r="IW174">
        <v>232</v>
      </c>
      <c r="IX174">
        <v>232</v>
      </c>
      <c r="IY174">
        <v>232</v>
      </c>
      <c r="IZ174">
        <v>232</v>
      </c>
      <c r="JA174">
        <v>233</v>
      </c>
      <c r="JB174">
        <v>234</v>
      </c>
      <c r="JC174">
        <v>235</v>
      </c>
      <c r="JD174">
        <v>235</v>
      </c>
      <c r="JE174">
        <v>237</v>
      </c>
      <c r="JF174">
        <v>237</v>
      </c>
      <c r="JG174">
        <v>237</v>
      </c>
      <c r="JH174">
        <v>237</v>
      </c>
      <c r="JI174">
        <v>237</v>
      </c>
      <c r="JJ174">
        <v>237</v>
      </c>
      <c r="JK174">
        <v>237</v>
      </c>
      <c r="JL174">
        <v>237</v>
      </c>
      <c r="JM174">
        <v>238</v>
      </c>
      <c r="JN174">
        <v>238</v>
      </c>
      <c r="JO174">
        <v>238</v>
      </c>
      <c r="JP174">
        <v>238</v>
      </c>
      <c r="JQ174">
        <v>238</v>
      </c>
      <c r="JR174">
        <v>238</v>
      </c>
      <c r="JS174">
        <v>238</v>
      </c>
      <c r="JT174">
        <v>244</v>
      </c>
      <c r="JU174">
        <v>244</v>
      </c>
      <c r="JV174">
        <v>244</v>
      </c>
      <c r="JW174">
        <v>244</v>
      </c>
      <c r="JX174">
        <v>244</v>
      </c>
      <c r="JY174">
        <v>244</v>
      </c>
      <c r="JZ174">
        <v>244</v>
      </c>
      <c r="KA174">
        <v>244</v>
      </c>
      <c r="KB174">
        <v>244</v>
      </c>
      <c r="KC174">
        <v>244</v>
      </c>
      <c r="KD174">
        <v>244</v>
      </c>
      <c r="KE174">
        <v>244</v>
      </c>
      <c r="KF174">
        <v>244</v>
      </c>
      <c r="KG174">
        <v>244</v>
      </c>
      <c r="KH174">
        <v>244</v>
      </c>
      <c r="KI174">
        <v>249</v>
      </c>
      <c r="KJ174">
        <v>249</v>
      </c>
      <c r="KK174">
        <v>249</v>
      </c>
      <c r="KL174">
        <v>249</v>
      </c>
      <c r="KM174">
        <v>249</v>
      </c>
      <c r="KN174">
        <v>249</v>
      </c>
      <c r="KO174">
        <v>249</v>
      </c>
      <c r="KP174">
        <v>250</v>
      </c>
      <c r="KQ174">
        <v>250</v>
      </c>
      <c r="KR174">
        <v>250</v>
      </c>
      <c r="KS174">
        <v>250</v>
      </c>
      <c r="KT174">
        <v>250</v>
      </c>
      <c r="KU174">
        <v>250</v>
      </c>
      <c r="KV174">
        <v>250</v>
      </c>
      <c r="KW174">
        <v>251</v>
      </c>
      <c r="KX174">
        <v>251</v>
      </c>
      <c r="KY174">
        <v>251</v>
      </c>
      <c r="KZ174">
        <v>251</v>
      </c>
      <c r="LA174">
        <v>251</v>
      </c>
      <c r="LB174">
        <v>251</v>
      </c>
      <c r="LC174">
        <v>251</v>
      </c>
      <c r="LD174">
        <v>251</v>
      </c>
      <c r="LE174">
        <v>251</v>
      </c>
      <c r="LF174">
        <v>251</v>
      </c>
      <c r="LG174">
        <v>251</v>
      </c>
      <c r="LH174">
        <v>255</v>
      </c>
      <c r="LI174">
        <v>255</v>
      </c>
      <c r="LJ174">
        <v>255</v>
      </c>
      <c r="LK174">
        <v>255</v>
      </c>
      <c r="LL174">
        <v>255</v>
      </c>
      <c r="LM174">
        <v>255</v>
      </c>
      <c r="LN174">
        <v>255</v>
      </c>
      <c r="LO174">
        <v>255</v>
      </c>
      <c r="LP174">
        <v>255</v>
      </c>
      <c r="LQ174">
        <v>259</v>
      </c>
      <c r="LR174">
        <v>259</v>
      </c>
      <c r="LS174">
        <v>259</v>
      </c>
      <c r="LT174">
        <v>259</v>
      </c>
      <c r="LU174">
        <v>259</v>
      </c>
      <c r="LV174">
        <v>259</v>
      </c>
      <c r="LW174">
        <v>259</v>
      </c>
      <c r="LX174">
        <v>259</v>
      </c>
      <c r="LY174">
        <v>260</v>
      </c>
      <c r="LZ174">
        <v>260</v>
      </c>
      <c r="MA174">
        <v>260</v>
      </c>
      <c r="MB174">
        <v>260</v>
      </c>
      <c r="MC174">
        <v>260</v>
      </c>
      <c r="MD174">
        <v>260</v>
      </c>
      <c r="ME174">
        <v>260</v>
      </c>
      <c r="MF174">
        <v>261</v>
      </c>
      <c r="MG174">
        <v>261</v>
      </c>
      <c r="MH174">
        <v>261</v>
      </c>
      <c r="MI174">
        <v>261</v>
      </c>
      <c r="MJ174">
        <v>261</v>
      </c>
      <c r="MK174">
        <v>261</v>
      </c>
      <c r="ML174">
        <v>262</v>
      </c>
      <c r="MM174">
        <v>262</v>
      </c>
      <c r="MN174">
        <v>262</v>
      </c>
      <c r="MO174">
        <v>262</v>
      </c>
      <c r="MP174">
        <v>262</v>
      </c>
      <c r="MQ174">
        <v>262</v>
      </c>
      <c r="MR174">
        <v>262</v>
      </c>
      <c r="MS174">
        <v>262</v>
      </c>
      <c r="MT174">
        <v>267</v>
      </c>
      <c r="MU174">
        <v>267</v>
      </c>
      <c r="MV174">
        <v>267</v>
      </c>
      <c r="MW174">
        <v>267</v>
      </c>
      <c r="MX174">
        <v>267</v>
      </c>
      <c r="MY174">
        <v>267</v>
      </c>
      <c r="MZ174">
        <v>267</v>
      </c>
      <c r="NA174">
        <v>273</v>
      </c>
      <c r="NB174">
        <v>273</v>
      </c>
      <c r="NC174">
        <v>273</v>
      </c>
      <c r="ND174">
        <v>273</v>
      </c>
      <c r="NE174">
        <v>273</v>
      </c>
      <c r="NF174">
        <v>273</v>
      </c>
      <c r="NG174">
        <v>273</v>
      </c>
      <c r="NH174">
        <v>279</v>
      </c>
      <c r="NI174">
        <v>279</v>
      </c>
      <c r="NJ174">
        <v>279</v>
      </c>
      <c r="NK174">
        <v>279</v>
      </c>
      <c r="NL174">
        <v>279</v>
      </c>
      <c r="NM174">
        <v>279</v>
      </c>
      <c r="NN174">
        <v>279</v>
      </c>
      <c r="NO174">
        <v>281</v>
      </c>
      <c r="NP174">
        <v>281</v>
      </c>
      <c r="NQ174">
        <v>281</v>
      </c>
      <c r="NR174">
        <v>281</v>
      </c>
      <c r="NS174">
        <v>281</v>
      </c>
      <c r="NT174">
        <v>281</v>
      </c>
      <c r="NU174">
        <v>281</v>
      </c>
      <c r="NV174">
        <v>285</v>
      </c>
      <c r="NW174">
        <v>285</v>
      </c>
      <c r="NX174">
        <v>285</v>
      </c>
      <c r="NY174">
        <v>285</v>
      </c>
      <c r="NZ174">
        <v>285</v>
      </c>
      <c r="OA174">
        <v>285</v>
      </c>
      <c r="OB174">
        <v>285</v>
      </c>
      <c r="OC174">
        <v>292</v>
      </c>
      <c r="OD174">
        <v>292</v>
      </c>
      <c r="OE174">
        <v>292</v>
      </c>
      <c r="OF174">
        <v>292</v>
      </c>
      <c r="OG174">
        <v>292</v>
      </c>
      <c r="OH174">
        <v>292</v>
      </c>
      <c r="OI174">
        <v>292</v>
      </c>
      <c r="OJ174">
        <v>297</v>
      </c>
      <c r="OK174">
        <v>297</v>
      </c>
      <c r="OL174">
        <v>297</v>
      </c>
      <c r="OM174">
        <v>297</v>
      </c>
      <c r="ON174">
        <v>297</v>
      </c>
      <c r="OO174">
        <v>297</v>
      </c>
      <c r="OP174">
        <v>297</v>
      </c>
      <c r="OQ174">
        <v>297</v>
      </c>
      <c r="OR174">
        <v>297</v>
      </c>
      <c r="OS174">
        <v>297</v>
      </c>
      <c r="OT174">
        <v>297</v>
      </c>
      <c r="OU174">
        <v>297</v>
      </c>
      <c r="OV174">
        <v>297</v>
      </c>
      <c r="OW174">
        <v>300</v>
      </c>
      <c r="OX174">
        <v>300</v>
      </c>
      <c r="OY174">
        <v>300</v>
      </c>
      <c r="OZ174">
        <v>300</v>
      </c>
      <c r="PA174">
        <v>300</v>
      </c>
      <c r="PB174">
        <v>300</v>
      </c>
      <c r="PC174">
        <v>300</v>
      </c>
      <c r="PD174">
        <v>326</v>
      </c>
      <c r="PE174">
        <v>326</v>
      </c>
      <c r="PF174">
        <v>334</v>
      </c>
      <c r="PG174">
        <v>335</v>
      </c>
      <c r="PH174">
        <v>337</v>
      </c>
      <c r="PI174">
        <v>338</v>
      </c>
      <c r="PJ174">
        <v>340</v>
      </c>
      <c r="PK174">
        <v>345</v>
      </c>
      <c r="PL174">
        <v>351</v>
      </c>
      <c r="PM174">
        <v>355</v>
      </c>
      <c r="PN174">
        <v>361</v>
      </c>
      <c r="PO174">
        <v>363</v>
      </c>
      <c r="PP174">
        <v>369</v>
      </c>
      <c r="PQ174">
        <v>378</v>
      </c>
      <c r="PR174">
        <v>381</v>
      </c>
      <c r="PS174">
        <v>387</v>
      </c>
      <c r="PT174">
        <v>394</v>
      </c>
      <c r="PU174">
        <v>403</v>
      </c>
      <c r="PV174">
        <v>418</v>
      </c>
      <c r="PW174">
        <v>433</v>
      </c>
      <c r="PX174">
        <v>444</v>
      </c>
      <c r="PY174">
        <v>449</v>
      </c>
      <c r="PZ174">
        <v>454</v>
      </c>
      <c r="QA174">
        <v>459</v>
      </c>
      <c r="QB174">
        <v>462</v>
      </c>
      <c r="QC174">
        <v>469</v>
      </c>
      <c r="QD174">
        <v>475</v>
      </c>
      <c r="QE174">
        <v>486</v>
      </c>
      <c r="QF174">
        <v>493</v>
      </c>
      <c r="QG174">
        <v>500</v>
      </c>
      <c r="QH174">
        <v>506</v>
      </c>
      <c r="QI174">
        <v>512</v>
      </c>
      <c r="QJ174">
        <v>520</v>
      </c>
      <c r="QK174">
        <v>527</v>
      </c>
      <c r="QL174">
        <v>531</v>
      </c>
      <c r="QM174">
        <v>538</v>
      </c>
      <c r="QN174">
        <v>542</v>
      </c>
      <c r="QO174">
        <v>552</v>
      </c>
      <c r="QP174">
        <v>563</v>
      </c>
      <c r="QQ174">
        <v>569</v>
      </c>
      <c r="QR174">
        <v>579</v>
      </c>
      <c r="QS174">
        <v>588</v>
      </c>
      <c r="QT174">
        <v>593</v>
      </c>
      <c r="QU174">
        <v>599</v>
      </c>
      <c r="QV174">
        <v>605</v>
      </c>
      <c r="QW174">
        <v>614</v>
      </c>
      <c r="QX174">
        <v>631</v>
      </c>
      <c r="QY174">
        <v>637</v>
      </c>
      <c r="QZ174">
        <v>643</v>
      </c>
      <c r="RA174">
        <v>654</v>
      </c>
      <c r="RB174">
        <v>666</v>
      </c>
      <c r="RC174">
        <v>677</v>
      </c>
      <c r="RD174">
        <v>682</v>
      </c>
      <c r="RE174">
        <v>690</v>
      </c>
      <c r="RF174">
        <v>695</v>
      </c>
      <c r="RG174">
        <v>701</v>
      </c>
      <c r="RH174">
        <v>716</v>
      </c>
      <c r="RI174">
        <v>722</v>
      </c>
      <c r="RJ174">
        <v>729</v>
      </c>
      <c r="RK174">
        <v>732</v>
      </c>
      <c r="RL174">
        <v>738</v>
      </c>
      <c r="RM174">
        <v>745</v>
      </c>
      <c r="RN174">
        <v>748</v>
      </c>
      <c r="RO174">
        <v>754</v>
      </c>
      <c r="RP174">
        <v>763</v>
      </c>
      <c r="RQ174">
        <v>771</v>
      </c>
      <c r="RR174">
        <v>774</v>
      </c>
      <c r="RS174">
        <v>777</v>
      </c>
      <c r="RT174">
        <v>783</v>
      </c>
      <c r="RU174">
        <v>786</v>
      </c>
      <c r="RV174">
        <v>793</v>
      </c>
      <c r="RW174">
        <v>800</v>
      </c>
      <c r="RX174">
        <v>806</v>
      </c>
      <c r="RY174">
        <v>810</v>
      </c>
      <c r="RZ174">
        <v>817</v>
      </c>
      <c r="SA174">
        <v>822</v>
      </c>
      <c r="SB174">
        <v>827</v>
      </c>
      <c r="SC174">
        <v>829</v>
      </c>
      <c r="SD174">
        <v>835</v>
      </c>
      <c r="SE174">
        <v>839</v>
      </c>
      <c r="SF174">
        <v>841</v>
      </c>
      <c r="SG174">
        <v>846</v>
      </c>
      <c r="SH174">
        <v>850</v>
      </c>
      <c r="SI174">
        <v>857</v>
      </c>
      <c r="SJ174">
        <v>859</v>
      </c>
      <c r="SK174">
        <v>861</v>
      </c>
      <c r="SL174">
        <v>866</v>
      </c>
      <c r="SM174">
        <v>871</v>
      </c>
      <c r="SN174">
        <v>874</v>
      </c>
      <c r="SO174">
        <v>875</v>
      </c>
      <c r="SP174">
        <v>879</v>
      </c>
      <c r="SQ174">
        <v>882</v>
      </c>
      <c r="SR174">
        <v>887</v>
      </c>
      <c r="SS174">
        <v>889</v>
      </c>
      <c r="ST174">
        <v>891</v>
      </c>
      <c r="SU174">
        <v>892</v>
      </c>
      <c r="SV174">
        <v>892</v>
      </c>
      <c r="SW174">
        <v>895</v>
      </c>
      <c r="SX174">
        <v>896</v>
      </c>
      <c r="SY174">
        <v>901</v>
      </c>
      <c r="SZ174">
        <v>903</v>
      </c>
      <c r="TA174">
        <v>903</v>
      </c>
      <c r="TB174">
        <v>905</v>
      </c>
      <c r="TC174">
        <v>905</v>
      </c>
      <c r="TD174">
        <v>906</v>
      </c>
      <c r="TE174">
        <v>906</v>
      </c>
      <c r="TF174">
        <v>906</v>
      </c>
      <c r="TG174">
        <v>909</v>
      </c>
      <c r="TH174">
        <v>911</v>
      </c>
      <c r="TI174">
        <v>913</v>
      </c>
      <c r="TJ174">
        <v>915</v>
      </c>
      <c r="TK174">
        <v>918</v>
      </c>
      <c r="TL174">
        <v>921</v>
      </c>
      <c r="TM174">
        <v>922</v>
      </c>
      <c r="TN174">
        <v>924</v>
      </c>
      <c r="TO174">
        <v>924</v>
      </c>
      <c r="TP174">
        <v>926</v>
      </c>
      <c r="TQ174">
        <v>927</v>
      </c>
      <c r="TR174">
        <v>928</v>
      </c>
      <c r="TS174">
        <v>928</v>
      </c>
      <c r="TT174">
        <v>928</v>
      </c>
      <c r="TU174">
        <v>928</v>
      </c>
      <c r="TV174">
        <v>933</v>
      </c>
      <c r="TW174">
        <v>933</v>
      </c>
      <c r="TX174">
        <v>934</v>
      </c>
      <c r="TY174">
        <v>936</v>
      </c>
      <c r="TZ174">
        <v>936</v>
      </c>
      <c r="UA174">
        <v>937</v>
      </c>
      <c r="UB174">
        <v>937</v>
      </c>
      <c r="UC174">
        <v>937</v>
      </c>
      <c r="UD174">
        <v>937</v>
      </c>
      <c r="UE174">
        <v>937</v>
      </c>
      <c r="UF174">
        <v>939</v>
      </c>
      <c r="UG174">
        <v>939</v>
      </c>
      <c r="UH174">
        <v>939</v>
      </c>
      <c r="UI174">
        <v>940</v>
      </c>
      <c r="UJ174">
        <v>941</v>
      </c>
      <c r="UK174">
        <v>942</v>
      </c>
      <c r="UL174">
        <v>942</v>
      </c>
      <c r="UM174">
        <v>943</v>
      </c>
      <c r="UN174">
        <v>943</v>
      </c>
      <c r="UO174">
        <v>943</v>
      </c>
      <c r="UP174">
        <v>943</v>
      </c>
      <c r="UQ174">
        <v>943</v>
      </c>
      <c r="UR174">
        <v>943</v>
      </c>
      <c r="US174">
        <v>943</v>
      </c>
      <c r="UT174">
        <v>943</v>
      </c>
      <c r="UU174">
        <v>943</v>
      </c>
      <c r="UV174">
        <v>948</v>
      </c>
      <c r="UW174">
        <v>948</v>
      </c>
      <c r="UX174">
        <v>948</v>
      </c>
      <c r="UY174">
        <v>949</v>
      </c>
      <c r="UZ174">
        <v>950</v>
      </c>
      <c r="VA174">
        <v>951</v>
      </c>
      <c r="VB174">
        <v>952</v>
      </c>
      <c r="VC174">
        <v>952</v>
      </c>
      <c r="VD174">
        <v>954</v>
      </c>
      <c r="VE174">
        <v>954</v>
      </c>
      <c r="VF174">
        <v>954</v>
      </c>
      <c r="VG174">
        <v>954</v>
      </c>
      <c r="VH174">
        <v>954</v>
      </c>
      <c r="VI174">
        <v>954</v>
      </c>
      <c r="VJ174">
        <v>954</v>
      </c>
      <c r="VK174">
        <v>955</v>
      </c>
      <c r="VL174">
        <v>955</v>
      </c>
      <c r="VM174">
        <v>955</v>
      </c>
      <c r="VN174">
        <v>955</v>
      </c>
      <c r="VO174">
        <v>955</v>
      </c>
      <c r="VP174">
        <v>955</v>
      </c>
      <c r="VQ174">
        <v>955</v>
      </c>
      <c r="VR174">
        <v>955</v>
      </c>
      <c r="VS174">
        <v>956</v>
      </c>
      <c r="VT174">
        <v>956</v>
      </c>
      <c r="VU174">
        <v>956</v>
      </c>
      <c r="VV174">
        <v>956</v>
      </c>
      <c r="VW174">
        <v>957</v>
      </c>
      <c r="VX174">
        <v>957</v>
      </c>
      <c r="VY174">
        <v>957</v>
      </c>
      <c r="VZ174">
        <v>957</v>
      </c>
      <c r="WA174">
        <v>957</v>
      </c>
      <c r="WB174">
        <v>957</v>
      </c>
      <c r="WC174">
        <v>958</v>
      </c>
      <c r="WD174">
        <v>958</v>
      </c>
      <c r="WE174">
        <v>958</v>
      </c>
      <c r="WF174">
        <v>958</v>
      </c>
      <c r="WG174">
        <v>958</v>
      </c>
      <c r="WH174">
        <v>958</v>
      </c>
      <c r="WI174">
        <v>958</v>
      </c>
      <c r="WJ174">
        <v>958</v>
      </c>
      <c r="WK174">
        <v>958</v>
      </c>
      <c r="WL174">
        <v>958</v>
      </c>
      <c r="WM174">
        <v>958</v>
      </c>
      <c r="WN174">
        <v>958</v>
      </c>
      <c r="WO174">
        <v>958</v>
      </c>
      <c r="WP174">
        <v>958</v>
      </c>
      <c r="WQ174">
        <v>958</v>
      </c>
      <c r="WR174">
        <v>958</v>
      </c>
      <c r="WS174">
        <v>958</v>
      </c>
      <c r="WT174">
        <v>958</v>
      </c>
      <c r="WU174">
        <v>958</v>
      </c>
      <c r="WV174">
        <v>958</v>
      </c>
      <c r="WW174">
        <v>958</v>
      </c>
      <c r="WX174">
        <v>958</v>
      </c>
      <c r="WY174">
        <v>958</v>
      </c>
      <c r="WZ174">
        <v>958</v>
      </c>
      <c r="XA174">
        <v>958</v>
      </c>
      <c r="XB174">
        <v>958</v>
      </c>
      <c r="XC174">
        <v>960</v>
      </c>
      <c r="XD174">
        <v>960</v>
      </c>
      <c r="XE174">
        <v>960</v>
      </c>
      <c r="XF174">
        <v>960</v>
      </c>
      <c r="XG174">
        <v>960</v>
      </c>
      <c r="XH174">
        <v>960</v>
      </c>
      <c r="XI174">
        <v>960</v>
      </c>
      <c r="XJ174">
        <v>960</v>
      </c>
      <c r="XK174">
        <v>960</v>
      </c>
      <c r="XL174">
        <v>960</v>
      </c>
      <c r="XM174">
        <v>960</v>
      </c>
      <c r="XN174">
        <v>960</v>
      </c>
      <c r="XO174">
        <v>960</v>
      </c>
      <c r="XP174">
        <v>960</v>
      </c>
      <c r="XQ174">
        <v>960</v>
      </c>
      <c r="XR174">
        <v>960</v>
      </c>
      <c r="XS174">
        <v>960</v>
      </c>
      <c r="XT174">
        <v>960</v>
      </c>
      <c r="XU174">
        <v>960</v>
      </c>
      <c r="XV174">
        <v>960</v>
      </c>
      <c r="XW174">
        <v>963</v>
      </c>
      <c r="XX174">
        <v>963</v>
      </c>
      <c r="XY174">
        <v>963</v>
      </c>
      <c r="XZ174">
        <v>963</v>
      </c>
      <c r="YA174">
        <v>963</v>
      </c>
      <c r="YB174">
        <v>963</v>
      </c>
      <c r="YC174">
        <v>963</v>
      </c>
      <c r="YD174">
        <v>964</v>
      </c>
      <c r="YE174">
        <v>964</v>
      </c>
      <c r="YF174">
        <v>964</v>
      </c>
      <c r="YG174">
        <v>964</v>
      </c>
      <c r="YH174">
        <v>964</v>
      </c>
      <c r="YI174">
        <v>964</v>
      </c>
      <c r="YJ174">
        <v>964</v>
      </c>
      <c r="YK174">
        <v>964</v>
      </c>
      <c r="YL174">
        <v>964</v>
      </c>
      <c r="YM174">
        <v>964</v>
      </c>
      <c r="YN174">
        <v>964</v>
      </c>
      <c r="YO174">
        <v>964</v>
      </c>
      <c r="YP174">
        <v>964</v>
      </c>
      <c r="YQ174">
        <v>964</v>
      </c>
      <c r="YR174">
        <v>964</v>
      </c>
      <c r="YS174">
        <v>964</v>
      </c>
      <c r="YT174">
        <v>964</v>
      </c>
      <c r="YU174">
        <v>964</v>
      </c>
      <c r="YV174">
        <v>964</v>
      </c>
      <c r="YW174">
        <v>964</v>
      </c>
      <c r="YX174">
        <v>964</v>
      </c>
      <c r="YY174">
        <v>967</v>
      </c>
      <c r="YZ174">
        <v>967</v>
      </c>
      <c r="ZA174">
        <v>967</v>
      </c>
      <c r="ZB174">
        <v>967</v>
      </c>
      <c r="ZC174">
        <v>967</v>
      </c>
      <c r="ZD174">
        <v>967</v>
      </c>
      <c r="ZE174">
        <v>967</v>
      </c>
      <c r="ZF174">
        <v>967</v>
      </c>
      <c r="ZG174">
        <v>967</v>
      </c>
      <c r="ZH174">
        <v>967</v>
      </c>
      <c r="ZI174">
        <v>967</v>
      </c>
      <c r="ZJ174">
        <v>972</v>
      </c>
      <c r="ZK174">
        <v>972</v>
      </c>
      <c r="ZL174">
        <v>972</v>
      </c>
      <c r="ZM174">
        <v>972</v>
      </c>
      <c r="ZN174">
        <v>972</v>
      </c>
      <c r="ZO174">
        <v>972</v>
      </c>
      <c r="ZP174">
        <v>972</v>
      </c>
      <c r="ZQ174">
        <v>980</v>
      </c>
      <c r="ZR174">
        <v>980</v>
      </c>
      <c r="ZS174">
        <v>980</v>
      </c>
      <c r="ZT174">
        <v>980</v>
      </c>
      <c r="ZU174">
        <v>980</v>
      </c>
      <c r="ZV174">
        <v>980</v>
      </c>
      <c r="ZW174">
        <v>980</v>
      </c>
      <c r="ZX174">
        <v>996</v>
      </c>
      <c r="ZY174">
        <v>996</v>
      </c>
      <c r="ZZ174">
        <v>996</v>
      </c>
      <c r="AAA174">
        <v>996</v>
      </c>
      <c r="AAB174">
        <v>996</v>
      </c>
    </row>
    <row r="175" spans="1:704" x14ac:dyDescent="0.35">
      <c r="A175" t="s">
        <v>108</v>
      </c>
      <c r="B175">
        <v>-13.254300000000001</v>
      </c>
      <c r="C175">
        <v>34.301499999999997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1</v>
      </c>
      <c r="CE175">
        <v>1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3</v>
      </c>
      <c r="CR175">
        <v>3</v>
      </c>
      <c r="CS175">
        <v>3</v>
      </c>
      <c r="CT175">
        <v>3</v>
      </c>
      <c r="CU175">
        <v>3</v>
      </c>
      <c r="CV175">
        <v>3</v>
      </c>
      <c r="CW175">
        <v>3</v>
      </c>
      <c r="CX175">
        <v>3</v>
      </c>
      <c r="CY175">
        <v>3</v>
      </c>
      <c r="CZ175">
        <v>3</v>
      </c>
      <c r="DA175">
        <v>3</v>
      </c>
      <c r="DB175">
        <v>3</v>
      </c>
      <c r="DC175">
        <v>3</v>
      </c>
      <c r="DD175">
        <v>3</v>
      </c>
      <c r="DE175">
        <v>3</v>
      </c>
      <c r="DF175">
        <v>3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3</v>
      </c>
      <c r="DN175">
        <v>3</v>
      </c>
      <c r="DO175">
        <v>3</v>
      </c>
      <c r="DP175">
        <v>3</v>
      </c>
      <c r="DQ175">
        <v>3</v>
      </c>
      <c r="DR175">
        <v>3</v>
      </c>
      <c r="DS175">
        <v>3</v>
      </c>
      <c r="DT175">
        <v>3</v>
      </c>
      <c r="DU175">
        <v>3</v>
      </c>
      <c r="DV175">
        <v>3</v>
      </c>
      <c r="DW175">
        <v>4</v>
      </c>
      <c r="DX175">
        <v>4</v>
      </c>
      <c r="DY175">
        <v>4</v>
      </c>
      <c r="DZ175">
        <v>4</v>
      </c>
      <c r="EA175">
        <v>4</v>
      </c>
      <c r="EB175">
        <v>4</v>
      </c>
      <c r="EC175">
        <v>4</v>
      </c>
      <c r="ED175">
        <v>4</v>
      </c>
      <c r="EE175">
        <v>4</v>
      </c>
      <c r="EF175">
        <v>4</v>
      </c>
      <c r="EG175">
        <v>4</v>
      </c>
      <c r="EH175">
        <v>4</v>
      </c>
      <c r="EI175">
        <v>4</v>
      </c>
      <c r="EJ175">
        <v>4</v>
      </c>
      <c r="EK175">
        <v>4</v>
      </c>
      <c r="EL175">
        <v>4</v>
      </c>
      <c r="EM175">
        <v>4</v>
      </c>
      <c r="EN175">
        <v>4</v>
      </c>
      <c r="EO175">
        <v>4</v>
      </c>
      <c r="EP175">
        <v>4</v>
      </c>
      <c r="EQ175">
        <v>5</v>
      </c>
      <c r="ER175">
        <v>6</v>
      </c>
      <c r="ES175">
        <v>6</v>
      </c>
      <c r="ET175">
        <v>6</v>
      </c>
      <c r="EU175">
        <v>6</v>
      </c>
      <c r="EV175">
        <v>8</v>
      </c>
      <c r="EW175">
        <v>8</v>
      </c>
      <c r="EX175">
        <v>8</v>
      </c>
      <c r="EY175">
        <v>11</v>
      </c>
      <c r="EZ175">
        <v>11</v>
      </c>
      <c r="FA175">
        <v>11</v>
      </c>
      <c r="FB175">
        <v>11</v>
      </c>
      <c r="FC175">
        <v>12</v>
      </c>
      <c r="FD175">
        <v>13</v>
      </c>
      <c r="FE175">
        <v>13</v>
      </c>
      <c r="FF175">
        <v>13</v>
      </c>
      <c r="FG175">
        <v>13</v>
      </c>
      <c r="FH175">
        <v>14</v>
      </c>
      <c r="FI175">
        <v>16</v>
      </c>
      <c r="FJ175">
        <v>16</v>
      </c>
      <c r="FK175">
        <v>16</v>
      </c>
      <c r="FL175">
        <v>17</v>
      </c>
      <c r="FM175">
        <v>17</v>
      </c>
      <c r="FN175">
        <v>19</v>
      </c>
      <c r="FO175">
        <v>19</v>
      </c>
      <c r="FP175">
        <v>24</v>
      </c>
      <c r="FQ175">
        <v>25</v>
      </c>
      <c r="FR175">
        <v>31</v>
      </c>
      <c r="FS175">
        <v>33</v>
      </c>
      <c r="FT175">
        <v>38</v>
      </c>
      <c r="FU175">
        <v>39</v>
      </c>
      <c r="FV175">
        <v>40</v>
      </c>
      <c r="FW175">
        <v>43</v>
      </c>
      <c r="FX175">
        <v>51</v>
      </c>
      <c r="FY175">
        <v>55</v>
      </c>
      <c r="FZ175">
        <v>55</v>
      </c>
      <c r="GA175">
        <v>59</v>
      </c>
      <c r="GB175">
        <v>62</v>
      </c>
      <c r="GC175">
        <v>64</v>
      </c>
      <c r="GD175">
        <v>76</v>
      </c>
      <c r="GE175">
        <v>76</v>
      </c>
      <c r="GF175">
        <v>87</v>
      </c>
      <c r="GG175">
        <v>87</v>
      </c>
      <c r="GH175">
        <v>99</v>
      </c>
      <c r="GI175">
        <v>99</v>
      </c>
      <c r="GJ175">
        <v>103</v>
      </c>
      <c r="GK175">
        <v>103</v>
      </c>
      <c r="GL175">
        <v>107</v>
      </c>
      <c r="GM175">
        <v>114</v>
      </c>
      <c r="GN175">
        <v>120</v>
      </c>
      <c r="GO175">
        <v>123</v>
      </c>
      <c r="GP175">
        <v>123</v>
      </c>
      <c r="GQ175">
        <v>128</v>
      </c>
      <c r="GR175">
        <v>136</v>
      </c>
      <c r="GS175">
        <v>137</v>
      </c>
      <c r="GT175">
        <v>137</v>
      </c>
      <c r="GU175">
        <v>143</v>
      </c>
      <c r="GV175">
        <v>146</v>
      </c>
      <c r="GW175">
        <v>146</v>
      </c>
      <c r="GX175">
        <v>152</v>
      </c>
      <c r="GY175">
        <v>152</v>
      </c>
      <c r="GZ175">
        <v>153</v>
      </c>
      <c r="HA175">
        <v>156</v>
      </c>
      <c r="HB175">
        <v>157</v>
      </c>
      <c r="HC175">
        <v>161</v>
      </c>
      <c r="HD175">
        <v>162</v>
      </c>
      <c r="HE175">
        <v>163</v>
      </c>
      <c r="HF175">
        <v>164</v>
      </c>
      <c r="HG175">
        <v>165</v>
      </c>
      <c r="HH175">
        <v>166</v>
      </c>
      <c r="HI175">
        <v>168</v>
      </c>
      <c r="HJ175">
        <v>168</v>
      </c>
      <c r="HK175">
        <v>169</v>
      </c>
      <c r="HL175">
        <v>170</v>
      </c>
      <c r="HM175">
        <v>173</v>
      </c>
      <c r="HN175">
        <v>173</v>
      </c>
      <c r="HO175">
        <v>174</v>
      </c>
      <c r="HP175">
        <v>174</v>
      </c>
      <c r="HQ175">
        <v>174</v>
      </c>
      <c r="HR175">
        <v>175</v>
      </c>
      <c r="HS175">
        <v>175</v>
      </c>
      <c r="HT175">
        <v>175</v>
      </c>
      <c r="HU175">
        <v>175</v>
      </c>
      <c r="HV175">
        <v>175</v>
      </c>
      <c r="HW175">
        <v>175</v>
      </c>
      <c r="HX175">
        <v>175</v>
      </c>
      <c r="HY175">
        <v>176</v>
      </c>
      <c r="HZ175">
        <v>176</v>
      </c>
      <c r="IA175">
        <v>176</v>
      </c>
      <c r="IB175">
        <v>176</v>
      </c>
      <c r="IC175">
        <v>177</v>
      </c>
      <c r="ID175">
        <v>177</v>
      </c>
      <c r="IE175">
        <v>177</v>
      </c>
      <c r="IF175">
        <v>178</v>
      </c>
      <c r="IG175">
        <v>178</v>
      </c>
      <c r="IH175">
        <v>178</v>
      </c>
      <c r="II175">
        <v>179</v>
      </c>
      <c r="IJ175">
        <v>179</v>
      </c>
      <c r="IK175">
        <v>179</v>
      </c>
      <c r="IL175">
        <v>179</v>
      </c>
      <c r="IM175">
        <v>179</v>
      </c>
      <c r="IN175">
        <v>179</v>
      </c>
      <c r="IO175">
        <v>179</v>
      </c>
      <c r="IP175">
        <v>179</v>
      </c>
      <c r="IQ175">
        <v>179</v>
      </c>
      <c r="IR175">
        <v>179</v>
      </c>
      <c r="IS175">
        <v>179</v>
      </c>
      <c r="IT175">
        <v>179</v>
      </c>
      <c r="IU175">
        <v>179</v>
      </c>
      <c r="IV175">
        <v>179</v>
      </c>
      <c r="IW175">
        <v>179</v>
      </c>
      <c r="IX175">
        <v>179</v>
      </c>
      <c r="IY175">
        <v>179</v>
      </c>
      <c r="IZ175">
        <v>179</v>
      </c>
      <c r="JA175">
        <v>180</v>
      </c>
      <c r="JB175">
        <v>180</v>
      </c>
      <c r="JC175">
        <v>180</v>
      </c>
      <c r="JD175">
        <v>180</v>
      </c>
      <c r="JE175">
        <v>180</v>
      </c>
      <c r="JF175">
        <v>180</v>
      </c>
      <c r="JG175">
        <v>180</v>
      </c>
      <c r="JH175">
        <v>180</v>
      </c>
      <c r="JI175">
        <v>181</v>
      </c>
      <c r="JJ175">
        <v>181</v>
      </c>
      <c r="JK175">
        <v>181</v>
      </c>
      <c r="JL175">
        <v>181</v>
      </c>
      <c r="JM175">
        <v>181</v>
      </c>
      <c r="JN175">
        <v>181</v>
      </c>
      <c r="JO175">
        <v>181</v>
      </c>
      <c r="JP175">
        <v>182</v>
      </c>
      <c r="JQ175">
        <v>183</v>
      </c>
      <c r="JR175">
        <v>183</v>
      </c>
      <c r="JS175">
        <v>183</v>
      </c>
      <c r="JT175">
        <v>183</v>
      </c>
      <c r="JU175">
        <v>183</v>
      </c>
      <c r="JV175">
        <v>183</v>
      </c>
      <c r="JW175">
        <v>183</v>
      </c>
      <c r="JX175">
        <v>184</v>
      </c>
      <c r="JY175">
        <v>184</v>
      </c>
      <c r="JZ175">
        <v>184</v>
      </c>
      <c r="KA175">
        <v>184</v>
      </c>
      <c r="KB175">
        <v>184</v>
      </c>
      <c r="KC175">
        <v>184</v>
      </c>
      <c r="KD175">
        <v>184</v>
      </c>
      <c r="KE175">
        <v>184</v>
      </c>
      <c r="KF175">
        <v>184</v>
      </c>
      <c r="KG175">
        <v>184</v>
      </c>
      <c r="KH175">
        <v>184</v>
      </c>
      <c r="KI175">
        <v>184</v>
      </c>
      <c r="KJ175">
        <v>185</v>
      </c>
      <c r="KK175">
        <v>185</v>
      </c>
      <c r="KL175">
        <v>185</v>
      </c>
      <c r="KM175">
        <v>185</v>
      </c>
      <c r="KN175">
        <v>185</v>
      </c>
      <c r="KO175">
        <v>185</v>
      </c>
      <c r="KP175">
        <v>185</v>
      </c>
      <c r="KQ175">
        <v>185</v>
      </c>
      <c r="KR175">
        <v>185</v>
      </c>
      <c r="KS175">
        <v>185</v>
      </c>
      <c r="KT175">
        <v>185</v>
      </c>
      <c r="KU175">
        <v>185</v>
      </c>
      <c r="KV175">
        <v>185</v>
      </c>
      <c r="KW175">
        <v>185</v>
      </c>
      <c r="KX175">
        <v>185</v>
      </c>
      <c r="KY175">
        <v>185</v>
      </c>
      <c r="KZ175">
        <v>185</v>
      </c>
      <c r="LA175">
        <v>185</v>
      </c>
      <c r="LB175">
        <v>185</v>
      </c>
      <c r="LC175">
        <v>185</v>
      </c>
      <c r="LD175">
        <v>185</v>
      </c>
      <c r="LE175">
        <v>185</v>
      </c>
      <c r="LF175">
        <v>185</v>
      </c>
      <c r="LG175">
        <v>185</v>
      </c>
      <c r="LH175">
        <v>185</v>
      </c>
      <c r="LI175">
        <v>185</v>
      </c>
      <c r="LJ175">
        <v>185</v>
      </c>
      <c r="LK175">
        <v>185</v>
      </c>
      <c r="LL175">
        <v>185</v>
      </c>
      <c r="LM175">
        <v>186</v>
      </c>
      <c r="LN175">
        <v>186</v>
      </c>
      <c r="LO175">
        <v>186</v>
      </c>
      <c r="LP175">
        <v>186</v>
      </c>
      <c r="LQ175">
        <v>186</v>
      </c>
      <c r="LR175">
        <v>187</v>
      </c>
      <c r="LS175">
        <v>187</v>
      </c>
      <c r="LT175">
        <v>187</v>
      </c>
      <c r="LU175">
        <v>187</v>
      </c>
      <c r="LV175">
        <v>187</v>
      </c>
      <c r="LW175">
        <v>187</v>
      </c>
      <c r="LX175">
        <v>187</v>
      </c>
      <c r="LY175">
        <v>187</v>
      </c>
      <c r="LZ175">
        <v>187</v>
      </c>
      <c r="MA175">
        <v>187</v>
      </c>
      <c r="MB175">
        <v>187</v>
      </c>
      <c r="MC175">
        <v>187</v>
      </c>
      <c r="MD175">
        <v>187</v>
      </c>
      <c r="ME175">
        <v>188</v>
      </c>
      <c r="MF175">
        <v>188</v>
      </c>
      <c r="MG175">
        <v>188</v>
      </c>
      <c r="MH175">
        <v>188</v>
      </c>
      <c r="MI175">
        <v>189</v>
      </c>
      <c r="MJ175">
        <v>189</v>
      </c>
      <c r="MK175">
        <v>191</v>
      </c>
      <c r="ML175">
        <v>192</v>
      </c>
      <c r="MM175">
        <v>195</v>
      </c>
      <c r="MN175">
        <v>196</v>
      </c>
      <c r="MO175">
        <v>199</v>
      </c>
      <c r="MP175">
        <v>199</v>
      </c>
      <c r="MQ175">
        <v>203</v>
      </c>
      <c r="MR175">
        <v>208</v>
      </c>
      <c r="MS175">
        <v>220</v>
      </c>
      <c r="MT175">
        <v>225</v>
      </c>
      <c r="MU175">
        <v>235</v>
      </c>
      <c r="MV175">
        <v>235</v>
      </c>
      <c r="MW175">
        <v>254</v>
      </c>
      <c r="MX175">
        <v>275</v>
      </c>
      <c r="MY175">
        <v>291</v>
      </c>
      <c r="MZ175">
        <v>300</v>
      </c>
      <c r="NA175">
        <v>314</v>
      </c>
      <c r="NB175">
        <v>321</v>
      </c>
      <c r="NC175">
        <v>336</v>
      </c>
      <c r="ND175">
        <v>353</v>
      </c>
      <c r="NE175">
        <v>396</v>
      </c>
      <c r="NF175">
        <v>445</v>
      </c>
      <c r="NG175">
        <v>470</v>
      </c>
      <c r="NH175">
        <v>508</v>
      </c>
      <c r="NI175">
        <v>518</v>
      </c>
      <c r="NJ175">
        <v>540</v>
      </c>
      <c r="NK175">
        <v>555</v>
      </c>
      <c r="NL175">
        <v>628</v>
      </c>
      <c r="NM175">
        <v>643</v>
      </c>
      <c r="NN175">
        <v>687</v>
      </c>
      <c r="NO175">
        <v>702</v>
      </c>
      <c r="NP175">
        <v>712</v>
      </c>
      <c r="NQ175">
        <v>726</v>
      </c>
      <c r="NR175">
        <v>761</v>
      </c>
      <c r="NS175">
        <v>779</v>
      </c>
      <c r="NT175">
        <v>779</v>
      </c>
      <c r="NU175">
        <v>837</v>
      </c>
      <c r="NV175">
        <v>856</v>
      </c>
      <c r="NW175">
        <v>874</v>
      </c>
      <c r="NX175">
        <v>883</v>
      </c>
      <c r="NY175">
        <v>900</v>
      </c>
      <c r="NZ175">
        <v>914</v>
      </c>
      <c r="OA175">
        <v>926</v>
      </c>
      <c r="OB175">
        <v>937</v>
      </c>
      <c r="OC175">
        <v>952</v>
      </c>
      <c r="OD175">
        <v>958</v>
      </c>
      <c r="OE175">
        <v>968</v>
      </c>
      <c r="OF175">
        <v>976</v>
      </c>
      <c r="OG175">
        <v>984</v>
      </c>
      <c r="OH175">
        <v>997</v>
      </c>
      <c r="OI175">
        <v>1004</v>
      </c>
      <c r="OJ175">
        <v>1013</v>
      </c>
      <c r="OK175">
        <v>1021</v>
      </c>
      <c r="OL175">
        <v>1024</v>
      </c>
      <c r="OM175">
        <v>1029</v>
      </c>
      <c r="ON175">
        <v>1033</v>
      </c>
      <c r="OO175">
        <v>1037</v>
      </c>
      <c r="OP175">
        <v>1041</v>
      </c>
      <c r="OQ175">
        <v>1044</v>
      </c>
      <c r="OR175">
        <v>1048</v>
      </c>
      <c r="OS175">
        <v>1053</v>
      </c>
      <c r="OT175">
        <v>1056</v>
      </c>
      <c r="OU175">
        <v>1058</v>
      </c>
      <c r="OV175">
        <v>1058</v>
      </c>
      <c r="OW175">
        <v>1067</v>
      </c>
      <c r="OX175">
        <v>1069</v>
      </c>
      <c r="OY175">
        <v>1070</v>
      </c>
      <c r="OZ175">
        <v>1074</v>
      </c>
      <c r="PA175">
        <v>1077</v>
      </c>
      <c r="PB175">
        <v>1078</v>
      </c>
      <c r="PC175">
        <v>1079</v>
      </c>
      <c r="PD175">
        <v>1082</v>
      </c>
      <c r="PE175">
        <v>1082</v>
      </c>
      <c r="PF175">
        <v>1084</v>
      </c>
      <c r="PG175">
        <v>1088</v>
      </c>
      <c r="PH175">
        <v>1088</v>
      </c>
      <c r="PI175">
        <v>1091</v>
      </c>
      <c r="PJ175">
        <v>1092</v>
      </c>
      <c r="PK175">
        <v>1093</v>
      </c>
      <c r="PL175">
        <v>1096</v>
      </c>
      <c r="PM175">
        <v>1098</v>
      </c>
      <c r="PN175">
        <v>1099</v>
      </c>
      <c r="PO175">
        <v>1105</v>
      </c>
      <c r="PP175">
        <v>1108</v>
      </c>
      <c r="PQ175">
        <v>1112</v>
      </c>
      <c r="PR175">
        <v>1113</v>
      </c>
      <c r="PS175">
        <v>1114</v>
      </c>
      <c r="PT175">
        <v>1114</v>
      </c>
      <c r="PU175">
        <v>1116</v>
      </c>
      <c r="PV175">
        <v>1117</v>
      </c>
      <c r="PW175">
        <v>1118</v>
      </c>
      <c r="PX175">
        <v>1119</v>
      </c>
      <c r="PY175">
        <v>1120</v>
      </c>
      <c r="PZ175">
        <v>1123</v>
      </c>
      <c r="QA175">
        <v>1124</v>
      </c>
      <c r="QB175">
        <v>1124</v>
      </c>
      <c r="QC175">
        <v>1125</v>
      </c>
      <c r="QD175">
        <v>1125</v>
      </c>
      <c r="QE175">
        <v>1126</v>
      </c>
      <c r="QF175">
        <v>1127</v>
      </c>
      <c r="QG175">
        <v>1128</v>
      </c>
      <c r="QH175">
        <v>1132</v>
      </c>
      <c r="QI175">
        <v>1133</v>
      </c>
      <c r="QJ175">
        <v>1134</v>
      </c>
      <c r="QK175">
        <v>1134</v>
      </c>
      <c r="QL175">
        <v>1136</v>
      </c>
      <c r="QM175">
        <v>1136</v>
      </c>
      <c r="QN175">
        <v>1138</v>
      </c>
      <c r="QO175">
        <v>1139</v>
      </c>
      <c r="QP175">
        <v>1142</v>
      </c>
      <c r="QQ175">
        <v>1142</v>
      </c>
      <c r="QR175">
        <v>1145</v>
      </c>
      <c r="QS175">
        <v>1145</v>
      </c>
      <c r="QT175">
        <v>1147</v>
      </c>
      <c r="QU175">
        <v>1147</v>
      </c>
      <c r="QV175">
        <v>1147</v>
      </c>
      <c r="QW175">
        <v>1147</v>
      </c>
      <c r="QX175">
        <v>1147</v>
      </c>
      <c r="QY175">
        <v>1148</v>
      </c>
      <c r="QZ175">
        <v>1148</v>
      </c>
      <c r="RA175">
        <v>1148</v>
      </c>
      <c r="RB175">
        <v>1148</v>
      </c>
      <c r="RC175">
        <v>1148</v>
      </c>
      <c r="RD175">
        <v>1149</v>
      </c>
      <c r="RE175">
        <v>1151</v>
      </c>
      <c r="RF175">
        <v>1152</v>
      </c>
      <c r="RG175">
        <v>1152</v>
      </c>
      <c r="RH175">
        <v>1153</v>
      </c>
      <c r="RI175">
        <v>1153</v>
      </c>
      <c r="RJ175">
        <v>1153</v>
      </c>
      <c r="RK175">
        <v>1153</v>
      </c>
      <c r="RL175">
        <v>1153</v>
      </c>
      <c r="RM175">
        <v>1153</v>
      </c>
      <c r="RN175">
        <v>1153</v>
      </c>
      <c r="RO175">
        <v>1153</v>
      </c>
      <c r="RP175">
        <v>1153</v>
      </c>
      <c r="RQ175">
        <v>1153</v>
      </c>
      <c r="RR175">
        <v>1153</v>
      </c>
      <c r="RS175">
        <v>1153</v>
      </c>
      <c r="RT175">
        <v>1153</v>
      </c>
      <c r="RU175">
        <v>1153</v>
      </c>
      <c r="RV175">
        <v>1153</v>
      </c>
      <c r="RW175">
        <v>1153</v>
      </c>
      <c r="RX175">
        <v>1154</v>
      </c>
      <c r="RY175">
        <v>1154</v>
      </c>
      <c r="RZ175">
        <v>1154</v>
      </c>
      <c r="SA175">
        <v>1154</v>
      </c>
      <c r="SB175">
        <v>1154</v>
      </c>
      <c r="SC175">
        <v>1154</v>
      </c>
      <c r="SD175">
        <v>1155</v>
      </c>
      <c r="SE175">
        <v>1155</v>
      </c>
      <c r="SF175">
        <v>1156</v>
      </c>
      <c r="SG175">
        <v>1156</v>
      </c>
      <c r="SH175">
        <v>1156</v>
      </c>
      <c r="SI175">
        <v>1156</v>
      </c>
      <c r="SJ175">
        <v>1156</v>
      </c>
      <c r="SK175">
        <v>1157</v>
      </c>
      <c r="SL175">
        <v>1157</v>
      </c>
      <c r="SM175">
        <v>1158</v>
      </c>
      <c r="SN175">
        <v>1158</v>
      </c>
      <c r="SO175">
        <v>1158</v>
      </c>
      <c r="SP175">
        <v>1158</v>
      </c>
      <c r="SQ175">
        <v>1159</v>
      </c>
      <c r="SR175">
        <v>1159</v>
      </c>
      <c r="SS175">
        <v>1159</v>
      </c>
      <c r="ST175">
        <v>1162</v>
      </c>
      <c r="SU175">
        <v>1163</v>
      </c>
      <c r="SV175">
        <v>1164</v>
      </c>
      <c r="SW175">
        <v>1166</v>
      </c>
      <c r="SX175">
        <v>1168</v>
      </c>
      <c r="SY175">
        <v>1168</v>
      </c>
      <c r="SZ175">
        <v>1171</v>
      </c>
      <c r="TA175">
        <v>1173</v>
      </c>
      <c r="TB175">
        <v>1177</v>
      </c>
      <c r="TC175">
        <v>1178</v>
      </c>
      <c r="TD175">
        <v>1179</v>
      </c>
      <c r="TE175">
        <v>1181</v>
      </c>
      <c r="TF175">
        <v>1182</v>
      </c>
      <c r="TG175">
        <v>1187</v>
      </c>
      <c r="TH175">
        <v>1194</v>
      </c>
      <c r="TI175">
        <v>1196</v>
      </c>
      <c r="TJ175">
        <v>1199</v>
      </c>
      <c r="TK175">
        <v>1202</v>
      </c>
      <c r="TL175">
        <v>1205</v>
      </c>
      <c r="TM175">
        <v>1208</v>
      </c>
      <c r="TN175">
        <v>1215</v>
      </c>
      <c r="TO175">
        <v>1218</v>
      </c>
      <c r="TP175">
        <v>1218</v>
      </c>
      <c r="TQ175">
        <v>1227</v>
      </c>
      <c r="TR175">
        <v>1234</v>
      </c>
      <c r="TS175">
        <v>1242</v>
      </c>
      <c r="TT175">
        <v>1250</v>
      </c>
      <c r="TU175">
        <v>1256</v>
      </c>
      <c r="TV175">
        <v>1264</v>
      </c>
      <c r="TW175">
        <v>1276</v>
      </c>
      <c r="TX175">
        <v>1301</v>
      </c>
      <c r="TY175">
        <v>1313</v>
      </c>
      <c r="TZ175">
        <v>1325</v>
      </c>
      <c r="UA175">
        <v>1338</v>
      </c>
      <c r="UB175">
        <v>1352</v>
      </c>
      <c r="UC175">
        <v>1363</v>
      </c>
      <c r="UD175">
        <v>1389</v>
      </c>
      <c r="UE175">
        <v>1410</v>
      </c>
      <c r="UF175">
        <v>1439</v>
      </c>
      <c r="UG175">
        <v>1458</v>
      </c>
      <c r="UH175">
        <v>1480</v>
      </c>
      <c r="UI175">
        <v>1513</v>
      </c>
      <c r="UJ175">
        <v>1540</v>
      </c>
      <c r="UK175">
        <v>1561</v>
      </c>
      <c r="UL175">
        <v>1588</v>
      </c>
      <c r="UM175">
        <v>1614</v>
      </c>
      <c r="UN175">
        <v>1635</v>
      </c>
      <c r="UO175">
        <v>1661</v>
      </c>
      <c r="UP175">
        <v>1685</v>
      </c>
      <c r="UQ175">
        <v>1700</v>
      </c>
      <c r="UR175">
        <v>1729</v>
      </c>
      <c r="US175">
        <v>1748</v>
      </c>
      <c r="UT175">
        <v>1776</v>
      </c>
      <c r="UU175">
        <v>1805</v>
      </c>
      <c r="UV175">
        <v>1828</v>
      </c>
      <c r="UW175">
        <v>1850</v>
      </c>
      <c r="UX175">
        <v>1874</v>
      </c>
      <c r="UY175">
        <v>1895</v>
      </c>
      <c r="UZ175">
        <v>1919</v>
      </c>
      <c r="VA175">
        <v>1941</v>
      </c>
      <c r="VB175">
        <v>1955</v>
      </c>
      <c r="VC175">
        <v>1968</v>
      </c>
      <c r="VD175">
        <v>1983</v>
      </c>
      <c r="VE175">
        <v>1998</v>
      </c>
      <c r="VF175">
        <v>2012</v>
      </c>
      <c r="VG175">
        <v>2028</v>
      </c>
      <c r="VH175">
        <v>2044</v>
      </c>
      <c r="VI175">
        <v>2059</v>
      </c>
      <c r="VJ175">
        <v>2074</v>
      </c>
      <c r="VK175">
        <v>2082</v>
      </c>
      <c r="VL175">
        <v>2098</v>
      </c>
      <c r="VM175">
        <v>2111</v>
      </c>
      <c r="VN175">
        <v>2129</v>
      </c>
      <c r="VO175">
        <v>2148</v>
      </c>
      <c r="VP175">
        <v>2157</v>
      </c>
      <c r="VQ175">
        <v>2161</v>
      </c>
      <c r="VR175">
        <v>2168</v>
      </c>
      <c r="VS175">
        <v>2177</v>
      </c>
      <c r="VT175">
        <v>2185</v>
      </c>
      <c r="VU175">
        <v>2195</v>
      </c>
      <c r="VV175">
        <v>2203</v>
      </c>
      <c r="VW175">
        <v>2206</v>
      </c>
      <c r="VX175">
        <v>2210</v>
      </c>
      <c r="VY175">
        <v>2217</v>
      </c>
      <c r="VZ175">
        <v>2225</v>
      </c>
      <c r="WA175">
        <v>2229</v>
      </c>
      <c r="WB175">
        <v>2229</v>
      </c>
      <c r="WC175">
        <v>2232</v>
      </c>
      <c r="WD175">
        <v>2236</v>
      </c>
      <c r="WE175">
        <v>2238</v>
      </c>
      <c r="WF175">
        <v>2242</v>
      </c>
      <c r="WG175">
        <v>2244</v>
      </c>
      <c r="WH175">
        <v>2246</v>
      </c>
      <c r="WI175">
        <v>2251</v>
      </c>
      <c r="WJ175">
        <v>2252</v>
      </c>
      <c r="WK175">
        <v>2256</v>
      </c>
      <c r="WL175">
        <v>2261</v>
      </c>
      <c r="WM175">
        <v>2264</v>
      </c>
      <c r="WN175">
        <v>2267</v>
      </c>
      <c r="WO175">
        <v>2268</v>
      </c>
      <c r="WP175">
        <v>2269</v>
      </c>
      <c r="WQ175">
        <v>2272</v>
      </c>
      <c r="WR175">
        <v>2275</v>
      </c>
      <c r="WS175">
        <v>2276</v>
      </c>
      <c r="WT175">
        <v>2278</v>
      </c>
      <c r="WU175">
        <v>2279</v>
      </c>
      <c r="WV175">
        <v>2281</v>
      </c>
      <c r="WW175">
        <v>2282</v>
      </c>
      <c r="WX175">
        <v>2282</v>
      </c>
      <c r="WY175">
        <v>2283</v>
      </c>
      <c r="WZ175">
        <v>2284</v>
      </c>
      <c r="XA175">
        <v>2284</v>
      </c>
      <c r="XB175">
        <v>2286</v>
      </c>
      <c r="XC175">
        <v>2287</v>
      </c>
      <c r="XD175">
        <v>2287</v>
      </c>
      <c r="XE175">
        <v>2287</v>
      </c>
      <c r="XF175">
        <v>2288</v>
      </c>
      <c r="XG175">
        <v>2290</v>
      </c>
      <c r="XH175">
        <v>2290</v>
      </c>
      <c r="XI175">
        <v>2292</v>
      </c>
      <c r="XJ175">
        <v>2292</v>
      </c>
      <c r="XK175">
        <v>2292</v>
      </c>
      <c r="XL175">
        <v>2292</v>
      </c>
      <c r="XM175">
        <v>2292</v>
      </c>
      <c r="XN175">
        <v>2292</v>
      </c>
      <c r="XO175">
        <v>2294</v>
      </c>
      <c r="XP175">
        <v>2295</v>
      </c>
      <c r="XQ175">
        <v>2296</v>
      </c>
      <c r="XR175">
        <v>2296</v>
      </c>
      <c r="XS175">
        <v>2296</v>
      </c>
      <c r="XT175">
        <v>2296</v>
      </c>
      <c r="XU175">
        <v>2296</v>
      </c>
      <c r="XV175">
        <v>2296</v>
      </c>
      <c r="XW175">
        <v>2296</v>
      </c>
      <c r="XX175">
        <v>2297</v>
      </c>
      <c r="XY175">
        <v>2298</v>
      </c>
      <c r="XZ175">
        <v>2299</v>
      </c>
      <c r="YA175">
        <v>2300</v>
      </c>
      <c r="YB175">
        <v>2301</v>
      </c>
      <c r="YC175">
        <v>2302</v>
      </c>
      <c r="YD175">
        <v>2302</v>
      </c>
      <c r="YE175">
        <v>2302</v>
      </c>
      <c r="YF175">
        <v>2302</v>
      </c>
      <c r="YG175">
        <v>2302</v>
      </c>
      <c r="YH175">
        <v>2302</v>
      </c>
      <c r="YI175">
        <v>2302</v>
      </c>
      <c r="YJ175">
        <v>2302</v>
      </c>
      <c r="YK175">
        <v>2302</v>
      </c>
      <c r="YL175">
        <v>2302</v>
      </c>
      <c r="YM175">
        <v>2302</v>
      </c>
      <c r="YN175">
        <v>2302</v>
      </c>
      <c r="YO175">
        <v>2302</v>
      </c>
      <c r="YP175">
        <v>2302</v>
      </c>
      <c r="YQ175">
        <v>2302</v>
      </c>
      <c r="YR175">
        <v>2302</v>
      </c>
      <c r="YS175">
        <v>2302</v>
      </c>
      <c r="YT175">
        <v>2303</v>
      </c>
      <c r="YU175">
        <v>2303</v>
      </c>
      <c r="YV175">
        <v>2304</v>
      </c>
      <c r="YW175">
        <v>2304</v>
      </c>
      <c r="YX175">
        <v>2304</v>
      </c>
      <c r="YY175">
        <v>2304</v>
      </c>
      <c r="YZ175">
        <v>2304</v>
      </c>
      <c r="ZA175">
        <v>2304</v>
      </c>
      <c r="ZB175">
        <v>2304</v>
      </c>
      <c r="ZC175">
        <v>2304</v>
      </c>
      <c r="ZD175">
        <v>2305</v>
      </c>
      <c r="ZE175">
        <v>2305</v>
      </c>
      <c r="ZF175">
        <v>2306</v>
      </c>
      <c r="ZG175">
        <v>2306</v>
      </c>
      <c r="ZH175">
        <v>2307</v>
      </c>
      <c r="ZI175">
        <v>2307</v>
      </c>
      <c r="ZJ175">
        <v>2307</v>
      </c>
      <c r="ZK175">
        <v>2307</v>
      </c>
      <c r="ZL175">
        <v>2307</v>
      </c>
      <c r="ZM175">
        <v>2307</v>
      </c>
      <c r="ZN175">
        <v>2307</v>
      </c>
      <c r="ZO175">
        <v>2307</v>
      </c>
      <c r="ZP175">
        <v>2307</v>
      </c>
      <c r="ZQ175">
        <v>2307</v>
      </c>
      <c r="ZR175">
        <v>2308</v>
      </c>
      <c r="ZS175">
        <v>2308</v>
      </c>
      <c r="ZT175">
        <v>2310</v>
      </c>
      <c r="ZU175">
        <v>2310</v>
      </c>
      <c r="ZV175">
        <v>2311</v>
      </c>
      <c r="ZW175">
        <v>2311</v>
      </c>
      <c r="ZX175">
        <v>2311</v>
      </c>
      <c r="ZY175">
        <v>2311</v>
      </c>
      <c r="ZZ175">
        <v>2313</v>
      </c>
      <c r="AAA175">
        <v>2313</v>
      </c>
      <c r="AAB175">
        <v>2317</v>
      </c>
    </row>
    <row r="176" spans="1:704" x14ac:dyDescent="0.35">
      <c r="A176" t="s">
        <v>109</v>
      </c>
      <c r="B176">
        <v>4.2104840000000001</v>
      </c>
      <c r="C176">
        <v>101.97576599999999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2</v>
      </c>
      <c r="BH176">
        <v>2</v>
      </c>
      <c r="BI176">
        <v>2</v>
      </c>
      <c r="BJ176">
        <v>3</v>
      </c>
      <c r="BK176">
        <v>7</v>
      </c>
      <c r="BL176">
        <v>11</v>
      </c>
      <c r="BM176">
        <v>16</v>
      </c>
      <c r="BN176">
        <v>18</v>
      </c>
      <c r="BO176">
        <v>21</v>
      </c>
      <c r="BP176">
        <v>26</v>
      </c>
      <c r="BQ176">
        <v>28</v>
      </c>
      <c r="BR176">
        <v>34</v>
      </c>
      <c r="BS176">
        <v>39</v>
      </c>
      <c r="BT176">
        <v>43</v>
      </c>
      <c r="BU176">
        <v>48</v>
      </c>
      <c r="BV176">
        <v>50</v>
      </c>
      <c r="BW176">
        <v>52</v>
      </c>
      <c r="BX176">
        <v>57</v>
      </c>
      <c r="BY176">
        <v>60</v>
      </c>
      <c r="BZ176">
        <v>62</v>
      </c>
      <c r="CA176">
        <v>64</v>
      </c>
      <c r="CB176">
        <v>65</v>
      </c>
      <c r="CC176">
        <v>66</v>
      </c>
      <c r="CD176">
        <v>68</v>
      </c>
      <c r="CE176">
        <v>71</v>
      </c>
      <c r="CF176">
        <v>74</v>
      </c>
      <c r="CG176">
        <v>79</v>
      </c>
      <c r="CH176">
        <v>80</v>
      </c>
      <c r="CI176">
        <v>83</v>
      </c>
      <c r="CJ176">
        <v>85</v>
      </c>
      <c r="CK176">
        <v>87</v>
      </c>
      <c r="CL176">
        <v>88</v>
      </c>
      <c r="CM176">
        <v>88</v>
      </c>
      <c r="CN176">
        <v>89</v>
      </c>
      <c r="CO176">
        <v>90</v>
      </c>
      <c r="CP176">
        <v>92</v>
      </c>
      <c r="CQ176">
        <v>94</v>
      </c>
      <c r="CR176">
        <v>95</v>
      </c>
      <c r="CS176">
        <v>96</v>
      </c>
      <c r="CT176">
        <v>98</v>
      </c>
      <c r="CU176">
        <v>98</v>
      </c>
      <c r="CV176">
        <v>99</v>
      </c>
      <c r="CW176">
        <v>100</v>
      </c>
      <c r="CX176">
        <v>101</v>
      </c>
      <c r="CY176">
        <v>103</v>
      </c>
      <c r="CZ176">
        <v>103</v>
      </c>
      <c r="DA176">
        <v>104</v>
      </c>
      <c r="DB176">
        <v>105</v>
      </c>
      <c r="DC176">
        <v>105</v>
      </c>
      <c r="DD176">
        <v>107</v>
      </c>
      <c r="DE176">
        <v>107</v>
      </c>
      <c r="DF176">
        <v>108</v>
      </c>
      <c r="DG176">
        <v>108</v>
      </c>
      <c r="DH176">
        <v>109</v>
      </c>
      <c r="DI176">
        <v>110</v>
      </c>
      <c r="DJ176">
        <v>110</v>
      </c>
      <c r="DK176">
        <v>111</v>
      </c>
      <c r="DL176">
        <v>113</v>
      </c>
      <c r="DM176">
        <v>113</v>
      </c>
      <c r="DN176">
        <v>113</v>
      </c>
      <c r="DO176">
        <v>113</v>
      </c>
      <c r="DP176">
        <v>113</v>
      </c>
      <c r="DQ176">
        <v>114</v>
      </c>
      <c r="DR176">
        <v>114</v>
      </c>
      <c r="DS176">
        <v>114</v>
      </c>
      <c r="DT176">
        <v>115</v>
      </c>
      <c r="DU176">
        <v>115</v>
      </c>
      <c r="DV176">
        <v>115</v>
      </c>
      <c r="DW176">
        <v>115</v>
      </c>
      <c r="DX176">
        <v>115</v>
      </c>
      <c r="DY176">
        <v>115</v>
      </c>
      <c r="DZ176">
        <v>115</v>
      </c>
      <c r="EA176">
        <v>115</v>
      </c>
      <c r="EB176">
        <v>115</v>
      </c>
      <c r="EC176">
        <v>115</v>
      </c>
      <c r="ED176">
        <v>115</v>
      </c>
      <c r="EE176">
        <v>115</v>
      </c>
      <c r="EF176">
        <v>115</v>
      </c>
      <c r="EG176">
        <v>115</v>
      </c>
      <c r="EH176">
        <v>116</v>
      </c>
      <c r="EI176">
        <v>117</v>
      </c>
      <c r="EJ176">
        <v>117</v>
      </c>
      <c r="EK176">
        <v>117</v>
      </c>
      <c r="EL176">
        <v>117</v>
      </c>
      <c r="EM176">
        <v>117</v>
      </c>
      <c r="EN176">
        <v>118</v>
      </c>
      <c r="EO176">
        <v>119</v>
      </c>
      <c r="EP176">
        <v>121</v>
      </c>
      <c r="EQ176">
        <v>121</v>
      </c>
      <c r="ER176">
        <v>121</v>
      </c>
      <c r="ES176">
        <v>121</v>
      </c>
      <c r="ET176">
        <v>121</v>
      </c>
      <c r="EU176">
        <v>121</v>
      </c>
      <c r="EV176">
        <v>121</v>
      </c>
      <c r="EW176">
        <v>121</v>
      </c>
      <c r="EX176">
        <v>121</v>
      </c>
      <c r="EY176">
        <v>121</v>
      </c>
      <c r="EZ176">
        <v>121</v>
      </c>
      <c r="FA176">
        <v>121</v>
      </c>
      <c r="FB176">
        <v>121</v>
      </c>
      <c r="FC176">
        <v>121</v>
      </c>
      <c r="FD176">
        <v>121</v>
      </c>
      <c r="FE176">
        <v>121</v>
      </c>
      <c r="FF176">
        <v>121</v>
      </c>
      <c r="FG176">
        <v>121</v>
      </c>
      <c r="FH176">
        <v>121</v>
      </c>
      <c r="FI176">
        <v>121</v>
      </c>
      <c r="FJ176">
        <v>121</v>
      </c>
      <c r="FK176">
        <v>121</v>
      </c>
      <c r="FL176">
        <v>121</v>
      </c>
      <c r="FM176">
        <v>121</v>
      </c>
      <c r="FN176">
        <v>121</v>
      </c>
      <c r="FO176">
        <v>121</v>
      </c>
      <c r="FP176">
        <v>121</v>
      </c>
      <c r="FQ176">
        <v>121</v>
      </c>
      <c r="FR176">
        <v>122</v>
      </c>
      <c r="FS176">
        <v>122</v>
      </c>
      <c r="FT176">
        <v>122</v>
      </c>
      <c r="FU176">
        <v>122</v>
      </c>
      <c r="FV176">
        <v>122</v>
      </c>
      <c r="FW176">
        <v>122</v>
      </c>
      <c r="FX176">
        <v>122</v>
      </c>
      <c r="FY176">
        <v>123</v>
      </c>
      <c r="FZ176">
        <v>123</v>
      </c>
      <c r="GA176">
        <v>123</v>
      </c>
      <c r="GB176">
        <v>123</v>
      </c>
      <c r="GC176">
        <v>123</v>
      </c>
      <c r="GD176">
        <v>123</v>
      </c>
      <c r="GE176">
        <v>123</v>
      </c>
      <c r="GF176">
        <v>123</v>
      </c>
      <c r="GG176">
        <v>123</v>
      </c>
      <c r="GH176">
        <v>124</v>
      </c>
      <c r="GI176">
        <v>124</v>
      </c>
      <c r="GJ176">
        <v>124</v>
      </c>
      <c r="GK176">
        <v>125</v>
      </c>
      <c r="GL176">
        <v>125</v>
      </c>
      <c r="GM176">
        <v>125</v>
      </c>
      <c r="GN176">
        <v>125</v>
      </c>
      <c r="GO176">
        <v>125</v>
      </c>
      <c r="GP176">
        <v>125</v>
      </c>
      <c r="GQ176">
        <v>125</v>
      </c>
      <c r="GR176">
        <v>125</v>
      </c>
      <c r="GS176">
        <v>125</v>
      </c>
      <c r="GT176">
        <v>125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125</v>
      </c>
      <c r="HO176">
        <v>125</v>
      </c>
      <c r="HP176">
        <v>126</v>
      </c>
      <c r="HQ176">
        <v>127</v>
      </c>
      <c r="HR176">
        <v>127</v>
      </c>
      <c r="HS176">
        <v>128</v>
      </c>
      <c r="HT176">
        <v>128</v>
      </c>
      <c r="HU176">
        <v>128</v>
      </c>
      <c r="HV176">
        <v>128</v>
      </c>
      <c r="HW176">
        <v>128</v>
      </c>
      <c r="HX176">
        <v>128</v>
      </c>
      <c r="HY176">
        <v>128</v>
      </c>
      <c r="HZ176">
        <v>128</v>
      </c>
      <c r="IA176">
        <v>128</v>
      </c>
      <c r="IB176">
        <v>128</v>
      </c>
      <c r="IC176">
        <v>128</v>
      </c>
      <c r="ID176">
        <v>128</v>
      </c>
      <c r="IE176">
        <v>128</v>
      </c>
      <c r="IF176">
        <v>129</v>
      </c>
      <c r="IG176">
        <v>129</v>
      </c>
      <c r="IH176">
        <v>129</v>
      </c>
      <c r="II176">
        <v>129</v>
      </c>
      <c r="IJ176">
        <v>130</v>
      </c>
      <c r="IK176">
        <v>131</v>
      </c>
      <c r="IL176">
        <v>131</v>
      </c>
      <c r="IM176">
        <v>131</v>
      </c>
      <c r="IN176">
        <v>132</v>
      </c>
      <c r="IO176">
        <v>133</v>
      </c>
      <c r="IP176">
        <v>133</v>
      </c>
      <c r="IQ176">
        <v>133</v>
      </c>
      <c r="IR176">
        <v>134</v>
      </c>
      <c r="IS176">
        <v>135</v>
      </c>
      <c r="IT176">
        <v>136</v>
      </c>
      <c r="IU176">
        <v>136</v>
      </c>
      <c r="IV176">
        <v>136</v>
      </c>
      <c r="IW176">
        <v>136</v>
      </c>
      <c r="IX176">
        <v>138</v>
      </c>
      <c r="IY176">
        <v>139</v>
      </c>
      <c r="IZ176">
        <v>141</v>
      </c>
      <c r="JA176">
        <v>144</v>
      </c>
      <c r="JB176">
        <v>145</v>
      </c>
      <c r="JC176">
        <v>148</v>
      </c>
      <c r="JD176">
        <v>153</v>
      </c>
      <c r="JE176">
        <v>157</v>
      </c>
      <c r="JF176">
        <v>160</v>
      </c>
      <c r="JG176">
        <v>163</v>
      </c>
      <c r="JH176">
        <v>166</v>
      </c>
      <c r="JI176">
        <v>170</v>
      </c>
      <c r="JJ176">
        <v>174</v>
      </c>
      <c r="JK176">
        <v>176</v>
      </c>
      <c r="JL176">
        <v>182</v>
      </c>
      <c r="JM176">
        <v>188</v>
      </c>
      <c r="JN176">
        <v>190</v>
      </c>
      <c r="JO176">
        <v>197</v>
      </c>
      <c r="JP176">
        <v>201</v>
      </c>
      <c r="JQ176">
        <v>208</v>
      </c>
      <c r="JR176">
        <v>219</v>
      </c>
      <c r="JS176">
        <v>228</v>
      </c>
      <c r="JT176">
        <v>231</v>
      </c>
      <c r="JU176">
        <v>237</v>
      </c>
      <c r="JV176">
        <v>239</v>
      </c>
      <c r="JW176">
        <v>241</v>
      </c>
      <c r="JX176">
        <v>251</v>
      </c>
      <c r="JY176">
        <v>255</v>
      </c>
      <c r="JZ176">
        <v>258</v>
      </c>
      <c r="KA176">
        <v>263</v>
      </c>
      <c r="KB176">
        <v>266</v>
      </c>
      <c r="KC176">
        <v>268</v>
      </c>
      <c r="KD176">
        <v>270</v>
      </c>
      <c r="KE176">
        <v>271</v>
      </c>
      <c r="KF176">
        <v>277</v>
      </c>
      <c r="KG176">
        <v>279</v>
      </c>
      <c r="KH176">
        <v>282</v>
      </c>
      <c r="KI176">
        <v>286</v>
      </c>
      <c r="KJ176">
        <v>294</v>
      </c>
      <c r="KK176">
        <v>300</v>
      </c>
      <c r="KL176">
        <v>302</v>
      </c>
      <c r="KM176">
        <v>303</v>
      </c>
      <c r="KN176">
        <v>304</v>
      </c>
      <c r="KO176">
        <v>306</v>
      </c>
      <c r="KP176">
        <v>309</v>
      </c>
      <c r="KQ176">
        <v>313</v>
      </c>
      <c r="KR176">
        <v>318</v>
      </c>
      <c r="KS176">
        <v>322</v>
      </c>
      <c r="KT176">
        <v>326</v>
      </c>
      <c r="KU176">
        <v>329</v>
      </c>
      <c r="KV176">
        <v>332</v>
      </c>
      <c r="KW176">
        <v>335</v>
      </c>
      <c r="KX176">
        <v>337</v>
      </c>
      <c r="KY176">
        <v>341</v>
      </c>
      <c r="KZ176">
        <v>345</v>
      </c>
      <c r="LA176">
        <v>348</v>
      </c>
      <c r="LB176">
        <v>350</v>
      </c>
      <c r="LC176">
        <v>354</v>
      </c>
      <c r="LD176">
        <v>357</v>
      </c>
      <c r="LE176">
        <v>360</v>
      </c>
      <c r="LF176">
        <v>362</v>
      </c>
      <c r="LG176">
        <v>364</v>
      </c>
      <c r="LH176">
        <v>375</v>
      </c>
      <c r="LI176">
        <v>375</v>
      </c>
      <c r="LJ176">
        <v>379</v>
      </c>
      <c r="LK176">
        <v>382</v>
      </c>
      <c r="LL176">
        <v>384</v>
      </c>
      <c r="LM176">
        <v>388</v>
      </c>
      <c r="LN176">
        <v>393</v>
      </c>
      <c r="LO176">
        <v>396</v>
      </c>
      <c r="LP176">
        <v>402</v>
      </c>
      <c r="LQ176">
        <v>411</v>
      </c>
      <c r="LR176">
        <v>415</v>
      </c>
      <c r="LS176">
        <v>419</v>
      </c>
      <c r="LT176">
        <v>422</v>
      </c>
      <c r="LU176">
        <v>429</v>
      </c>
      <c r="LV176">
        <v>432</v>
      </c>
      <c r="LW176">
        <v>432</v>
      </c>
      <c r="LX176">
        <v>433</v>
      </c>
      <c r="LY176">
        <v>437</v>
      </c>
      <c r="LZ176">
        <v>438</v>
      </c>
      <c r="MA176">
        <v>439</v>
      </c>
      <c r="MB176">
        <v>444</v>
      </c>
      <c r="MC176">
        <v>446</v>
      </c>
      <c r="MD176">
        <v>449</v>
      </c>
      <c r="ME176">
        <v>451</v>
      </c>
      <c r="MF176">
        <v>452</v>
      </c>
      <c r="MG176">
        <v>455</v>
      </c>
      <c r="MH176">
        <v>457</v>
      </c>
      <c r="MI176">
        <v>463</v>
      </c>
      <c r="MJ176">
        <v>471</v>
      </c>
      <c r="MK176">
        <v>474</v>
      </c>
      <c r="ML176">
        <v>483</v>
      </c>
      <c r="MM176">
        <v>494</v>
      </c>
      <c r="MN176">
        <v>501</v>
      </c>
      <c r="MO176">
        <v>512</v>
      </c>
      <c r="MP176">
        <v>513</v>
      </c>
      <c r="MQ176">
        <v>521</v>
      </c>
      <c r="MR176">
        <v>537</v>
      </c>
      <c r="MS176">
        <v>542</v>
      </c>
      <c r="MT176">
        <v>551</v>
      </c>
      <c r="MU176">
        <v>555</v>
      </c>
      <c r="MV176">
        <v>559</v>
      </c>
      <c r="MW176">
        <v>563</v>
      </c>
      <c r="MX176">
        <v>578</v>
      </c>
      <c r="MY176">
        <v>586</v>
      </c>
      <c r="MZ176">
        <v>594</v>
      </c>
      <c r="NA176">
        <v>601</v>
      </c>
      <c r="NB176">
        <v>605</v>
      </c>
      <c r="NC176">
        <v>619</v>
      </c>
      <c r="ND176">
        <v>630</v>
      </c>
      <c r="NE176">
        <v>642</v>
      </c>
      <c r="NF176">
        <v>660</v>
      </c>
      <c r="NG176">
        <v>667</v>
      </c>
      <c r="NH176">
        <v>678</v>
      </c>
      <c r="NI176">
        <v>689</v>
      </c>
      <c r="NJ176">
        <v>700</v>
      </c>
      <c r="NK176">
        <v>707</v>
      </c>
      <c r="NL176">
        <v>717</v>
      </c>
      <c r="NM176">
        <v>733</v>
      </c>
      <c r="NN176">
        <v>746</v>
      </c>
      <c r="NO176">
        <v>760</v>
      </c>
      <c r="NP176">
        <v>770</v>
      </c>
      <c r="NQ176">
        <v>791</v>
      </c>
      <c r="NR176">
        <v>809</v>
      </c>
      <c r="NS176">
        <v>826</v>
      </c>
      <c r="NT176">
        <v>845</v>
      </c>
      <c r="NU176">
        <v>857</v>
      </c>
      <c r="NV176">
        <v>872</v>
      </c>
      <c r="NW176">
        <v>896</v>
      </c>
      <c r="NX176">
        <v>909</v>
      </c>
      <c r="NY176">
        <v>923</v>
      </c>
      <c r="NZ176">
        <v>924</v>
      </c>
      <c r="OA176">
        <v>942</v>
      </c>
      <c r="OB176">
        <v>948</v>
      </c>
      <c r="OC176">
        <v>956</v>
      </c>
      <c r="OD176">
        <v>967</v>
      </c>
      <c r="OE176">
        <v>976</v>
      </c>
      <c r="OF176">
        <v>999</v>
      </c>
      <c r="OG176">
        <v>1000</v>
      </c>
      <c r="OH176">
        <v>1039</v>
      </c>
      <c r="OI176">
        <v>1048</v>
      </c>
      <c r="OJ176">
        <v>1054</v>
      </c>
      <c r="OK176">
        <v>1061</v>
      </c>
      <c r="OL176">
        <v>1081</v>
      </c>
      <c r="OM176">
        <v>1093</v>
      </c>
      <c r="ON176">
        <v>1106</v>
      </c>
      <c r="OO176">
        <v>1116</v>
      </c>
      <c r="OP176">
        <v>1126</v>
      </c>
      <c r="OQ176">
        <v>1135</v>
      </c>
      <c r="OR176">
        <v>1140</v>
      </c>
      <c r="OS176">
        <v>1146</v>
      </c>
      <c r="OT176">
        <v>1153</v>
      </c>
      <c r="OU176">
        <v>1158</v>
      </c>
      <c r="OV176">
        <v>1164</v>
      </c>
      <c r="OW176">
        <v>1171</v>
      </c>
      <c r="OX176">
        <v>1174</v>
      </c>
      <c r="OY176">
        <v>1182</v>
      </c>
      <c r="OZ176">
        <v>1191</v>
      </c>
      <c r="PA176">
        <v>1196</v>
      </c>
      <c r="PB176">
        <v>1205</v>
      </c>
      <c r="PC176">
        <v>1208</v>
      </c>
      <c r="PD176">
        <v>1211</v>
      </c>
      <c r="PE176">
        <v>1215</v>
      </c>
      <c r="PF176">
        <v>1218</v>
      </c>
      <c r="PG176">
        <v>1223</v>
      </c>
      <c r="PH176">
        <v>1225</v>
      </c>
      <c r="PI176">
        <v>1228</v>
      </c>
      <c r="PJ176">
        <v>1230</v>
      </c>
      <c r="PK176">
        <v>1234</v>
      </c>
      <c r="PL176">
        <v>1238</v>
      </c>
      <c r="PM176">
        <v>1243</v>
      </c>
      <c r="PN176">
        <v>1244</v>
      </c>
      <c r="PO176">
        <v>1246</v>
      </c>
      <c r="PP176">
        <v>1248</v>
      </c>
      <c r="PQ176">
        <v>1249</v>
      </c>
      <c r="PR176">
        <v>1251</v>
      </c>
      <c r="PS176">
        <v>1255</v>
      </c>
      <c r="PT176">
        <v>1260</v>
      </c>
      <c r="PU176">
        <v>1264</v>
      </c>
      <c r="PV176">
        <v>1272</v>
      </c>
      <c r="PW176">
        <v>1278</v>
      </c>
      <c r="PX176">
        <v>1283</v>
      </c>
      <c r="PY176">
        <v>1286</v>
      </c>
      <c r="PZ176">
        <v>1288</v>
      </c>
      <c r="QA176">
        <v>1295</v>
      </c>
      <c r="QB176">
        <v>1300</v>
      </c>
      <c r="QC176">
        <v>1304</v>
      </c>
      <c r="QD176">
        <v>1308</v>
      </c>
      <c r="QE176">
        <v>1313</v>
      </c>
      <c r="QF176">
        <v>1321</v>
      </c>
      <c r="QG176">
        <v>1329</v>
      </c>
      <c r="QH176">
        <v>1333</v>
      </c>
      <c r="QI176">
        <v>1345</v>
      </c>
      <c r="QJ176">
        <v>1353</v>
      </c>
      <c r="QK176">
        <v>1363</v>
      </c>
      <c r="QL176">
        <v>1365</v>
      </c>
      <c r="QM176">
        <v>1370</v>
      </c>
      <c r="QN176">
        <v>1378</v>
      </c>
      <c r="QO176">
        <v>1386</v>
      </c>
      <c r="QP176">
        <v>1389</v>
      </c>
      <c r="QQ176">
        <v>1400</v>
      </c>
      <c r="QR176">
        <v>1407</v>
      </c>
      <c r="QS176">
        <v>1415</v>
      </c>
      <c r="QT176">
        <v>1426</v>
      </c>
      <c r="QU176">
        <v>1436</v>
      </c>
      <c r="QV176">
        <v>1449</v>
      </c>
      <c r="QW176">
        <v>1462</v>
      </c>
      <c r="QX176">
        <v>1477</v>
      </c>
      <c r="QY176">
        <v>1492</v>
      </c>
      <c r="QZ176">
        <v>1506</v>
      </c>
      <c r="RA176">
        <v>1521</v>
      </c>
      <c r="RB176">
        <v>1533</v>
      </c>
      <c r="RC176">
        <v>1551</v>
      </c>
      <c r="RD176">
        <v>1574</v>
      </c>
      <c r="RE176">
        <v>1591</v>
      </c>
      <c r="RF176">
        <v>1610</v>
      </c>
      <c r="RG176">
        <v>1632</v>
      </c>
      <c r="RH176">
        <v>1657</v>
      </c>
      <c r="RI176">
        <v>1683</v>
      </c>
      <c r="RJ176">
        <v>1700</v>
      </c>
      <c r="RK176">
        <v>1722</v>
      </c>
      <c r="RL176">
        <v>1761</v>
      </c>
      <c r="RM176">
        <v>1788</v>
      </c>
      <c r="RN176">
        <v>1822</v>
      </c>
      <c r="RO176">
        <v>1866</v>
      </c>
      <c r="RP176">
        <v>1902</v>
      </c>
      <c r="RQ176">
        <v>1947</v>
      </c>
      <c r="RR176">
        <v>1994</v>
      </c>
      <c r="RS176">
        <v>2040</v>
      </c>
      <c r="RT176">
        <v>2099</v>
      </c>
      <c r="RU176">
        <v>2149</v>
      </c>
      <c r="RV176">
        <v>2199</v>
      </c>
      <c r="RW176">
        <v>2248</v>
      </c>
      <c r="RX176">
        <v>2309</v>
      </c>
      <c r="RY176">
        <v>2369</v>
      </c>
      <c r="RZ176">
        <v>2432</v>
      </c>
      <c r="SA176">
        <v>2491</v>
      </c>
      <c r="SB176">
        <v>2552</v>
      </c>
      <c r="SC176">
        <v>2650</v>
      </c>
      <c r="SD176">
        <v>2729</v>
      </c>
      <c r="SE176">
        <v>2796</v>
      </c>
      <c r="SF176">
        <v>2867</v>
      </c>
      <c r="SG176">
        <v>2993</v>
      </c>
      <c r="SH176">
        <v>3096</v>
      </c>
      <c r="SI176">
        <v>3182</v>
      </c>
      <c r="SJ176">
        <v>3291</v>
      </c>
      <c r="SK176">
        <v>3378</v>
      </c>
      <c r="SL176">
        <v>3460</v>
      </c>
      <c r="SM176">
        <v>3536</v>
      </c>
      <c r="SN176">
        <v>3611</v>
      </c>
      <c r="SO176">
        <v>3684</v>
      </c>
      <c r="SP176">
        <v>3768</v>
      </c>
      <c r="SQ176">
        <v>3844</v>
      </c>
      <c r="SR176">
        <v>3908</v>
      </c>
      <c r="SS176">
        <v>3968</v>
      </c>
      <c r="ST176">
        <v>4069</v>
      </c>
      <c r="SU176">
        <v>4142</v>
      </c>
      <c r="SV176">
        <v>4202</v>
      </c>
      <c r="SW176">
        <v>4276</v>
      </c>
      <c r="SX176">
        <v>4348</v>
      </c>
      <c r="SY176">
        <v>4408</v>
      </c>
      <c r="SZ176">
        <v>4477</v>
      </c>
      <c r="TA176">
        <v>4554</v>
      </c>
      <c r="TB176">
        <v>4637</v>
      </c>
      <c r="TC176">
        <v>4721</v>
      </c>
      <c r="TD176">
        <v>4803</v>
      </c>
      <c r="TE176">
        <v>4884</v>
      </c>
      <c r="TF176">
        <v>4944</v>
      </c>
      <c r="TG176">
        <v>5001</v>
      </c>
      <c r="TH176">
        <v>5108</v>
      </c>
      <c r="TI176">
        <v>5170</v>
      </c>
      <c r="TJ176">
        <v>5254</v>
      </c>
      <c r="TK176">
        <v>5327</v>
      </c>
      <c r="TL176">
        <v>5434</v>
      </c>
      <c r="TM176">
        <v>5497</v>
      </c>
      <c r="TN176">
        <v>5574</v>
      </c>
      <c r="TO176">
        <v>5677</v>
      </c>
      <c r="TP176">
        <v>5768</v>
      </c>
      <c r="TQ176">
        <v>5903</v>
      </c>
      <c r="TR176">
        <v>5980</v>
      </c>
      <c r="TS176">
        <v>6067</v>
      </c>
      <c r="TT176">
        <v>6157</v>
      </c>
      <c r="TU176">
        <v>6260</v>
      </c>
      <c r="TV176">
        <v>6385</v>
      </c>
      <c r="TW176">
        <v>6503</v>
      </c>
      <c r="TX176">
        <v>6613</v>
      </c>
      <c r="TY176">
        <v>6728</v>
      </c>
      <c r="TZ176">
        <v>6866</v>
      </c>
      <c r="UA176">
        <v>7019</v>
      </c>
      <c r="UB176">
        <v>7148</v>
      </c>
      <c r="UC176">
        <v>7241</v>
      </c>
      <c r="UD176">
        <v>7440</v>
      </c>
      <c r="UE176">
        <v>7574</v>
      </c>
      <c r="UF176">
        <v>7718</v>
      </c>
      <c r="UG176">
        <v>7902</v>
      </c>
      <c r="UH176">
        <v>7994</v>
      </c>
      <c r="UI176">
        <v>8201</v>
      </c>
      <c r="UJ176">
        <v>8408</v>
      </c>
      <c r="UK176">
        <v>8551</v>
      </c>
      <c r="UL176">
        <v>8725</v>
      </c>
      <c r="UM176">
        <v>8859</v>
      </c>
      <c r="UN176">
        <v>9024</v>
      </c>
      <c r="UO176">
        <v>9184</v>
      </c>
      <c r="UP176">
        <v>9403</v>
      </c>
      <c r="UQ176">
        <v>9598</v>
      </c>
      <c r="UR176">
        <v>9855</v>
      </c>
      <c r="US176">
        <v>10019</v>
      </c>
      <c r="UT176">
        <v>10179</v>
      </c>
      <c r="UU176">
        <v>10389</v>
      </c>
      <c r="UV176">
        <v>10749</v>
      </c>
      <c r="UW176">
        <v>10961</v>
      </c>
      <c r="UX176">
        <v>11162</v>
      </c>
      <c r="UY176">
        <v>11373</v>
      </c>
      <c r="UZ176">
        <v>11691</v>
      </c>
      <c r="VA176">
        <v>11968</v>
      </c>
      <c r="VB176">
        <v>12228</v>
      </c>
      <c r="VC176">
        <v>12510</v>
      </c>
      <c r="VD176">
        <v>12784</v>
      </c>
      <c r="VE176">
        <v>13077</v>
      </c>
      <c r="VF176">
        <v>13302</v>
      </c>
      <c r="VG176">
        <v>13480</v>
      </c>
      <c r="VH176">
        <v>13713</v>
      </c>
      <c r="VI176">
        <v>13936</v>
      </c>
      <c r="VJ176">
        <v>14168</v>
      </c>
      <c r="VK176">
        <v>14342</v>
      </c>
      <c r="VL176">
        <v>14553</v>
      </c>
      <c r="VM176">
        <v>14818</v>
      </c>
      <c r="VN176">
        <v>15211</v>
      </c>
      <c r="VO176">
        <v>15550</v>
      </c>
      <c r="VP176">
        <v>15802</v>
      </c>
      <c r="VQ176">
        <v>16087</v>
      </c>
      <c r="VR176">
        <v>16382</v>
      </c>
      <c r="VS176">
        <v>16664</v>
      </c>
      <c r="VT176">
        <v>16942</v>
      </c>
      <c r="VU176">
        <v>17191</v>
      </c>
      <c r="VV176">
        <v>17521</v>
      </c>
      <c r="VW176">
        <v>17883</v>
      </c>
      <c r="VX176">
        <v>18219</v>
      </c>
      <c r="VY176">
        <v>18491</v>
      </c>
      <c r="VZ176">
        <v>18802</v>
      </c>
      <c r="WA176">
        <v>19164</v>
      </c>
      <c r="WB176">
        <v>19486</v>
      </c>
      <c r="WC176">
        <v>19827</v>
      </c>
      <c r="WD176">
        <v>20419</v>
      </c>
      <c r="WE176">
        <v>20711</v>
      </c>
      <c r="WF176">
        <v>21124</v>
      </c>
      <c r="WG176">
        <v>21587</v>
      </c>
      <c r="WH176">
        <v>22009</v>
      </c>
      <c r="WI176">
        <v>22355</v>
      </c>
      <c r="WJ176">
        <v>22743</v>
      </c>
      <c r="WK176">
        <v>23067</v>
      </c>
      <c r="WL176">
        <v>23443</v>
      </c>
      <c r="WM176">
        <v>23744</v>
      </c>
      <c r="WN176">
        <v>24078</v>
      </c>
      <c r="WO176">
        <v>24565</v>
      </c>
      <c r="WP176">
        <v>24681</v>
      </c>
      <c r="WQ176">
        <v>24931</v>
      </c>
      <c r="WR176">
        <v>25159</v>
      </c>
      <c r="WS176">
        <v>25437</v>
      </c>
      <c r="WT176">
        <v>25695</v>
      </c>
      <c r="WU176">
        <v>25935</v>
      </c>
      <c r="WV176">
        <v>26143</v>
      </c>
      <c r="WW176">
        <v>26335</v>
      </c>
      <c r="WX176">
        <v>26456</v>
      </c>
      <c r="WY176">
        <v>26565</v>
      </c>
      <c r="WZ176">
        <v>26683</v>
      </c>
      <c r="XA176">
        <v>26759</v>
      </c>
      <c r="XB176">
        <v>26876</v>
      </c>
      <c r="XC176">
        <v>26981</v>
      </c>
      <c r="XD176">
        <v>27113</v>
      </c>
      <c r="XE176">
        <v>27191</v>
      </c>
      <c r="XF176">
        <v>27265</v>
      </c>
      <c r="XG176">
        <v>27329</v>
      </c>
      <c r="XH176">
        <v>27422</v>
      </c>
      <c r="XI176">
        <v>27525</v>
      </c>
      <c r="XJ176">
        <v>27593</v>
      </c>
      <c r="XK176">
        <v>27681</v>
      </c>
      <c r="XL176">
        <v>27770</v>
      </c>
      <c r="XM176">
        <v>27858</v>
      </c>
      <c r="XN176">
        <v>27921</v>
      </c>
      <c r="XO176">
        <v>27993</v>
      </c>
      <c r="XP176">
        <v>28062</v>
      </c>
      <c r="XQ176">
        <v>28138</v>
      </c>
      <c r="XR176">
        <v>28234</v>
      </c>
      <c r="XS176">
        <v>28312</v>
      </c>
      <c r="XT176">
        <v>28354</v>
      </c>
      <c r="XU176">
        <v>28400</v>
      </c>
      <c r="XV176">
        <v>28492</v>
      </c>
      <c r="XW176">
        <v>28576</v>
      </c>
      <c r="XX176">
        <v>28674</v>
      </c>
      <c r="XY176">
        <v>28769</v>
      </c>
      <c r="XZ176">
        <v>28832</v>
      </c>
      <c r="YA176">
        <v>28876</v>
      </c>
      <c r="YB176">
        <v>28912</v>
      </c>
      <c r="YC176">
        <v>28975</v>
      </c>
      <c r="YD176">
        <v>29045</v>
      </c>
      <c r="YE176">
        <v>29091</v>
      </c>
      <c r="YF176">
        <v>29155</v>
      </c>
      <c r="YG176">
        <v>29202</v>
      </c>
      <c r="YH176">
        <v>29256</v>
      </c>
      <c r="YI176">
        <v>29291</v>
      </c>
      <c r="YJ176">
        <v>29349</v>
      </c>
      <c r="YK176">
        <v>29427</v>
      </c>
      <c r="YL176">
        <v>29486</v>
      </c>
      <c r="YM176">
        <v>29535</v>
      </c>
      <c r="YN176">
        <v>29576</v>
      </c>
      <c r="YO176">
        <v>29631</v>
      </c>
      <c r="YP176">
        <v>29676</v>
      </c>
      <c r="YQ176">
        <v>29729</v>
      </c>
      <c r="YR176">
        <v>29769</v>
      </c>
      <c r="YS176">
        <v>29837</v>
      </c>
      <c r="YT176">
        <v>29892</v>
      </c>
      <c r="YU176">
        <v>29937</v>
      </c>
      <c r="YV176">
        <v>29978</v>
      </c>
      <c r="YW176">
        <v>30002</v>
      </c>
      <c r="YX176">
        <v>30063</v>
      </c>
      <c r="YY176">
        <v>30110</v>
      </c>
      <c r="YZ176">
        <v>30147</v>
      </c>
      <c r="ZA176">
        <v>30195</v>
      </c>
      <c r="ZB176">
        <v>30240</v>
      </c>
      <c r="ZC176">
        <v>30280</v>
      </c>
      <c r="ZD176">
        <v>30309</v>
      </c>
      <c r="ZE176">
        <v>30370</v>
      </c>
      <c r="ZF176">
        <v>30425</v>
      </c>
      <c r="ZG176">
        <v>30474</v>
      </c>
      <c r="ZH176">
        <v>30521</v>
      </c>
      <c r="ZI176">
        <v>30538</v>
      </c>
      <c r="ZJ176">
        <v>30574</v>
      </c>
      <c r="ZK176">
        <v>30614</v>
      </c>
      <c r="ZL176">
        <v>30652</v>
      </c>
      <c r="ZM176">
        <v>30718</v>
      </c>
      <c r="ZN176">
        <v>30746</v>
      </c>
      <c r="ZO176">
        <v>30787</v>
      </c>
      <c r="ZP176">
        <v>30831</v>
      </c>
      <c r="ZQ176">
        <v>30862</v>
      </c>
      <c r="ZR176">
        <v>30879</v>
      </c>
      <c r="ZS176">
        <v>30908</v>
      </c>
      <c r="ZT176">
        <v>30956</v>
      </c>
      <c r="ZU176">
        <v>30989</v>
      </c>
      <c r="ZV176">
        <v>31026</v>
      </c>
      <c r="ZW176">
        <v>31044</v>
      </c>
      <c r="ZX176">
        <v>31073</v>
      </c>
      <c r="ZY176">
        <v>31092</v>
      </c>
      <c r="ZZ176">
        <v>31135</v>
      </c>
      <c r="AAA176">
        <v>31192</v>
      </c>
      <c r="AAB176">
        <v>31221</v>
      </c>
    </row>
    <row r="177" spans="1:704" x14ac:dyDescent="0.35">
      <c r="A177" t="s">
        <v>110</v>
      </c>
      <c r="B177">
        <v>3.2027999999999999</v>
      </c>
      <c r="C177">
        <v>73.220699999999994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2</v>
      </c>
      <c r="DE177">
        <v>2</v>
      </c>
      <c r="DF177">
        <v>3</v>
      </c>
      <c r="DG177">
        <v>3</v>
      </c>
      <c r="DH177">
        <v>3</v>
      </c>
      <c r="DI177">
        <v>3</v>
      </c>
      <c r="DJ177">
        <v>3</v>
      </c>
      <c r="DK177">
        <v>3</v>
      </c>
      <c r="DL177">
        <v>4</v>
      </c>
      <c r="DM177">
        <v>4</v>
      </c>
      <c r="DN177">
        <v>4</v>
      </c>
      <c r="DO177">
        <v>4</v>
      </c>
      <c r="DP177">
        <v>4</v>
      </c>
      <c r="DQ177">
        <v>4</v>
      </c>
      <c r="DR177">
        <v>4</v>
      </c>
      <c r="DS177">
        <v>4</v>
      </c>
      <c r="DT177">
        <v>4</v>
      </c>
      <c r="DU177">
        <v>4</v>
      </c>
      <c r="DV177">
        <v>4</v>
      </c>
      <c r="DW177">
        <v>4</v>
      </c>
      <c r="DX177">
        <v>4</v>
      </c>
      <c r="DY177">
        <v>5</v>
      </c>
      <c r="DZ177">
        <v>5</v>
      </c>
      <c r="EA177">
        <v>5</v>
      </c>
      <c r="EB177">
        <v>5</v>
      </c>
      <c r="EC177">
        <v>5</v>
      </c>
      <c r="ED177">
        <v>5</v>
      </c>
      <c r="EE177">
        <v>6</v>
      </c>
      <c r="EF177">
        <v>7</v>
      </c>
      <c r="EG177">
        <v>7</v>
      </c>
      <c r="EH177">
        <v>7</v>
      </c>
      <c r="EI177">
        <v>7</v>
      </c>
      <c r="EJ177">
        <v>8</v>
      </c>
      <c r="EK177">
        <v>8</v>
      </c>
      <c r="EL177">
        <v>8</v>
      </c>
      <c r="EM177">
        <v>8</v>
      </c>
      <c r="EN177">
        <v>8</v>
      </c>
      <c r="EO177">
        <v>8</v>
      </c>
      <c r="EP177">
        <v>8</v>
      </c>
      <c r="EQ177">
        <v>8</v>
      </c>
      <c r="ER177">
        <v>8</v>
      </c>
      <c r="ES177">
        <v>8</v>
      </c>
      <c r="ET177">
        <v>8</v>
      </c>
      <c r="EU177">
        <v>8</v>
      </c>
      <c r="EV177">
        <v>8</v>
      </c>
      <c r="EW177">
        <v>8</v>
      </c>
      <c r="EX177">
        <v>8</v>
      </c>
      <c r="EY177">
        <v>8</v>
      </c>
      <c r="EZ177">
        <v>8</v>
      </c>
      <c r="FA177">
        <v>8</v>
      </c>
      <c r="FB177">
        <v>8</v>
      </c>
      <c r="FC177">
        <v>8</v>
      </c>
      <c r="FD177">
        <v>8</v>
      </c>
      <c r="FE177">
        <v>8</v>
      </c>
      <c r="FF177">
        <v>8</v>
      </c>
      <c r="FG177">
        <v>8</v>
      </c>
      <c r="FH177">
        <v>9</v>
      </c>
      <c r="FI177">
        <v>9</v>
      </c>
      <c r="FJ177">
        <v>10</v>
      </c>
      <c r="FK177">
        <v>10</v>
      </c>
      <c r="FL177">
        <v>10</v>
      </c>
      <c r="FM177">
        <v>11</v>
      </c>
      <c r="FN177">
        <v>12</v>
      </c>
      <c r="FO177">
        <v>12</v>
      </c>
      <c r="FP177">
        <v>13</v>
      </c>
      <c r="FQ177">
        <v>13</v>
      </c>
      <c r="FR177">
        <v>13</v>
      </c>
      <c r="FS177">
        <v>13</v>
      </c>
      <c r="FT177">
        <v>13</v>
      </c>
      <c r="FU177">
        <v>13</v>
      </c>
      <c r="FV177">
        <v>14</v>
      </c>
      <c r="FW177">
        <v>14</v>
      </c>
      <c r="FX177">
        <v>15</v>
      </c>
      <c r="FY177">
        <v>15</v>
      </c>
      <c r="FZ177">
        <v>15</v>
      </c>
      <c r="GA177">
        <v>15</v>
      </c>
      <c r="GB177">
        <v>15</v>
      </c>
      <c r="GC177">
        <v>15</v>
      </c>
      <c r="GD177">
        <v>15</v>
      </c>
      <c r="GE177">
        <v>15</v>
      </c>
      <c r="GF177">
        <v>15</v>
      </c>
      <c r="GG177">
        <v>15</v>
      </c>
      <c r="GH177">
        <v>15</v>
      </c>
      <c r="GI177">
        <v>15</v>
      </c>
      <c r="GJ177">
        <v>15</v>
      </c>
      <c r="GK177">
        <v>15</v>
      </c>
      <c r="GL177">
        <v>16</v>
      </c>
      <c r="GM177">
        <v>16</v>
      </c>
      <c r="GN177">
        <v>17</v>
      </c>
      <c r="GO177">
        <v>18</v>
      </c>
      <c r="GP177">
        <v>18</v>
      </c>
      <c r="GQ177">
        <v>19</v>
      </c>
      <c r="GR177">
        <v>19</v>
      </c>
      <c r="GS177">
        <v>19</v>
      </c>
      <c r="GT177">
        <v>19</v>
      </c>
      <c r="GU177">
        <v>19</v>
      </c>
      <c r="GV177">
        <v>19</v>
      </c>
      <c r="GW177">
        <v>19</v>
      </c>
      <c r="GX177">
        <v>20</v>
      </c>
      <c r="GY177">
        <v>21</v>
      </c>
      <c r="GZ177">
        <v>21</v>
      </c>
      <c r="HA177">
        <v>22</v>
      </c>
      <c r="HB177">
        <v>22</v>
      </c>
      <c r="HC177">
        <v>22</v>
      </c>
      <c r="HD177">
        <v>23</v>
      </c>
      <c r="HE177">
        <v>24</v>
      </c>
      <c r="HF177">
        <v>24</v>
      </c>
      <c r="HG177">
        <v>24</v>
      </c>
      <c r="HH177">
        <v>26</v>
      </c>
      <c r="HI177">
        <v>26</v>
      </c>
      <c r="HJ177">
        <v>26</v>
      </c>
      <c r="HK177">
        <v>27</v>
      </c>
      <c r="HL177">
        <v>28</v>
      </c>
      <c r="HM177">
        <v>28</v>
      </c>
      <c r="HN177">
        <v>28</v>
      </c>
      <c r="HO177">
        <v>28</v>
      </c>
      <c r="HP177">
        <v>28</v>
      </c>
      <c r="HQ177">
        <v>28</v>
      </c>
      <c r="HR177">
        <v>28</v>
      </c>
      <c r="HS177">
        <v>29</v>
      </c>
      <c r="HT177">
        <v>29</v>
      </c>
      <c r="HU177">
        <v>29</v>
      </c>
      <c r="HV177">
        <v>29</v>
      </c>
      <c r="HW177">
        <v>29</v>
      </c>
      <c r="HX177">
        <v>29</v>
      </c>
      <c r="HY177">
        <v>29</v>
      </c>
      <c r="HZ177">
        <v>29</v>
      </c>
      <c r="IA177">
        <v>31</v>
      </c>
      <c r="IB177">
        <v>31</v>
      </c>
      <c r="IC177">
        <v>31</v>
      </c>
      <c r="ID177">
        <v>31</v>
      </c>
      <c r="IE177">
        <v>32</v>
      </c>
      <c r="IF177">
        <v>33</v>
      </c>
      <c r="IG177">
        <v>33</v>
      </c>
      <c r="IH177">
        <v>33</v>
      </c>
      <c r="II177">
        <v>33</v>
      </c>
      <c r="IJ177">
        <v>33</v>
      </c>
      <c r="IK177">
        <v>33</v>
      </c>
      <c r="IL177">
        <v>33</v>
      </c>
      <c r="IM177">
        <v>34</v>
      </c>
      <c r="IN177">
        <v>34</v>
      </c>
      <c r="IO177">
        <v>34</v>
      </c>
      <c r="IP177">
        <v>34</v>
      </c>
      <c r="IQ177">
        <v>34</v>
      </c>
      <c r="IR177">
        <v>34</v>
      </c>
      <c r="IS177">
        <v>34</v>
      </c>
      <c r="IT177">
        <v>34</v>
      </c>
      <c r="IU177">
        <v>34</v>
      </c>
      <c r="IV177">
        <v>34</v>
      </c>
      <c r="IW177">
        <v>34</v>
      </c>
      <c r="IX177">
        <v>34</v>
      </c>
      <c r="IY177">
        <v>34</v>
      </c>
      <c r="IZ177">
        <v>34</v>
      </c>
      <c r="JA177">
        <v>34</v>
      </c>
      <c r="JB177">
        <v>34</v>
      </c>
      <c r="JC177">
        <v>34</v>
      </c>
      <c r="JD177">
        <v>34</v>
      </c>
      <c r="JE177">
        <v>34</v>
      </c>
      <c r="JF177">
        <v>34</v>
      </c>
      <c r="JG177">
        <v>35</v>
      </c>
      <c r="JH177">
        <v>35</v>
      </c>
      <c r="JI177">
        <v>35</v>
      </c>
      <c r="JJ177">
        <v>35</v>
      </c>
      <c r="JK177">
        <v>35</v>
      </c>
      <c r="JL177">
        <v>35</v>
      </c>
      <c r="JM177">
        <v>36</v>
      </c>
      <c r="JN177">
        <v>37</v>
      </c>
      <c r="JO177">
        <v>37</v>
      </c>
      <c r="JP177">
        <v>37</v>
      </c>
      <c r="JQ177">
        <v>37</v>
      </c>
      <c r="JR177">
        <v>37</v>
      </c>
      <c r="JS177">
        <v>37</v>
      </c>
      <c r="JT177">
        <v>37</v>
      </c>
      <c r="JU177">
        <v>37</v>
      </c>
      <c r="JV177">
        <v>37</v>
      </c>
      <c r="JW177">
        <v>37</v>
      </c>
      <c r="JX177">
        <v>37</v>
      </c>
      <c r="JY177">
        <v>37</v>
      </c>
      <c r="JZ177">
        <v>37</v>
      </c>
      <c r="KA177">
        <v>38</v>
      </c>
      <c r="KB177">
        <v>38</v>
      </c>
      <c r="KC177">
        <v>38</v>
      </c>
      <c r="KD177">
        <v>38</v>
      </c>
      <c r="KE177">
        <v>38</v>
      </c>
      <c r="KF177">
        <v>38</v>
      </c>
      <c r="KG177">
        <v>39</v>
      </c>
      <c r="KH177">
        <v>39</v>
      </c>
      <c r="KI177">
        <v>39</v>
      </c>
      <c r="KJ177">
        <v>40</v>
      </c>
      <c r="KK177">
        <v>41</v>
      </c>
      <c r="KL177">
        <v>41</v>
      </c>
      <c r="KM177">
        <v>41</v>
      </c>
      <c r="KN177">
        <v>41</v>
      </c>
      <c r="KO177">
        <v>42</v>
      </c>
      <c r="KP177">
        <v>43</v>
      </c>
      <c r="KQ177">
        <v>44</v>
      </c>
      <c r="KR177">
        <v>45</v>
      </c>
      <c r="KS177">
        <v>45</v>
      </c>
      <c r="KT177">
        <v>45</v>
      </c>
      <c r="KU177">
        <v>45</v>
      </c>
      <c r="KV177">
        <v>45</v>
      </c>
      <c r="KW177">
        <v>46</v>
      </c>
      <c r="KX177">
        <v>46</v>
      </c>
      <c r="KY177">
        <v>46</v>
      </c>
      <c r="KZ177">
        <v>46</v>
      </c>
      <c r="LA177">
        <v>46</v>
      </c>
      <c r="LB177">
        <v>46</v>
      </c>
      <c r="LC177">
        <v>46</v>
      </c>
      <c r="LD177">
        <v>46</v>
      </c>
      <c r="LE177">
        <v>46</v>
      </c>
      <c r="LF177">
        <v>47</v>
      </c>
      <c r="LG177">
        <v>47</v>
      </c>
      <c r="LH177">
        <v>47</v>
      </c>
      <c r="LI177">
        <v>47</v>
      </c>
      <c r="LJ177">
        <v>47</v>
      </c>
      <c r="LK177">
        <v>47</v>
      </c>
      <c r="LL177">
        <v>47</v>
      </c>
      <c r="LM177">
        <v>47</v>
      </c>
      <c r="LN177">
        <v>47</v>
      </c>
      <c r="LO177">
        <v>47</v>
      </c>
      <c r="LP177">
        <v>48</v>
      </c>
      <c r="LQ177">
        <v>48</v>
      </c>
      <c r="LR177">
        <v>48</v>
      </c>
      <c r="LS177">
        <v>48</v>
      </c>
      <c r="LT177">
        <v>48</v>
      </c>
      <c r="LU177">
        <v>48</v>
      </c>
      <c r="LV177">
        <v>48</v>
      </c>
      <c r="LW177">
        <v>48</v>
      </c>
      <c r="LX177">
        <v>48</v>
      </c>
      <c r="LY177">
        <v>48</v>
      </c>
      <c r="LZ177">
        <v>48</v>
      </c>
      <c r="MA177">
        <v>48</v>
      </c>
      <c r="MB177">
        <v>48</v>
      </c>
      <c r="MC177">
        <v>48</v>
      </c>
      <c r="MD177">
        <v>48</v>
      </c>
      <c r="ME177">
        <v>48</v>
      </c>
      <c r="MF177">
        <v>48</v>
      </c>
      <c r="MG177">
        <v>48</v>
      </c>
      <c r="MH177">
        <v>48</v>
      </c>
      <c r="MI177">
        <v>48</v>
      </c>
      <c r="MJ177">
        <v>48</v>
      </c>
      <c r="MK177">
        <v>48</v>
      </c>
      <c r="ML177">
        <v>48</v>
      </c>
      <c r="MM177">
        <v>48</v>
      </c>
      <c r="MN177">
        <v>48</v>
      </c>
      <c r="MO177">
        <v>48</v>
      </c>
      <c r="MP177">
        <v>48</v>
      </c>
      <c r="MQ177">
        <v>49</v>
      </c>
      <c r="MR177">
        <v>49</v>
      </c>
      <c r="MS177">
        <v>49</v>
      </c>
      <c r="MT177">
        <v>49</v>
      </c>
      <c r="MU177">
        <v>49</v>
      </c>
      <c r="MV177">
        <v>49</v>
      </c>
      <c r="MW177">
        <v>49</v>
      </c>
      <c r="MX177">
        <v>49</v>
      </c>
      <c r="MY177">
        <v>49</v>
      </c>
      <c r="MZ177">
        <v>49</v>
      </c>
      <c r="NA177">
        <v>49</v>
      </c>
      <c r="NB177">
        <v>49</v>
      </c>
      <c r="NC177">
        <v>49</v>
      </c>
      <c r="ND177">
        <v>49</v>
      </c>
      <c r="NE177">
        <v>50</v>
      </c>
      <c r="NF177">
        <v>50</v>
      </c>
      <c r="NG177">
        <v>50</v>
      </c>
      <c r="NH177">
        <v>51</v>
      </c>
      <c r="NI177">
        <v>51</v>
      </c>
      <c r="NJ177">
        <v>51</v>
      </c>
      <c r="NK177">
        <v>51</v>
      </c>
      <c r="NL177">
        <v>51</v>
      </c>
      <c r="NM177">
        <v>51</v>
      </c>
      <c r="NN177">
        <v>51</v>
      </c>
      <c r="NO177">
        <v>52</v>
      </c>
      <c r="NP177">
        <v>52</v>
      </c>
      <c r="NQ177">
        <v>52</v>
      </c>
      <c r="NR177">
        <v>53</v>
      </c>
      <c r="NS177">
        <v>54</v>
      </c>
      <c r="NT177">
        <v>54</v>
      </c>
      <c r="NU177">
        <v>54</v>
      </c>
      <c r="NV177">
        <v>55</v>
      </c>
      <c r="NW177">
        <v>55</v>
      </c>
      <c r="NX177">
        <v>56</v>
      </c>
      <c r="NY177">
        <v>56</v>
      </c>
      <c r="NZ177">
        <v>56</v>
      </c>
      <c r="OA177">
        <v>57</v>
      </c>
      <c r="OB177">
        <v>58</v>
      </c>
      <c r="OC177">
        <v>58</v>
      </c>
      <c r="OD177">
        <v>58</v>
      </c>
      <c r="OE177">
        <v>58</v>
      </c>
      <c r="OF177">
        <v>58</v>
      </c>
      <c r="OG177">
        <v>58</v>
      </c>
      <c r="OH177">
        <v>58</v>
      </c>
      <c r="OI177">
        <v>60</v>
      </c>
      <c r="OJ177">
        <v>60</v>
      </c>
      <c r="OK177">
        <v>60</v>
      </c>
      <c r="OL177">
        <v>60</v>
      </c>
      <c r="OM177">
        <v>60</v>
      </c>
      <c r="ON177">
        <v>60</v>
      </c>
      <c r="OO177">
        <v>60</v>
      </c>
      <c r="OP177">
        <v>61</v>
      </c>
      <c r="OQ177">
        <v>62</v>
      </c>
      <c r="OR177">
        <v>62</v>
      </c>
      <c r="OS177">
        <v>62</v>
      </c>
      <c r="OT177">
        <v>63</v>
      </c>
      <c r="OU177">
        <v>64</v>
      </c>
      <c r="OV177">
        <v>64</v>
      </c>
      <c r="OW177">
        <v>64</v>
      </c>
      <c r="OX177">
        <v>64</v>
      </c>
      <c r="OY177">
        <v>64</v>
      </c>
      <c r="OZ177">
        <v>64</v>
      </c>
      <c r="PA177">
        <v>64</v>
      </c>
      <c r="PB177">
        <v>64</v>
      </c>
      <c r="PC177">
        <v>64</v>
      </c>
      <c r="PD177">
        <v>64</v>
      </c>
      <c r="PE177">
        <v>64</v>
      </c>
      <c r="PF177">
        <v>64</v>
      </c>
      <c r="PG177">
        <v>64</v>
      </c>
      <c r="PH177">
        <v>64</v>
      </c>
      <c r="PI177">
        <v>64</v>
      </c>
      <c r="PJ177">
        <v>65</v>
      </c>
      <c r="PK177">
        <v>65</v>
      </c>
      <c r="PL177">
        <v>66</v>
      </c>
      <c r="PM177">
        <v>66</v>
      </c>
      <c r="PN177">
        <v>66</v>
      </c>
      <c r="PO177">
        <v>66</v>
      </c>
      <c r="PP177">
        <v>66</v>
      </c>
      <c r="PQ177">
        <v>66</v>
      </c>
      <c r="PR177">
        <v>66</v>
      </c>
      <c r="PS177">
        <v>66</v>
      </c>
      <c r="PT177">
        <v>66</v>
      </c>
      <c r="PU177">
        <v>66</v>
      </c>
      <c r="PV177">
        <v>67</v>
      </c>
      <c r="PW177">
        <v>67</v>
      </c>
      <c r="PX177">
        <v>67</v>
      </c>
      <c r="PY177">
        <v>67</v>
      </c>
      <c r="PZ177">
        <v>67</v>
      </c>
      <c r="QA177">
        <v>67</v>
      </c>
      <c r="QB177">
        <v>67</v>
      </c>
      <c r="QC177">
        <v>67</v>
      </c>
      <c r="QD177">
        <v>67</v>
      </c>
      <c r="QE177">
        <v>67</v>
      </c>
      <c r="QF177">
        <v>67</v>
      </c>
      <c r="QG177">
        <v>67</v>
      </c>
      <c r="QH177">
        <v>67</v>
      </c>
      <c r="QI177">
        <v>67</v>
      </c>
      <c r="QJ177">
        <v>67</v>
      </c>
      <c r="QK177">
        <v>67</v>
      </c>
      <c r="QL177">
        <v>68</v>
      </c>
      <c r="QM177">
        <v>69</v>
      </c>
      <c r="QN177">
        <v>70</v>
      </c>
      <c r="QO177">
        <v>70</v>
      </c>
      <c r="QP177">
        <v>71</v>
      </c>
      <c r="QQ177">
        <v>71</v>
      </c>
      <c r="QR177">
        <v>71</v>
      </c>
      <c r="QS177">
        <v>71</v>
      </c>
      <c r="QT177">
        <v>71</v>
      </c>
      <c r="QU177">
        <v>71</v>
      </c>
      <c r="QV177">
        <v>71</v>
      </c>
      <c r="QW177">
        <v>71</v>
      </c>
      <c r="QX177">
        <v>72</v>
      </c>
      <c r="QY177">
        <v>73</v>
      </c>
      <c r="QZ177">
        <v>73</v>
      </c>
      <c r="RA177">
        <v>73</v>
      </c>
      <c r="RB177">
        <v>74</v>
      </c>
      <c r="RC177">
        <v>74</v>
      </c>
      <c r="RD177">
        <v>74</v>
      </c>
      <c r="RE177">
        <v>74</v>
      </c>
      <c r="RF177">
        <v>77</v>
      </c>
      <c r="RG177">
        <v>82</v>
      </c>
      <c r="RH177">
        <v>83</v>
      </c>
      <c r="RI177">
        <v>84</v>
      </c>
      <c r="RJ177">
        <v>87</v>
      </c>
      <c r="RK177">
        <v>87</v>
      </c>
      <c r="RL177">
        <v>87</v>
      </c>
      <c r="RM177">
        <v>87</v>
      </c>
      <c r="RN177">
        <v>92</v>
      </c>
      <c r="RO177">
        <v>94</v>
      </c>
      <c r="RP177">
        <v>97</v>
      </c>
      <c r="RQ177">
        <v>101</v>
      </c>
      <c r="RR177">
        <v>105</v>
      </c>
      <c r="RS177">
        <v>112</v>
      </c>
      <c r="RT177">
        <v>114</v>
      </c>
      <c r="RU177">
        <v>120</v>
      </c>
      <c r="RV177">
        <v>123</v>
      </c>
      <c r="RW177">
        <v>129</v>
      </c>
      <c r="RX177">
        <v>139</v>
      </c>
      <c r="RY177">
        <v>144</v>
      </c>
      <c r="RZ177">
        <v>147</v>
      </c>
      <c r="SA177">
        <v>151</v>
      </c>
      <c r="SB177">
        <v>155</v>
      </c>
      <c r="SC177">
        <v>157</v>
      </c>
      <c r="SD177">
        <v>158</v>
      </c>
      <c r="SE177">
        <v>160</v>
      </c>
      <c r="SF177">
        <v>169</v>
      </c>
      <c r="SG177">
        <v>171</v>
      </c>
      <c r="SH177">
        <v>173</v>
      </c>
      <c r="SI177">
        <v>177</v>
      </c>
      <c r="SJ177">
        <v>182</v>
      </c>
      <c r="SK177">
        <v>185</v>
      </c>
      <c r="SL177">
        <v>187</v>
      </c>
      <c r="SM177">
        <v>189</v>
      </c>
      <c r="SN177">
        <v>191</v>
      </c>
      <c r="SO177">
        <v>191</v>
      </c>
      <c r="SP177">
        <v>192</v>
      </c>
      <c r="SQ177">
        <v>195</v>
      </c>
      <c r="SR177">
        <v>197</v>
      </c>
      <c r="SS177">
        <v>198</v>
      </c>
      <c r="ST177">
        <v>198</v>
      </c>
      <c r="SU177">
        <v>200</v>
      </c>
      <c r="SV177">
        <v>201</v>
      </c>
      <c r="SW177">
        <v>203</v>
      </c>
      <c r="SX177">
        <v>205</v>
      </c>
      <c r="SY177">
        <v>206</v>
      </c>
      <c r="SZ177">
        <v>206</v>
      </c>
      <c r="TA177">
        <v>207</v>
      </c>
      <c r="TB177">
        <v>207</v>
      </c>
      <c r="TC177">
        <v>207</v>
      </c>
      <c r="TD177">
        <v>209</v>
      </c>
      <c r="TE177">
        <v>209</v>
      </c>
      <c r="TF177">
        <v>209</v>
      </c>
      <c r="TG177">
        <v>209</v>
      </c>
      <c r="TH177">
        <v>210</v>
      </c>
      <c r="TI177">
        <v>210</v>
      </c>
      <c r="TJ177">
        <v>213</v>
      </c>
      <c r="TK177">
        <v>213</v>
      </c>
      <c r="TL177">
        <v>213</v>
      </c>
      <c r="TM177">
        <v>213</v>
      </c>
      <c r="TN177">
        <v>213</v>
      </c>
      <c r="TO177">
        <v>213</v>
      </c>
      <c r="TP177">
        <v>213</v>
      </c>
      <c r="TQ177">
        <v>213</v>
      </c>
      <c r="TR177">
        <v>213</v>
      </c>
      <c r="TS177">
        <v>213</v>
      </c>
      <c r="TT177">
        <v>214</v>
      </c>
      <c r="TU177">
        <v>214</v>
      </c>
      <c r="TV177">
        <v>214</v>
      </c>
      <c r="TW177">
        <v>214</v>
      </c>
      <c r="TX177">
        <v>215</v>
      </c>
      <c r="TY177">
        <v>216</v>
      </c>
      <c r="TZ177">
        <v>216</v>
      </c>
      <c r="UA177">
        <v>216</v>
      </c>
      <c r="UB177">
        <v>216</v>
      </c>
      <c r="UC177">
        <v>217</v>
      </c>
      <c r="UD177">
        <v>218</v>
      </c>
      <c r="UE177">
        <v>218</v>
      </c>
      <c r="UF177">
        <v>218</v>
      </c>
      <c r="UG177">
        <v>219</v>
      </c>
      <c r="UH177">
        <v>219</v>
      </c>
      <c r="UI177">
        <v>219</v>
      </c>
      <c r="UJ177">
        <v>220</v>
      </c>
      <c r="UK177">
        <v>220</v>
      </c>
      <c r="UL177">
        <v>220</v>
      </c>
      <c r="UM177">
        <v>221</v>
      </c>
      <c r="UN177">
        <v>221</v>
      </c>
      <c r="UO177">
        <v>221</v>
      </c>
      <c r="UP177">
        <v>221</v>
      </c>
      <c r="UQ177">
        <v>222</v>
      </c>
      <c r="UR177">
        <v>222</v>
      </c>
      <c r="US177">
        <v>222</v>
      </c>
      <c r="UT177">
        <v>222</v>
      </c>
      <c r="UU177">
        <v>222</v>
      </c>
      <c r="UV177">
        <v>222</v>
      </c>
      <c r="UW177">
        <v>222</v>
      </c>
      <c r="UX177">
        <v>222</v>
      </c>
      <c r="UY177">
        <v>222</v>
      </c>
      <c r="UZ177">
        <v>222</v>
      </c>
      <c r="VA177">
        <v>222</v>
      </c>
      <c r="VB177">
        <v>222</v>
      </c>
      <c r="VC177">
        <v>222</v>
      </c>
      <c r="VD177">
        <v>222</v>
      </c>
      <c r="VE177">
        <v>222</v>
      </c>
      <c r="VF177">
        <v>222</v>
      </c>
      <c r="VG177">
        <v>222</v>
      </c>
      <c r="VH177">
        <v>222</v>
      </c>
      <c r="VI177">
        <v>222</v>
      </c>
      <c r="VJ177">
        <v>223</v>
      </c>
      <c r="VK177">
        <v>225</v>
      </c>
      <c r="VL177">
        <v>225</v>
      </c>
      <c r="VM177">
        <v>225</v>
      </c>
      <c r="VN177">
        <v>225</v>
      </c>
      <c r="VO177">
        <v>225</v>
      </c>
      <c r="VP177">
        <v>225</v>
      </c>
      <c r="VQ177">
        <v>226</v>
      </c>
      <c r="VR177">
        <v>226</v>
      </c>
      <c r="VS177">
        <v>226</v>
      </c>
      <c r="VT177">
        <v>226</v>
      </c>
      <c r="VU177">
        <v>226</v>
      </c>
      <c r="VV177">
        <v>226</v>
      </c>
      <c r="VW177">
        <v>226</v>
      </c>
      <c r="VX177">
        <v>226</v>
      </c>
      <c r="VY177">
        <v>227</v>
      </c>
      <c r="VZ177">
        <v>227</v>
      </c>
      <c r="WA177">
        <v>227</v>
      </c>
      <c r="WB177">
        <v>227</v>
      </c>
      <c r="WC177">
        <v>227</v>
      </c>
      <c r="WD177">
        <v>227</v>
      </c>
      <c r="WE177">
        <v>227</v>
      </c>
      <c r="WF177">
        <v>227</v>
      </c>
      <c r="WG177">
        <v>227</v>
      </c>
      <c r="WH177">
        <v>227</v>
      </c>
      <c r="WI177">
        <v>227</v>
      </c>
      <c r="WJ177">
        <v>229</v>
      </c>
      <c r="WK177">
        <v>229</v>
      </c>
      <c r="WL177">
        <v>229</v>
      </c>
      <c r="WM177">
        <v>229</v>
      </c>
      <c r="WN177">
        <v>229</v>
      </c>
      <c r="WO177">
        <v>229</v>
      </c>
      <c r="WP177">
        <v>229</v>
      </c>
      <c r="WQ177">
        <v>230</v>
      </c>
      <c r="WR177">
        <v>231</v>
      </c>
      <c r="WS177">
        <v>231</v>
      </c>
      <c r="WT177">
        <v>231</v>
      </c>
      <c r="WU177">
        <v>231</v>
      </c>
      <c r="WV177">
        <v>231</v>
      </c>
      <c r="WW177">
        <v>231</v>
      </c>
      <c r="WX177">
        <v>231</v>
      </c>
      <c r="WY177">
        <v>231</v>
      </c>
      <c r="WZ177">
        <v>231</v>
      </c>
      <c r="XA177">
        <v>232</v>
      </c>
      <c r="XB177">
        <v>232</v>
      </c>
      <c r="XC177">
        <v>232</v>
      </c>
      <c r="XD177">
        <v>232</v>
      </c>
      <c r="XE177">
        <v>233</v>
      </c>
      <c r="XF177">
        <v>234</v>
      </c>
      <c r="XG177">
        <v>234</v>
      </c>
      <c r="XH177">
        <v>234</v>
      </c>
      <c r="XI177">
        <v>235</v>
      </c>
      <c r="XJ177">
        <v>237</v>
      </c>
      <c r="XK177">
        <v>237</v>
      </c>
      <c r="XL177">
        <v>237</v>
      </c>
      <c r="XM177">
        <v>237</v>
      </c>
      <c r="XN177">
        <v>238</v>
      </c>
      <c r="XO177">
        <v>238</v>
      </c>
      <c r="XP177">
        <v>239</v>
      </c>
      <c r="XQ177">
        <v>239</v>
      </c>
      <c r="XR177">
        <v>240</v>
      </c>
      <c r="XS177">
        <v>240</v>
      </c>
      <c r="XT177">
        <v>240</v>
      </c>
      <c r="XU177">
        <v>240</v>
      </c>
      <c r="XV177">
        <v>240</v>
      </c>
      <c r="XW177">
        <v>242</v>
      </c>
      <c r="XX177">
        <v>242</v>
      </c>
      <c r="XY177">
        <v>243</v>
      </c>
      <c r="XZ177">
        <v>243</v>
      </c>
      <c r="YA177">
        <v>243</v>
      </c>
      <c r="YB177">
        <v>243</v>
      </c>
      <c r="YC177">
        <v>243</v>
      </c>
      <c r="YD177">
        <v>243</v>
      </c>
      <c r="YE177">
        <v>243</v>
      </c>
      <c r="YF177">
        <v>244</v>
      </c>
      <c r="YG177">
        <v>245</v>
      </c>
      <c r="YH177">
        <v>245</v>
      </c>
      <c r="YI177">
        <v>245</v>
      </c>
      <c r="YJ177">
        <v>245</v>
      </c>
      <c r="YK177">
        <v>246</v>
      </c>
      <c r="YL177">
        <v>246</v>
      </c>
      <c r="YM177">
        <v>247</v>
      </c>
      <c r="YN177">
        <v>247</v>
      </c>
      <c r="YO177">
        <v>247</v>
      </c>
      <c r="YP177">
        <v>247</v>
      </c>
      <c r="YQ177">
        <v>247</v>
      </c>
      <c r="YR177">
        <v>247</v>
      </c>
      <c r="YS177">
        <v>248</v>
      </c>
      <c r="YT177">
        <v>248</v>
      </c>
      <c r="YU177">
        <v>248</v>
      </c>
      <c r="YV177">
        <v>248</v>
      </c>
      <c r="YW177">
        <v>248</v>
      </c>
      <c r="YX177">
        <v>248</v>
      </c>
      <c r="YY177">
        <v>248</v>
      </c>
      <c r="YZ177">
        <v>248</v>
      </c>
      <c r="ZA177">
        <v>248</v>
      </c>
      <c r="ZB177">
        <v>248</v>
      </c>
      <c r="ZC177">
        <v>248</v>
      </c>
      <c r="ZD177">
        <v>248</v>
      </c>
      <c r="ZE177">
        <v>250</v>
      </c>
      <c r="ZF177">
        <v>250</v>
      </c>
      <c r="ZG177">
        <v>251</v>
      </c>
      <c r="ZH177">
        <v>251</v>
      </c>
      <c r="ZI177">
        <v>251</v>
      </c>
      <c r="ZJ177">
        <v>253</v>
      </c>
      <c r="ZK177">
        <v>254</v>
      </c>
      <c r="ZL177">
        <v>255</v>
      </c>
      <c r="ZM177">
        <v>255</v>
      </c>
      <c r="ZN177">
        <v>255</v>
      </c>
      <c r="ZO177">
        <v>255</v>
      </c>
      <c r="ZP177">
        <v>256</v>
      </c>
      <c r="ZQ177">
        <v>257</v>
      </c>
      <c r="ZR177">
        <v>258</v>
      </c>
      <c r="ZS177">
        <v>258</v>
      </c>
      <c r="ZT177">
        <v>258</v>
      </c>
      <c r="ZU177">
        <v>259</v>
      </c>
      <c r="ZV177">
        <v>259</v>
      </c>
      <c r="ZW177">
        <v>259</v>
      </c>
      <c r="ZX177">
        <v>259</v>
      </c>
      <c r="ZY177">
        <v>259</v>
      </c>
      <c r="ZZ177">
        <v>260</v>
      </c>
      <c r="AAA177">
        <v>260</v>
      </c>
      <c r="AAB177">
        <v>260</v>
      </c>
    </row>
    <row r="178" spans="1:704" x14ac:dyDescent="0.35">
      <c r="A178" t="s">
        <v>111</v>
      </c>
      <c r="B178">
        <v>17.570692000000001</v>
      </c>
      <c r="C178">
        <v>-3.9961660000000001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2</v>
      </c>
      <c r="BU178">
        <v>2</v>
      </c>
      <c r="BV178">
        <v>3</v>
      </c>
      <c r="BW178">
        <v>3</v>
      </c>
      <c r="BX178">
        <v>3</v>
      </c>
      <c r="BY178">
        <v>3</v>
      </c>
      <c r="BZ178">
        <v>5</v>
      </c>
      <c r="CA178">
        <v>5</v>
      </c>
      <c r="CB178">
        <v>5</v>
      </c>
      <c r="CC178">
        <v>7</v>
      </c>
      <c r="CD178">
        <v>7</v>
      </c>
      <c r="CE178">
        <v>7</v>
      </c>
      <c r="CF178">
        <v>7</v>
      </c>
      <c r="CG178">
        <v>9</v>
      </c>
      <c r="CH178">
        <v>10</v>
      </c>
      <c r="CI178">
        <v>13</v>
      </c>
      <c r="CJ178">
        <v>13</v>
      </c>
      <c r="CK178">
        <v>13</v>
      </c>
      <c r="CL178">
        <v>13</v>
      </c>
      <c r="CM178">
        <v>13</v>
      </c>
      <c r="CN178">
        <v>14</v>
      </c>
      <c r="CO178">
        <v>14</v>
      </c>
      <c r="CP178">
        <v>14</v>
      </c>
      <c r="CQ178">
        <v>17</v>
      </c>
      <c r="CR178">
        <v>21</v>
      </c>
      <c r="CS178">
        <v>21</v>
      </c>
      <c r="CT178">
        <v>21</v>
      </c>
      <c r="CU178">
        <v>23</v>
      </c>
      <c r="CV178">
        <v>23</v>
      </c>
      <c r="CW178">
        <v>24</v>
      </c>
      <c r="CX178">
        <v>25</v>
      </c>
      <c r="CY178">
        <v>26</v>
      </c>
      <c r="CZ178">
        <v>26</v>
      </c>
      <c r="DA178">
        <v>26</v>
      </c>
      <c r="DB178">
        <v>27</v>
      </c>
      <c r="DC178">
        <v>29</v>
      </c>
      <c r="DD178">
        <v>32</v>
      </c>
      <c r="DE178">
        <v>32</v>
      </c>
      <c r="DF178">
        <v>32</v>
      </c>
      <c r="DG178">
        <v>35</v>
      </c>
      <c r="DH178">
        <v>37</v>
      </c>
      <c r="DI178">
        <v>38</v>
      </c>
      <c r="DJ178">
        <v>39</v>
      </c>
      <c r="DK178">
        <v>40</v>
      </c>
      <c r="DL178">
        <v>44</v>
      </c>
      <c r="DM178">
        <v>46</v>
      </c>
      <c r="DN178">
        <v>46</v>
      </c>
      <c r="DO178">
        <v>48</v>
      </c>
      <c r="DP178">
        <v>52</v>
      </c>
      <c r="DQ178">
        <v>52</v>
      </c>
      <c r="DR178">
        <v>53</v>
      </c>
      <c r="DS178">
        <v>55</v>
      </c>
      <c r="DT178">
        <v>60</v>
      </c>
      <c r="DU178">
        <v>62</v>
      </c>
      <c r="DV178">
        <v>63</v>
      </c>
      <c r="DW178">
        <v>65</v>
      </c>
      <c r="DX178">
        <v>67</v>
      </c>
      <c r="DY178">
        <v>70</v>
      </c>
      <c r="DZ178">
        <v>70</v>
      </c>
      <c r="EA178">
        <v>72</v>
      </c>
      <c r="EB178">
        <v>73</v>
      </c>
      <c r="EC178">
        <v>76</v>
      </c>
      <c r="ED178">
        <v>77</v>
      </c>
      <c r="EE178">
        <v>78</v>
      </c>
      <c r="EF178">
        <v>78</v>
      </c>
      <c r="EG178">
        <v>79</v>
      </c>
      <c r="EH178">
        <v>85</v>
      </c>
      <c r="EI178">
        <v>87</v>
      </c>
      <c r="EJ178">
        <v>90</v>
      </c>
      <c r="EK178">
        <v>90</v>
      </c>
      <c r="EL178">
        <v>92</v>
      </c>
      <c r="EM178">
        <v>94</v>
      </c>
      <c r="EN178">
        <v>96</v>
      </c>
      <c r="EO178">
        <v>97</v>
      </c>
      <c r="EP178">
        <v>101</v>
      </c>
      <c r="EQ178">
        <v>104</v>
      </c>
      <c r="ER178">
        <v>104</v>
      </c>
      <c r="ES178">
        <v>104</v>
      </c>
      <c r="ET178">
        <v>104</v>
      </c>
      <c r="EU178">
        <v>107</v>
      </c>
      <c r="EV178">
        <v>107</v>
      </c>
      <c r="EW178">
        <v>108</v>
      </c>
      <c r="EX178">
        <v>109</v>
      </c>
      <c r="EY178">
        <v>109</v>
      </c>
      <c r="EZ178">
        <v>111</v>
      </c>
      <c r="FA178">
        <v>111</v>
      </c>
      <c r="FB178">
        <v>112</v>
      </c>
      <c r="FC178">
        <v>113</v>
      </c>
      <c r="FD178">
        <v>113</v>
      </c>
      <c r="FE178">
        <v>113</v>
      </c>
      <c r="FF178">
        <v>114</v>
      </c>
      <c r="FG178">
        <v>115</v>
      </c>
      <c r="FH178">
        <v>116</v>
      </c>
      <c r="FI178">
        <v>116</v>
      </c>
      <c r="FJ178">
        <v>117</v>
      </c>
      <c r="FK178">
        <v>117</v>
      </c>
      <c r="FL178">
        <v>118</v>
      </c>
      <c r="FM178">
        <v>119</v>
      </c>
      <c r="FN178">
        <v>119</v>
      </c>
      <c r="FO178">
        <v>119</v>
      </c>
      <c r="FP178">
        <v>120</v>
      </c>
      <c r="FQ178">
        <v>120</v>
      </c>
      <c r="FR178">
        <v>121</v>
      </c>
      <c r="FS178">
        <v>121</v>
      </c>
      <c r="FT178">
        <v>121</v>
      </c>
      <c r="FU178">
        <v>121</v>
      </c>
      <c r="FV178">
        <v>121</v>
      </c>
      <c r="FW178">
        <v>121</v>
      </c>
      <c r="FX178">
        <v>121</v>
      </c>
      <c r="FY178">
        <v>121</v>
      </c>
      <c r="FZ178">
        <v>121</v>
      </c>
      <c r="GA178">
        <v>121</v>
      </c>
      <c r="GB178">
        <v>121</v>
      </c>
      <c r="GC178">
        <v>122</v>
      </c>
      <c r="GD178">
        <v>123</v>
      </c>
      <c r="GE178">
        <v>123</v>
      </c>
      <c r="GF178">
        <v>123</v>
      </c>
      <c r="GG178">
        <v>123</v>
      </c>
      <c r="GH178">
        <v>123</v>
      </c>
      <c r="GI178">
        <v>124</v>
      </c>
      <c r="GJ178">
        <v>124</v>
      </c>
      <c r="GK178">
        <v>124</v>
      </c>
      <c r="GL178">
        <v>124</v>
      </c>
      <c r="GM178">
        <v>124</v>
      </c>
      <c r="GN178">
        <v>124</v>
      </c>
      <c r="GO178">
        <v>124</v>
      </c>
      <c r="GP178">
        <v>124</v>
      </c>
      <c r="GQ178">
        <v>124</v>
      </c>
      <c r="GR178">
        <v>124</v>
      </c>
      <c r="GS178">
        <v>124</v>
      </c>
      <c r="GT178">
        <v>125</v>
      </c>
      <c r="GU178">
        <v>125</v>
      </c>
      <c r="GV178">
        <v>125</v>
      </c>
      <c r="GW178">
        <v>125</v>
      </c>
      <c r="GX178">
        <v>125</v>
      </c>
      <c r="GY178">
        <v>125</v>
      </c>
      <c r="GZ178">
        <v>125</v>
      </c>
      <c r="HA178">
        <v>125</v>
      </c>
      <c r="HB178">
        <v>125</v>
      </c>
      <c r="HC178">
        <v>125</v>
      </c>
      <c r="HD178">
        <v>125</v>
      </c>
      <c r="HE178">
        <v>125</v>
      </c>
      <c r="HF178">
        <v>125</v>
      </c>
      <c r="HG178">
        <v>125</v>
      </c>
      <c r="HH178">
        <v>125</v>
      </c>
      <c r="HI178">
        <v>125</v>
      </c>
      <c r="HJ178">
        <v>125</v>
      </c>
      <c r="HK178">
        <v>125</v>
      </c>
      <c r="HL178">
        <v>125</v>
      </c>
      <c r="HM178">
        <v>126</v>
      </c>
      <c r="HN178">
        <v>126</v>
      </c>
      <c r="HO178">
        <v>126</v>
      </c>
      <c r="HP178">
        <v>126</v>
      </c>
      <c r="HQ178">
        <v>126</v>
      </c>
      <c r="HR178">
        <v>126</v>
      </c>
      <c r="HS178">
        <v>126</v>
      </c>
      <c r="HT178">
        <v>126</v>
      </c>
      <c r="HU178">
        <v>126</v>
      </c>
      <c r="HV178">
        <v>126</v>
      </c>
      <c r="HW178">
        <v>126</v>
      </c>
      <c r="HX178">
        <v>127</v>
      </c>
      <c r="HY178">
        <v>127</v>
      </c>
      <c r="HZ178">
        <v>127</v>
      </c>
      <c r="IA178">
        <v>128</v>
      </c>
      <c r="IB178">
        <v>128</v>
      </c>
      <c r="IC178">
        <v>128</v>
      </c>
      <c r="ID178">
        <v>128</v>
      </c>
      <c r="IE178">
        <v>128</v>
      </c>
      <c r="IF178">
        <v>128</v>
      </c>
      <c r="IG178">
        <v>128</v>
      </c>
      <c r="IH178">
        <v>128</v>
      </c>
      <c r="II178">
        <v>128</v>
      </c>
      <c r="IJ178">
        <v>128</v>
      </c>
      <c r="IK178">
        <v>128</v>
      </c>
      <c r="IL178">
        <v>128</v>
      </c>
      <c r="IM178">
        <v>128</v>
      </c>
      <c r="IN178">
        <v>129</v>
      </c>
      <c r="IO178">
        <v>130</v>
      </c>
      <c r="IP178">
        <v>130</v>
      </c>
      <c r="IQ178">
        <v>130</v>
      </c>
      <c r="IR178">
        <v>130</v>
      </c>
      <c r="IS178">
        <v>130</v>
      </c>
      <c r="IT178">
        <v>130</v>
      </c>
      <c r="IU178">
        <v>131</v>
      </c>
      <c r="IV178">
        <v>131</v>
      </c>
      <c r="IW178">
        <v>131</v>
      </c>
      <c r="IX178">
        <v>131</v>
      </c>
      <c r="IY178">
        <v>131</v>
      </c>
      <c r="IZ178">
        <v>131</v>
      </c>
      <c r="JA178">
        <v>131</v>
      </c>
      <c r="JB178">
        <v>131</v>
      </c>
      <c r="JC178">
        <v>131</v>
      </c>
      <c r="JD178">
        <v>131</v>
      </c>
      <c r="JE178">
        <v>131</v>
      </c>
      <c r="JF178">
        <v>132</v>
      </c>
      <c r="JG178">
        <v>132</v>
      </c>
      <c r="JH178">
        <v>132</v>
      </c>
      <c r="JI178">
        <v>132</v>
      </c>
      <c r="JJ178">
        <v>132</v>
      </c>
      <c r="JK178">
        <v>132</v>
      </c>
      <c r="JL178">
        <v>132</v>
      </c>
      <c r="JM178">
        <v>132</v>
      </c>
      <c r="JN178">
        <v>132</v>
      </c>
      <c r="JO178">
        <v>132</v>
      </c>
      <c r="JP178">
        <v>132</v>
      </c>
      <c r="JQ178">
        <v>132</v>
      </c>
      <c r="JR178">
        <v>132</v>
      </c>
      <c r="JS178">
        <v>132</v>
      </c>
      <c r="JT178">
        <v>132</v>
      </c>
      <c r="JU178">
        <v>132</v>
      </c>
      <c r="JV178">
        <v>133</v>
      </c>
      <c r="JW178">
        <v>136</v>
      </c>
      <c r="JX178">
        <v>136</v>
      </c>
      <c r="JY178">
        <v>136</v>
      </c>
      <c r="JZ178">
        <v>136</v>
      </c>
      <c r="KA178">
        <v>136</v>
      </c>
      <c r="KB178">
        <v>136</v>
      </c>
      <c r="KC178">
        <v>136</v>
      </c>
      <c r="KD178">
        <v>136</v>
      </c>
      <c r="KE178">
        <v>137</v>
      </c>
      <c r="KF178">
        <v>137</v>
      </c>
      <c r="KG178">
        <v>137</v>
      </c>
      <c r="KH178">
        <v>137</v>
      </c>
      <c r="KI178">
        <v>137</v>
      </c>
      <c r="KJ178">
        <v>137</v>
      </c>
      <c r="KK178">
        <v>137</v>
      </c>
      <c r="KL178">
        <v>138</v>
      </c>
      <c r="KM178">
        <v>138</v>
      </c>
      <c r="KN178">
        <v>139</v>
      </c>
      <c r="KO178">
        <v>139</v>
      </c>
      <c r="KP178">
        <v>141</v>
      </c>
      <c r="KQ178">
        <v>141</v>
      </c>
      <c r="KR178">
        <v>141</v>
      </c>
      <c r="KS178">
        <v>141</v>
      </c>
      <c r="KT178">
        <v>142</v>
      </c>
      <c r="KU178">
        <v>143</v>
      </c>
      <c r="KV178">
        <v>143</v>
      </c>
      <c r="KW178">
        <v>145</v>
      </c>
      <c r="KX178">
        <v>146</v>
      </c>
      <c r="KY178">
        <v>148</v>
      </c>
      <c r="KZ178">
        <v>148</v>
      </c>
      <c r="LA178">
        <v>148</v>
      </c>
      <c r="LB178">
        <v>149</v>
      </c>
      <c r="LC178">
        <v>149</v>
      </c>
      <c r="LD178">
        <v>152</v>
      </c>
      <c r="LE178">
        <v>156</v>
      </c>
      <c r="LF178">
        <v>160</v>
      </c>
      <c r="LG178">
        <v>161</v>
      </c>
      <c r="LH178">
        <v>162</v>
      </c>
      <c r="LI178">
        <v>163</v>
      </c>
      <c r="LJ178">
        <v>163</v>
      </c>
      <c r="LK178">
        <v>164</v>
      </c>
      <c r="LL178">
        <v>175</v>
      </c>
      <c r="LM178">
        <v>180</v>
      </c>
      <c r="LN178">
        <v>181</v>
      </c>
      <c r="LO178">
        <v>184</v>
      </c>
      <c r="LP178">
        <v>185</v>
      </c>
      <c r="LQ178">
        <v>189</v>
      </c>
      <c r="LR178">
        <v>194</v>
      </c>
      <c r="LS178">
        <v>201</v>
      </c>
      <c r="LT178">
        <v>205</v>
      </c>
      <c r="LU178">
        <v>209</v>
      </c>
      <c r="LV178">
        <v>211</v>
      </c>
      <c r="LW178">
        <v>215</v>
      </c>
      <c r="LX178">
        <v>220</v>
      </c>
      <c r="LY178">
        <v>222</v>
      </c>
      <c r="LZ178">
        <v>225</v>
      </c>
      <c r="MA178">
        <v>225</v>
      </c>
      <c r="MB178">
        <v>229</v>
      </c>
      <c r="MC178">
        <v>235</v>
      </c>
      <c r="MD178">
        <v>245</v>
      </c>
      <c r="ME178">
        <v>249</v>
      </c>
      <c r="MF178">
        <v>253</v>
      </c>
      <c r="MG178">
        <v>256</v>
      </c>
      <c r="MH178">
        <v>262</v>
      </c>
      <c r="MI178">
        <v>269</v>
      </c>
      <c r="MJ178">
        <v>269</v>
      </c>
      <c r="MK178">
        <v>271</v>
      </c>
      <c r="ML178">
        <v>276</v>
      </c>
      <c r="MM178">
        <v>278</v>
      </c>
      <c r="MN178">
        <v>279</v>
      </c>
      <c r="MO178">
        <v>284</v>
      </c>
      <c r="MP178">
        <v>285</v>
      </c>
      <c r="MQ178">
        <v>286</v>
      </c>
      <c r="MR178">
        <v>290</v>
      </c>
      <c r="MS178">
        <v>295</v>
      </c>
      <c r="MT178">
        <v>298</v>
      </c>
      <c r="MU178">
        <v>299</v>
      </c>
      <c r="MV178">
        <v>303</v>
      </c>
      <c r="MW178">
        <v>303</v>
      </c>
      <c r="MX178">
        <v>305</v>
      </c>
      <c r="MY178">
        <v>308</v>
      </c>
      <c r="MZ178">
        <v>308</v>
      </c>
      <c r="NA178">
        <v>310</v>
      </c>
      <c r="NB178">
        <v>311</v>
      </c>
      <c r="NC178">
        <v>317</v>
      </c>
      <c r="ND178">
        <v>318</v>
      </c>
      <c r="NE178">
        <v>320</v>
      </c>
      <c r="NF178">
        <v>321</v>
      </c>
      <c r="NG178">
        <v>323</v>
      </c>
      <c r="NH178">
        <v>323</v>
      </c>
      <c r="NI178">
        <v>324</v>
      </c>
      <c r="NJ178">
        <v>327</v>
      </c>
      <c r="NK178">
        <v>327</v>
      </c>
      <c r="NL178">
        <v>328</v>
      </c>
      <c r="NM178">
        <v>329</v>
      </c>
      <c r="NN178">
        <v>330</v>
      </c>
      <c r="NO178">
        <v>330</v>
      </c>
      <c r="NP178">
        <v>330</v>
      </c>
      <c r="NQ178">
        <v>333</v>
      </c>
      <c r="NR178">
        <v>333</v>
      </c>
      <c r="NS178">
        <v>333</v>
      </c>
      <c r="NT178">
        <v>336</v>
      </c>
      <c r="NU178">
        <v>338</v>
      </c>
      <c r="NV178">
        <v>338</v>
      </c>
      <c r="NW178">
        <v>339</v>
      </c>
      <c r="NX178">
        <v>339</v>
      </c>
      <c r="NY178">
        <v>339</v>
      </c>
      <c r="NZ178">
        <v>340</v>
      </c>
      <c r="OA178">
        <v>340</v>
      </c>
      <c r="OB178">
        <v>342</v>
      </c>
      <c r="OC178">
        <v>342</v>
      </c>
      <c r="OD178">
        <v>342</v>
      </c>
      <c r="OE178">
        <v>342</v>
      </c>
      <c r="OF178">
        <v>342</v>
      </c>
      <c r="OG178">
        <v>342</v>
      </c>
      <c r="OH178">
        <v>344</v>
      </c>
      <c r="OI178">
        <v>347</v>
      </c>
      <c r="OJ178">
        <v>348</v>
      </c>
      <c r="OK178">
        <v>348</v>
      </c>
      <c r="OL178">
        <v>348</v>
      </c>
      <c r="OM178">
        <v>348</v>
      </c>
      <c r="ON178">
        <v>349</v>
      </c>
      <c r="OO178">
        <v>350</v>
      </c>
      <c r="OP178">
        <v>352</v>
      </c>
      <c r="OQ178">
        <v>353</v>
      </c>
      <c r="OR178">
        <v>355</v>
      </c>
      <c r="OS178">
        <v>355</v>
      </c>
      <c r="OT178">
        <v>357</v>
      </c>
      <c r="OU178">
        <v>357</v>
      </c>
      <c r="OV178">
        <v>358</v>
      </c>
      <c r="OW178">
        <v>358</v>
      </c>
      <c r="OX178">
        <v>358</v>
      </c>
      <c r="OY178">
        <v>358</v>
      </c>
      <c r="OZ178">
        <v>358</v>
      </c>
      <c r="PA178">
        <v>358</v>
      </c>
      <c r="PB178">
        <v>359</v>
      </c>
      <c r="PC178">
        <v>360</v>
      </c>
      <c r="PD178">
        <v>360</v>
      </c>
      <c r="PE178">
        <v>360</v>
      </c>
      <c r="PF178">
        <v>363</v>
      </c>
      <c r="PG178">
        <v>364</v>
      </c>
      <c r="PH178">
        <v>365</v>
      </c>
      <c r="PI178">
        <v>366</v>
      </c>
      <c r="PJ178">
        <v>367</v>
      </c>
      <c r="PK178">
        <v>367</v>
      </c>
      <c r="PL178">
        <v>368</v>
      </c>
      <c r="PM178">
        <v>371</v>
      </c>
      <c r="PN178">
        <v>372</v>
      </c>
      <c r="PO178">
        <v>372</v>
      </c>
      <c r="PP178">
        <v>375</v>
      </c>
      <c r="PQ178">
        <v>376</v>
      </c>
      <c r="PR178">
        <v>376</v>
      </c>
      <c r="PS178">
        <v>379</v>
      </c>
      <c r="PT178">
        <v>384</v>
      </c>
      <c r="PU178">
        <v>384</v>
      </c>
      <c r="PV178">
        <v>385</v>
      </c>
      <c r="PW178">
        <v>386</v>
      </c>
      <c r="PX178">
        <v>390</v>
      </c>
      <c r="PY178">
        <v>391</v>
      </c>
      <c r="PZ178">
        <v>392</v>
      </c>
      <c r="QA178">
        <v>393</v>
      </c>
      <c r="QB178">
        <v>396</v>
      </c>
      <c r="QC178">
        <v>400</v>
      </c>
      <c r="QD178">
        <v>402</v>
      </c>
      <c r="QE178">
        <v>404</v>
      </c>
      <c r="QF178">
        <v>405</v>
      </c>
      <c r="QG178">
        <v>408</v>
      </c>
      <c r="QH178">
        <v>414</v>
      </c>
      <c r="QI178">
        <v>417</v>
      </c>
      <c r="QJ178">
        <v>419</v>
      </c>
      <c r="QK178">
        <v>421</v>
      </c>
      <c r="QL178">
        <v>426</v>
      </c>
      <c r="QM178">
        <v>429</v>
      </c>
      <c r="QN178">
        <v>433</v>
      </c>
      <c r="QO178">
        <v>441</v>
      </c>
      <c r="QP178">
        <v>444</v>
      </c>
      <c r="QQ178">
        <v>451</v>
      </c>
      <c r="QR178">
        <v>456</v>
      </c>
      <c r="QS178">
        <v>460</v>
      </c>
      <c r="QT178">
        <v>462</v>
      </c>
      <c r="QU178">
        <v>467</v>
      </c>
      <c r="QV178">
        <v>474</v>
      </c>
      <c r="QW178">
        <v>476</v>
      </c>
      <c r="QX178">
        <v>477</v>
      </c>
      <c r="QY178">
        <v>481</v>
      </c>
      <c r="QZ178">
        <v>484</v>
      </c>
      <c r="RA178">
        <v>485</v>
      </c>
      <c r="RB178">
        <v>489</v>
      </c>
      <c r="RC178">
        <v>491</v>
      </c>
      <c r="RD178">
        <v>492</v>
      </c>
      <c r="RE178">
        <v>493</v>
      </c>
      <c r="RF178">
        <v>493</v>
      </c>
      <c r="RG178">
        <v>497</v>
      </c>
      <c r="RH178">
        <v>499</v>
      </c>
      <c r="RI178">
        <v>500</v>
      </c>
      <c r="RJ178">
        <v>502</v>
      </c>
      <c r="RK178">
        <v>506</v>
      </c>
      <c r="RL178">
        <v>507</v>
      </c>
      <c r="RM178">
        <v>508</v>
      </c>
      <c r="RN178">
        <v>510</v>
      </c>
      <c r="RO178">
        <v>511</v>
      </c>
      <c r="RP178">
        <v>511</v>
      </c>
      <c r="RQ178">
        <v>511</v>
      </c>
      <c r="RR178">
        <v>511</v>
      </c>
      <c r="RS178">
        <v>512</v>
      </c>
      <c r="RT178">
        <v>512</v>
      </c>
      <c r="RU178">
        <v>512</v>
      </c>
      <c r="RV178">
        <v>513</v>
      </c>
      <c r="RW178">
        <v>514</v>
      </c>
      <c r="RX178">
        <v>514</v>
      </c>
      <c r="RY178">
        <v>514</v>
      </c>
      <c r="RZ178">
        <v>514</v>
      </c>
      <c r="SA178">
        <v>514</v>
      </c>
      <c r="SB178">
        <v>516</v>
      </c>
      <c r="SC178">
        <v>517</v>
      </c>
      <c r="SD178">
        <v>517</v>
      </c>
      <c r="SE178">
        <v>517</v>
      </c>
      <c r="SF178">
        <v>517</v>
      </c>
      <c r="SG178">
        <v>517</v>
      </c>
      <c r="SH178">
        <v>517</v>
      </c>
      <c r="SI178">
        <v>517</v>
      </c>
      <c r="SJ178">
        <v>518</v>
      </c>
      <c r="SK178">
        <v>519</v>
      </c>
      <c r="SL178">
        <v>519</v>
      </c>
      <c r="SM178">
        <v>520</v>
      </c>
      <c r="SN178">
        <v>521</v>
      </c>
      <c r="SO178">
        <v>521</v>
      </c>
      <c r="SP178">
        <v>523</v>
      </c>
      <c r="SQ178">
        <v>523</v>
      </c>
      <c r="SR178">
        <v>523</v>
      </c>
      <c r="SS178">
        <v>523</v>
      </c>
      <c r="ST178">
        <v>523</v>
      </c>
      <c r="SU178">
        <v>523</v>
      </c>
      <c r="SV178">
        <v>523</v>
      </c>
      <c r="SW178">
        <v>524</v>
      </c>
      <c r="SX178">
        <v>524</v>
      </c>
      <c r="SY178">
        <v>524</v>
      </c>
      <c r="SZ178">
        <v>524</v>
      </c>
      <c r="TA178">
        <v>524</v>
      </c>
      <c r="TB178">
        <v>525</v>
      </c>
      <c r="TC178">
        <v>525</v>
      </c>
      <c r="TD178">
        <v>525</v>
      </c>
      <c r="TE178">
        <v>525</v>
      </c>
      <c r="TF178">
        <v>525</v>
      </c>
      <c r="TG178">
        <v>525</v>
      </c>
      <c r="TH178">
        <v>525</v>
      </c>
      <c r="TI178">
        <v>525</v>
      </c>
      <c r="TJ178">
        <v>525</v>
      </c>
      <c r="TK178">
        <v>525</v>
      </c>
      <c r="TL178">
        <v>526</v>
      </c>
      <c r="TM178">
        <v>527</v>
      </c>
      <c r="TN178">
        <v>527</v>
      </c>
      <c r="TO178">
        <v>527</v>
      </c>
      <c r="TP178">
        <v>527</v>
      </c>
      <c r="TQ178">
        <v>528</v>
      </c>
      <c r="TR178">
        <v>528</v>
      </c>
      <c r="TS178">
        <v>528</v>
      </c>
      <c r="TT178">
        <v>528</v>
      </c>
      <c r="TU178">
        <v>528</v>
      </c>
      <c r="TV178">
        <v>528</v>
      </c>
      <c r="TW178">
        <v>528</v>
      </c>
      <c r="TX178">
        <v>529</v>
      </c>
      <c r="TY178">
        <v>529</v>
      </c>
      <c r="TZ178">
        <v>530</v>
      </c>
      <c r="UA178">
        <v>530</v>
      </c>
      <c r="UB178">
        <v>530</v>
      </c>
      <c r="UC178">
        <v>530</v>
      </c>
      <c r="UD178">
        <v>530</v>
      </c>
      <c r="UE178">
        <v>530</v>
      </c>
      <c r="UF178">
        <v>530</v>
      </c>
      <c r="UG178">
        <v>530</v>
      </c>
      <c r="UH178">
        <v>530</v>
      </c>
      <c r="UI178">
        <v>531</v>
      </c>
      <c r="UJ178">
        <v>531</v>
      </c>
      <c r="UK178">
        <v>531</v>
      </c>
      <c r="UL178">
        <v>531</v>
      </c>
      <c r="UM178">
        <v>532</v>
      </c>
      <c r="UN178">
        <v>532</v>
      </c>
      <c r="UO178">
        <v>533</v>
      </c>
      <c r="UP178">
        <v>534</v>
      </c>
      <c r="UQ178">
        <v>534</v>
      </c>
      <c r="UR178">
        <v>534</v>
      </c>
      <c r="US178">
        <v>534</v>
      </c>
      <c r="UT178">
        <v>534</v>
      </c>
      <c r="UU178">
        <v>534</v>
      </c>
      <c r="UV178">
        <v>534</v>
      </c>
      <c r="UW178">
        <v>534</v>
      </c>
      <c r="UX178">
        <v>534</v>
      </c>
      <c r="UY178">
        <v>534</v>
      </c>
      <c r="UZ178">
        <v>534</v>
      </c>
      <c r="VA178">
        <v>534</v>
      </c>
      <c r="VB178">
        <v>534</v>
      </c>
      <c r="VC178">
        <v>535</v>
      </c>
      <c r="VD178">
        <v>535</v>
      </c>
      <c r="VE178">
        <v>535</v>
      </c>
      <c r="VF178">
        <v>535</v>
      </c>
      <c r="VG178">
        <v>535</v>
      </c>
      <c r="VH178">
        <v>535</v>
      </c>
      <c r="VI178">
        <v>536</v>
      </c>
      <c r="VJ178">
        <v>536</v>
      </c>
      <c r="VK178">
        <v>536</v>
      </c>
      <c r="VL178">
        <v>536</v>
      </c>
      <c r="VM178">
        <v>537</v>
      </c>
      <c r="VN178">
        <v>537</v>
      </c>
      <c r="VO178">
        <v>538</v>
      </c>
      <c r="VP178">
        <v>539</v>
      </c>
      <c r="VQ178">
        <v>539</v>
      </c>
      <c r="VR178">
        <v>539</v>
      </c>
      <c r="VS178">
        <v>539</v>
      </c>
      <c r="VT178">
        <v>539</v>
      </c>
      <c r="VU178">
        <v>539</v>
      </c>
      <c r="VV178">
        <v>540</v>
      </c>
      <c r="VW178">
        <v>541</v>
      </c>
      <c r="VX178">
        <v>542</v>
      </c>
      <c r="VY178">
        <v>542</v>
      </c>
      <c r="VZ178">
        <v>542</v>
      </c>
      <c r="WA178">
        <v>542</v>
      </c>
      <c r="WB178">
        <v>542</v>
      </c>
      <c r="WC178">
        <v>543</v>
      </c>
      <c r="WD178">
        <v>543</v>
      </c>
      <c r="WE178">
        <v>543</v>
      </c>
      <c r="WF178">
        <v>543</v>
      </c>
      <c r="WG178">
        <v>543</v>
      </c>
      <c r="WH178">
        <v>543</v>
      </c>
      <c r="WI178">
        <v>545</v>
      </c>
      <c r="WJ178">
        <v>545</v>
      </c>
      <c r="WK178">
        <v>545</v>
      </c>
      <c r="WL178">
        <v>545</v>
      </c>
      <c r="WM178">
        <v>545</v>
      </c>
      <c r="WN178">
        <v>547</v>
      </c>
      <c r="WO178">
        <v>547</v>
      </c>
      <c r="WP178">
        <v>547</v>
      </c>
      <c r="WQ178">
        <v>547</v>
      </c>
      <c r="WR178">
        <v>547</v>
      </c>
      <c r="WS178">
        <v>547</v>
      </c>
      <c r="WT178">
        <v>547</v>
      </c>
      <c r="WU178">
        <v>548</v>
      </c>
      <c r="WV178">
        <v>548</v>
      </c>
      <c r="WW178">
        <v>548</v>
      </c>
      <c r="WX178">
        <v>549</v>
      </c>
      <c r="WY178">
        <v>549</v>
      </c>
      <c r="WZ178">
        <v>549</v>
      </c>
      <c r="XA178">
        <v>550</v>
      </c>
      <c r="XB178">
        <v>551</v>
      </c>
      <c r="XC178">
        <v>552</v>
      </c>
      <c r="XD178">
        <v>552</v>
      </c>
      <c r="XE178">
        <v>553</v>
      </c>
      <c r="XF178">
        <v>553</v>
      </c>
      <c r="XG178">
        <v>553</v>
      </c>
      <c r="XH178">
        <v>553</v>
      </c>
      <c r="XI178">
        <v>554</v>
      </c>
      <c r="XJ178">
        <v>555</v>
      </c>
      <c r="XK178">
        <v>555</v>
      </c>
      <c r="XL178">
        <v>555</v>
      </c>
      <c r="XM178">
        <v>557</v>
      </c>
      <c r="XN178">
        <v>557</v>
      </c>
      <c r="XO178">
        <v>557</v>
      </c>
      <c r="XP178">
        <v>558</v>
      </c>
      <c r="XQ178">
        <v>558</v>
      </c>
      <c r="XR178">
        <v>558</v>
      </c>
      <c r="XS178">
        <v>558</v>
      </c>
      <c r="XT178">
        <v>558</v>
      </c>
      <c r="XU178">
        <v>558</v>
      </c>
      <c r="XV178">
        <v>559</v>
      </c>
      <c r="XW178">
        <v>559</v>
      </c>
      <c r="XX178">
        <v>561</v>
      </c>
      <c r="XY178">
        <v>562</v>
      </c>
      <c r="XZ178">
        <v>563</v>
      </c>
      <c r="YA178">
        <v>563</v>
      </c>
      <c r="YB178">
        <v>563</v>
      </c>
      <c r="YC178">
        <v>565</v>
      </c>
      <c r="YD178">
        <v>568</v>
      </c>
      <c r="YE178">
        <v>569</v>
      </c>
      <c r="YF178">
        <v>570</v>
      </c>
      <c r="YG178">
        <v>571</v>
      </c>
      <c r="YH178">
        <v>574</v>
      </c>
      <c r="YI178">
        <v>576</v>
      </c>
      <c r="YJ178">
        <v>576</v>
      </c>
      <c r="YK178">
        <v>579</v>
      </c>
      <c r="YL178">
        <v>581</v>
      </c>
      <c r="YM178">
        <v>582</v>
      </c>
      <c r="YN178">
        <v>584</v>
      </c>
      <c r="YO178">
        <v>585</v>
      </c>
      <c r="YP178">
        <v>585</v>
      </c>
      <c r="YQ178">
        <v>588</v>
      </c>
      <c r="YR178">
        <v>589</v>
      </c>
      <c r="YS178">
        <v>589</v>
      </c>
      <c r="YT178">
        <v>589</v>
      </c>
      <c r="YU178">
        <v>590</v>
      </c>
      <c r="YV178">
        <v>591</v>
      </c>
      <c r="YW178">
        <v>592</v>
      </c>
      <c r="YX178">
        <v>594</v>
      </c>
      <c r="YY178">
        <v>601</v>
      </c>
      <c r="YZ178">
        <v>601</v>
      </c>
      <c r="ZA178">
        <v>601</v>
      </c>
      <c r="ZB178">
        <v>602</v>
      </c>
      <c r="ZC178">
        <v>603</v>
      </c>
      <c r="ZD178">
        <v>605</v>
      </c>
      <c r="ZE178">
        <v>606</v>
      </c>
      <c r="ZF178">
        <v>606</v>
      </c>
      <c r="ZG178">
        <v>610</v>
      </c>
      <c r="ZH178">
        <v>611</v>
      </c>
      <c r="ZI178">
        <v>613</v>
      </c>
      <c r="ZJ178">
        <v>617</v>
      </c>
      <c r="ZK178">
        <v>618</v>
      </c>
      <c r="ZL178">
        <v>618</v>
      </c>
      <c r="ZM178">
        <v>619</v>
      </c>
      <c r="ZN178">
        <v>621</v>
      </c>
      <c r="ZO178">
        <v>622</v>
      </c>
      <c r="ZP178">
        <v>623</v>
      </c>
      <c r="ZQ178">
        <v>628</v>
      </c>
      <c r="ZR178">
        <v>629</v>
      </c>
      <c r="ZS178">
        <v>630</v>
      </c>
      <c r="ZT178">
        <v>633</v>
      </c>
      <c r="ZU178">
        <v>634</v>
      </c>
      <c r="ZV178">
        <v>634</v>
      </c>
      <c r="ZW178">
        <v>637</v>
      </c>
      <c r="ZX178">
        <v>639</v>
      </c>
      <c r="ZY178">
        <v>639</v>
      </c>
      <c r="ZZ178">
        <v>646</v>
      </c>
      <c r="AAA178">
        <v>647</v>
      </c>
      <c r="AAB178">
        <v>648</v>
      </c>
    </row>
    <row r="179" spans="1:704" x14ac:dyDescent="0.35">
      <c r="A179" t="s">
        <v>112</v>
      </c>
      <c r="B179">
        <v>35.9375</v>
      </c>
      <c r="C179">
        <v>14.375400000000001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2</v>
      </c>
      <c r="CE179">
        <v>2</v>
      </c>
      <c r="CF179">
        <v>3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4</v>
      </c>
      <c r="CU179">
        <v>4</v>
      </c>
      <c r="CV179">
        <v>4</v>
      </c>
      <c r="CW179">
        <v>4</v>
      </c>
      <c r="CX179">
        <v>4</v>
      </c>
      <c r="CY179">
        <v>4</v>
      </c>
      <c r="CZ179">
        <v>4</v>
      </c>
      <c r="DA179">
        <v>4</v>
      </c>
      <c r="DB179">
        <v>4</v>
      </c>
      <c r="DC179">
        <v>4</v>
      </c>
      <c r="DD179">
        <v>5</v>
      </c>
      <c r="DE179">
        <v>5</v>
      </c>
      <c r="DF179">
        <v>5</v>
      </c>
      <c r="DG179">
        <v>5</v>
      </c>
      <c r="DH179">
        <v>5</v>
      </c>
      <c r="DI179">
        <v>5</v>
      </c>
      <c r="DJ179">
        <v>5</v>
      </c>
      <c r="DK179">
        <v>5</v>
      </c>
      <c r="DL179">
        <v>6</v>
      </c>
      <c r="DM179">
        <v>6</v>
      </c>
      <c r="DN179">
        <v>6</v>
      </c>
      <c r="DO179">
        <v>6</v>
      </c>
      <c r="DP179">
        <v>6</v>
      </c>
      <c r="DQ179">
        <v>6</v>
      </c>
      <c r="DR179">
        <v>6</v>
      </c>
      <c r="DS179">
        <v>6</v>
      </c>
      <c r="DT179">
        <v>6</v>
      </c>
      <c r="DU179">
        <v>6</v>
      </c>
      <c r="DV179">
        <v>6</v>
      </c>
      <c r="DW179">
        <v>6</v>
      </c>
      <c r="DX179">
        <v>6</v>
      </c>
      <c r="DY179">
        <v>6</v>
      </c>
      <c r="DZ179">
        <v>7</v>
      </c>
      <c r="EA179">
        <v>7</v>
      </c>
      <c r="EB179">
        <v>9</v>
      </c>
      <c r="EC179">
        <v>9</v>
      </c>
      <c r="ED179">
        <v>9</v>
      </c>
      <c r="EE179">
        <v>9</v>
      </c>
      <c r="EF179">
        <v>9</v>
      </c>
      <c r="EG179">
        <v>9</v>
      </c>
      <c r="EH179">
        <v>9</v>
      </c>
      <c r="EI179">
        <v>9</v>
      </c>
      <c r="EJ179">
        <v>9</v>
      </c>
      <c r="EK179">
        <v>9</v>
      </c>
      <c r="EL179">
        <v>9</v>
      </c>
      <c r="EM179">
        <v>9</v>
      </c>
      <c r="EN179">
        <v>9</v>
      </c>
      <c r="EO179">
        <v>9</v>
      </c>
      <c r="EP179">
        <v>9</v>
      </c>
      <c r="EQ179">
        <v>9</v>
      </c>
      <c r="ER179">
        <v>9</v>
      </c>
      <c r="ES179">
        <v>9</v>
      </c>
      <c r="ET179">
        <v>9</v>
      </c>
      <c r="EU179">
        <v>9</v>
      </c>
      <c r="EV179">
        <v>9</v>
      </c>
      <c r="EW179">
        <v>9</v>
      </c>
      <c r="EX179">
        <v>9</v>
      </c>
      <c r="EY179">
        <v>9</v>
      </c>
      <c r="EZ179">
        <v>9</v>
      </c>
      <c r="FA179">
        <v>9</v>
      </c>
      <c r="FB179">
        <v>9</v>
      </c>
      <c r="FC179">
        <v>9</v>
      </c>
      <c r="FD179">
        <v>9</v>
      </c>
      <c r="FE179">
        <v>9</v>
      </c>
      <c r="FF179">
        <v>9</v>
      </c>
      <c r="FG179">
        <v>9</v>
      </c>
      <c r="FH179">
        <v>9</v>
      </c>
      <c r="FI179">
        <v>9</v>
      </c>
      <c r="FJ179">
        <v>9</v>
      </c>
      <c r="FK179">
        <v>9</v>
      </c>
      <c r="FL179">
        <v>9</v>
      </c>
      <c r="FM179">
        <v>9</v>
      </c>
      <c r="FN179">
        <v>9</v>
      </c>
      <c r="FO179">
        <v>9</v>
      </c>
      <c r="FP179">
        <v>9</v>
      </c>
      <c r="FQ179">
        <v>9</v>
      </c>
      <c r="FR179">
        <v>9</v>
      </c>
      <c r="FS179">
        <v>9</v>
      </c>
      <c r="FT179">
        <v>9</v>
      </c>
      <c r="FU179">
        <v>9</v>
      </c>
      <c r="FV179">
        <v>9</v>
      </c>
      <c r="FW179">
        <v>9</v>
      </c>
      <c r="FX179">
        <v>9</v>
      </c>
      <c r="FY179">
        <v>9</v>
      </c>
      <c r="FZ179">
        <v>9</v>
      </c>
      <c r="GA179">
        <v>9</v>
      </c>
      <c r="GB179">
        <v>9</v>
      </c>
      <c r="GC179">
        <v>9</v>
      </c>
      <c r="GD179">
        <v>9</v>
      </c>
      <c r="GE179">
        <v>9</v>
      </c>
      <c r="GF179">
        <v>9</v>
      </c>
      <c r="GG179">
        <v>9</v>
      </c>
      <c r="GH179">
        <v>9</v>
      </c>
      <c r="GI179">
        <v>9</v>
      </c>
      <c r="GJ179">
        <v>9</v>
      </c>
      <c r="GK179">
        <v>9</v>
      </c>
      <c r="GL179">
        <v>9</v>
      </c>
      <c r="GM179">
        <v>9</v>
      </c>
      <c r="GN179">
        <v>9</v>
      </c>
      <c r="GO179">
        <v>9</v>
      </c>
      <c r="GP179">
        <v>9</v>
      </c>
      <c r="GQ179">
        <v>9</v>
      </c>
      <c r="GR179">
        <v>9</v>
      </c>
      <c r="GS179">
        <v>9</v>
      </c>
      <c r="GT179">
        <v>9</v>
      </c>
      <c r="GU179">
        <v>9</v>
      </c>
      <c r="GV179">
        <v>9</v>
      </c>
      <c r="GW179">
        <v>9</v>
      </c>
      <c r="GX179">
        <v>9</v>
      </c>
      <c r="GY179">
        <v>9</v>
      </c>
      <c r="GZ179">
        <v>9</v>
      </c>
      <c r="HA179">
        <v>9</v>
      </c>
      <c r="HB179">
        <v>9</v>
      </c>
      <c r="HC179">
        <v>9</v>
      </c>
      <c r="HD179">
        <v>9</v>
      </c>
      <c r="HE179">
        <v>9</v>
      </c>
      <c r="HF179">
        <v>9</v>
      </c>
      <c r="HG179">
        <v>9</v>
      </c>
      <c r="HH179">
        <v>10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12</v>
      </c>
      <c r="HR179">
        <v>12</v>
      </c>
      <c r="HS179">
        <v>12</v>
      </c>
      <c r="HT179">
        <v>13</v>
      </c>
      <c r="HU179">
        <v>13</v>
      </c>
      <c r="HV179">
        <v>13</v>
      </c>
      <c r="HW179">
        <v>14</v>
      </c>
      <c r="HX179">
        <v>14</v>
      </c>
      <c r="HY179">
        <v>14</v>
      </c>
      <c r="HZ179">
        <v>14</v>
      </c>
      <c r="IA179">
        <v>14</v>
      </c>
      <c r="IB179">
        <v>14</v>
      </c>
      <c r="IC179">
        <v>15</v>
      </c>
      <c r="ID179">
        <v>15</v>
      </c>
      <c r="IE179">
        <v>15</v>
      </c>
      <c r="IF179">
        <v>16</v>
      </c>
      <c r="IG179">
        <v>16</v>
      </c>
      <c r="IH179">
        <v>16</v>
      </c>
      <c r="II179">
        <v>16</v>
      </c>
      <c r="IJ179">
        <v>17</v>
      </c>
      <c r="IK179">
        <v>19</v>
      </c>
      <c r="IL179">
        <v>20</v>
      </c>
      <c r="IM179">
        <v>23</v>
      </c>
      <c r="IN179">
        <v>23</v>
      </c>
      <c r="IO179">
        <v>25</v>
      </c>
      <c r="IP179">
        <v>27</v>
      </c>
      <c r="IQ179">
        <v>29</v>
      </c>
      <c r="IR179">
        <v>31</v>
      </c>
      <c r="IS179">
        <v>31</v>
      </c>
      <c r="IT179">
        <v>32</v>
      </c>
      <c r="IU179">
        <v>34</v>
      </c>
      <c r="IV179">
        <v>35</v>
      </c>
      <c r="IW179">
        <v>35</v>
      </c>
      <c r="IX179">
        <v>37</v>
      </c>
      <c r="IY179">
        <v>38</v>
      </c>
      <c r="IZ179">
        <v>39</v>
      </c>
      <c r="JA179">
        <v>39</v>
      </c>
      <c r="JB179">
        <v>40</v>
      </c>
      <c r="JC179">
        <v>41</v>
      </c>
      <c r="JD179">
        <v>41</v>
      </c>
      <c r="JE179">
        <v>41</v>
      </c>
      <c r="JF179">
        <v>41</v>
      </c>
      <c r="JG179">
        <v>41</v>
      </c>
      <c r="JH179">
        <v>43</v>
      </c>
      <c r="JI179">
        <v>44</v>
      </c>
      <c r="JJ179">
        <v>44</v>
      </c>
      <c r="JK179">
        <v>45</v>
      </c>
      <c r="JL179">
        <v>45</v>
      </c>
      <c r="JM179">
        <v>45</v>
      </c>
      <c r="JN179">
        <v>45</v>
      </c>
      <c r="JO179">
        <v>45</v>
      </c>
      <c r="JP179">
        <v>46</v>
      </c>
      <c r="JQ179">
        <v>46</v>
      </c>
      <c r="JR179">
        <v>49</v>
      </c>
      <c r="JS179">
        <v>49</v>
      </c>
      <c r="JT179">
        <v>50</v>
      </c>
      <c r="JU179">
        <v>51</v>
      </c>
      <c r="JV179">
        <v>53</v>
      </c>
      <c r="JW179">
        <v>55</v>
      </c>
      <c r="JX179">
        <v>56</v>
      </c>
      <c r="JY179">
        <v>59</v>
      </c>
      <c r="JZ179">
        <v>61</v>
      </c>
      <c r="KA179">
        <v>62</v>
      </c>
      <c r="KB179">
        <v>64</v>
      </c>
      <c r="KC179">
        <v>66</v>
      </c>
      <c r="KD179">
        <v>64</v>
      </c>
      <c r="KE179">
        <v>65</v>
      </c>
      <c r="KF179">
        <v>70</v>
      </c>
      <c r="KG179">
        <v>73</v>
      </c>
      <c r="KH179">
        <v>74</v>
      </c>
      <c r="KI179">
        <v>76</v>
      </c>
      <c r="KJ179">
        <v>78</v>
      </c>
      <c r="KK179">
        <v>81</v>
      </c>
      <c r="KL179">
        <v>88</v>
      </c>
      <c r="KM179">
        <v>88</v>
      </c>
      <c r="KN179">
        <v>92</v>
      </c>
      <c r="KO179">
        <v>95</v>
      </c>
      <c r="KP179">
        <v>97</v>
      </c>
      <c r="KQ179">
        <v>98</v>
      </c>
      <c r="KR179">
        <v>101</v>
      </c>
      <c r="KS179">
        <v>103</v>
      </c>
      <c r="KT179">
        <v>104</v>
      </c>
      <c r="KU179">
        <v>108</v>
      </c>
      <c r="KV179">
        <v>111</v>
      </c>
      <c r="KW179">
        <v>111</v>
      </c>
      <c r="KX179">
        <v>113</v>
      </c>
      <c r="KY179">
        <v>117</v>
      </c>
      <c r="KZ179">
        <v>122</v>
      </c>
      <c r="LA179">
        <v>125</v>
      </c>
      <c r="LB179">
        <v>128</v>
      </c>
      <c r="LC179">
        <v>132</v>
      </c>
      <c r="LD179">
        <v>133</v>
      </c>
      <c r="LE179">
        <v>137</v>
      </c>
      <c r="LF179">
        <v>141</v>
      </c>
      <c r="LG179">
        <v>146</v>
      </c>
      <c r="LH179">
        <v>148</v>
      </c>
      <c r="LI179">
        <v>149</v>
      </c>
      <c r="LJ179">
        <v>149</v>
      </c>
      <c r="LK179">
        <v>151</v>
      </c>
      <c r="LL179">
        <v>155</v>
      </c>
      <c r="LM179">
        <v>157</v>
      </c>
      <c r="LN179">
        <v>160</v>
      </c>
      <c r="LO179">
        <v>164</v>
      </c>
      <c r="LP179">
        <v>166</v>
      </c>
      <c r="LQ179">
        <v>166</v>
      </c>
      <c r="LR179">
        <v>169</v>
      </c>
      <c r="LS179">
        <v>174</v>
      </c>
      <c r="LT179">
        <v>177</v>
      </c>
      <c r="LU179">
        <v>180</v>
      </c>
      <c r="LV179">
        <v>182</v>
      </c>
      <c r="LW179">
        <v>183</v>
      </c>
      <c r="LX179">
        <v>187</v>
      </c>
      <c r="LY179">
        <v>190</v>
      </c>
      <c r="LZ179">
        <v>194</v>
      </c>
      <c r="MA179">
        <v>196</v>
      </c>
      <c r="MB179">
        <v>201</v>
      </c>
      <c r="MC179">
        <v>203</v>
      </c>
      <c r="MD179">
        <v>203</v>
      </c>
      <c r="ME179">
        <v>206</v>
      </c>
      <c r="MF179">
        <v>210</v>
      </c>
      <c r="MG179">
        <v>215</v>
      </c>
      <c r="MH179">
        <v>215</v>
      </c>
      <c r="MI179">
        <v>216</v>
      </c>
      <c r="MJ179">
        <v>219</v>
      </c>
      <c r="MK179">
        <v>219</v>
      </c>
      <c r="ML179">
        <v>220</v>
      </c>
      <c r="MM179">
        <v>220</v>
      </c>
      <c r="MN179">
        <v>222</v>
      </c>
      <c r="MO179">
        <v>226</v>
      </c>
      <c r="MP179">
        <v>227</v>
      </c>
      <c r="MQ179">
        <v>228</v>
      </c>
      <c r="MR179">
        <v>230</v>
      </c>
      <c r="MS179">
        <v>232</v>
      </c>
      <c r="MT179">
        <v>233</v>
      </c>
      <c r="MU179">
        <v>233</v>
      </c>
      <c r="MV179">
        <v>234</v>
      </c>
      <c r="MW179">
        <v>234</v>
      </c>
      <c r="MX179">
        <v>235</v>
      </c>
      <c r="MY179">
        <v>236</v>
      </c>
      <c r="MZ179">
        <v>238</v>
      </c>
      <c r="NA179">
        <v>239</v>
      </c>
      <c r="NB179">
        <v>241</v>
      </c>
      <c r="NC179">
        <v>242</v>
      </c>
      <c r="ND179">
        <v>244</v>
      </c>
      <c r="NE179">
        <v>245</v>
      </c>
      <c r="NF179">
        <v>248</v>
      </c>
      <c r="NG179">
        <v>250</v>
      </c>
      <c r="NH179">
        <v>251</v>
      </c>
      <c r="NI179">
        <v>253</v>
      </c>
      <c r="NJ179">
        <v>255</v>
      </c>
      <c r="NK179">
        <v>258</v>
      </c>
      <c r="NL179">
        <v>261</v>
      </c>
      <c r="NM179">
        <v>264</v>
      </c>
      <c r="NN179">
        <v>265</v>
      </c>
      <c r="NO179">
        <v>267</v>
      </c>
      <c r="NP179">
        <v>269</v>
      </c>
      <c r="NQ179">
        <v>270</v>
      </c>
      <c r="NR179">
        <v>273</v>
      </c>
      <c r="NS179">
        <v>273</v>
      </c>
      <c r="NT179">
        <v>277</v>
      </c>
      <c r="NU179">
        <v>279</v>
      </c>
      <c r="NV179">
        <v>282</v>
      </c>
      <c r="NW179">
        <v>282</v>
      </c>
      <c r="NX179">
        <v>284</v>
      </c>
      <c r="NY179">
        <v>286</v>
      </c>
      <c r="NZ179">
        <v>286</v>
      </c>
      <c r="OA179">
        <v>288</v>
      </c>
      <c r="OB179">
        <v>290</v>
      </c>
      <c r="OC179">
        <v>293</v>
      </c>
      <c r="OD179">
        <v>295</v>
      </c>
      <c r="OE179">
        <v>297</v>
      </c>
      <c r="OF179">
        <v>298</v>
      </c>
      <c r="OG179">
        <v>301</v>
      </c>
      <c r="OH179">
        <v>301</v>
      </c>
      <c r="OI179">
        <v>303</v>
      </c>
      <c r="OJ179">
        <v>304</v>
      </c>
      <c r="OK179">
        <v>305</v>
      </c>
      <c r="OL179">
        <v>306</v>
      </c>
      <c r="OM179">
        <v>308</v>
      </c>
      <c r="ON179">
        <v>311</v>
      </c>
      <c r="OO179">
        <v>313</v>
      </c>
      <c r="OP179">
        <v>313</v>
      </c>
      <c r="OQ179">
        <v>315</v>
      </c>
      <c r="OR179">
        <v>316</v>
      </c>
      <c r="OS179">
        <v>319</v>
      </c>
      <c r="OT179">
        <v>321</v>
      </c>
      <c r="OU179">
        <v>325</v>
      </c>
      <c r="OV179">
        <v>328</v>
      </c>
      <c r="OW179">
        <v>329</v>
      </c>
      <c r="OX179">
        <v>334</v>
      </c>
      <c r="OY179">
        <v>334</v>
      </c>
      <c r="OZ179">
        <v>335</v>
      </c>
      <c r="PA179">
        <v>337</v>
      </c>
      <c r="PB179">
        <v>341</v>
      </c>
      <c r="PC179">
        <v>346</v>
      </c>
      <c r="PD179">
        <v>350</v>
      </c>
      <c r="PE179">
        <v>351</v>
      </c>
      <c r="PF179">
        <v>354</v>
      </c>
      <c r="PG179">
        <v>357</v>
      </c>
      <c r="PH179">
        <v>361</v>
      </c>
      <c r="PI179">
        <v>363</v>
      </c>
      <c r="PJ179">
        <v>364</v>
      </c>
      <c r="PK179">
        <v>369</v>
      </c>
      <c r="PL179">
        <v>372</v>
      </c>
      <c r="PM179">
        <v>373</v>
      </c>
      <c r="PN179">
        <v>375</v>
      </c>
      <c r="PO179">
        <v>377</v>
      </c>
      <c r="PP179">
        <v>378</v>
      </c>
      <c r="PQ179">
        <v>382</v>
      </c>
      <c r="PR179">
        <v>385</v>
      </c>
      <c r="PS179">
        <v>387</v>
      </c>
      <c r="PT179">
        <v>388</v>
      </c>
      <c r="PU179">
        <v>390</v>
      </c>
      <c r="PV179">
        <v>392</v>
      </c>
      <c r="PW179">
        <v>394</v>
      </c>
      <c r="PX179">
        <v>395</v>
      </c>
      <c r="PY179">
        <v>397</v>
      </c>
      <c r="PZ179">
        <v>398</v>
      </c>
      <c r="QA179">
        <v>399</v>
      </c>
      <c r="QB179">
        <v>399</v>
      </c>
      <c r="QC179">
        <v>400</v>
      </c>
      <c r="QD179">
        <v>401</v>
      </c>
      <c r="QE179">
        <v>401</v>
      </c>
      <c r="QF179">
        <v>402</v>
      </c>
      <c r="QG179">
        <v>402</v>
      </c>
      <c r="QH179">
        <v>402</v>
      </c>
      <c r="QI179">
        <v>403</v>
      </c>
      <c r="QJ179">
        <v>403</v>
      </c>
      <c r="QK179">
        <v>403</v>
      </c>
      <c r="QL179">
        <v>405</v>
      </c>
      <c r="QM179">
        <v>409</v>
      </c>
      <c r="QN179">
        <v>409</v>
      </c>
      <c r="QO179">
        <v>409</v>
      </c>
      <c r="QP179">
        <v>411</v>
      </c>
      <c r="QQ179">
        <v>411</v>
      </c>
      <c r="QR179">
        <v>411</v>
      </c>
      <c r="QS179">
        <v>412</v>
      </c>
      <c r="QT179">
        <v>412</v>
      </c>
      <c r="QU179">
        <v>413</v>
      </c>
      <c r="QV179">
        <v>413</v>
      </c>
      <c r="QW179">
        <v>413</v>
      </c>
      <c r="QX179">
        <v>413</v>
      </c>
      <c r="QY179">
        <v>413</v>
      </c>
      <c r="QZ179">
        <v>413</v>
      </c>
      <c r="RA179">
        <v>415</v>
      </c>
      <c r="RB179">
        <v>416</v>
      </c>
      <c r="RC179">
        <v>416</v>
      </c>
      <c r="RD179">
        <v>416</v>
      </c>
      <c r="RE179">
        <v>416</v>
      </c>
      <c r="RF179">
        <v>416</v>
      </c>
      <c r="RG179">
        <v>417</v>
      </c>
      <c r="RH179">
        <v>417</v>
      </c>
      <c r="RI179">
        <v>417</v>
      </c>
      <c r="RJ179">
        <v>417</v>
      </c>
      <c r="RK179">
        <v>417</v>
      </c>
      <c r="RL179">
        <v>417</v>
      </c>
      <c r="RM179">
        <v>417</v>
      </c>
      <c r="RN179">
        <v>417</v>
      </c>
      <c r="RO179">
        <v>417</v>
      </c>
      <c r="RP179">
        <v>417</v>
      </c>
      <c r="RQ179">
        <v>417</v>
      </c>
      <c r="RR179">
        <v>417</v>
      </c>
      <c r="RS179">
        <v>417</v>
      </c>
      <c r="RT179">
        <v>417</v>
      </c>
      <c r="RU179">
        <v>417</v>
      </c>
      <c r="RV179">
        <v>417</v>
      </c>
      <c r="RW179">
        <v>417</v>
      </c>
      <c r="RX179">
        <v>417</v>
      </c>
      <c r="RY179">
        <v>418</v>
      </c>
      <c r="RZ179">
        <v>419</v>
      </c>
      <c r="SA179">
        <v>419</v>
      </c>
      <c r="SB179">
        <v>419</v>
      </c>
      <c r="SC179">
        <v>419</v>
      </c>
      <c r="SD179">
        <v>419</v>
      </c>
      <c r="SE179">
        <v>419</v>
      </c>
      <c r="SF179">
        <v>419</v>
      </c>
      <c r="SG179">
        <v>419</v>
      </c>
      <c r="SH179">
        <v>419</v>
      </c>
      <c r="SI179">
        <v>419</v>
      </c>
      <c r="SJ179">
        <v>419</v>
      </c>
      <c r="SK179">
        <v>419</v>
      </c>
      <c r="SL179">
        <v>419</v>
      </c>
      <c r="SM179">
        <v>419</v>
      </c>
      <c r="SN179">
        <v>419</v>
      </c>
      <c r="SO179">
        <v>419</v>
      </c>
      <c r="SP179">
        <v>419</v>
      </c>
      <c r="SQ179">
        <v>419</v>
      </c>
      <c r="SR179">
        <v>419</v>
      </c>
      <c r="SS179">
        <v>419</v>
      </c>
      <c r="ST179">
        <v>419</v>
      </c>
      <c r="SU179">
        <v>419</v>
      </c>
      <c r="SV179">
        <v>419</v>
      </c>
      <c r="SW179">
        <v>420</v>
      </c>
      <c r="SX179">
        <v>420</v>
      </c>
      <c r="SY179">
        <v>420</v>
      </c>
      <c r="SZ179">
        <v>420</v>
      </c>
      <c r="TA179">
        <v>420</v>
      </c>
      <c r="TB179">
        <v>420</v>
      </c>
      <c r="TC179">
        <v>420</v>
      </c>
      <c r="TD179">
        <v>420</v>
      </c>
      <c r="TE179">
        <v>420</v>
      </c>
      <c r="TF179">
        <v>420</v>
      </c>
      <c r="TG179">
        <v>420</v>
      </c>
      <c r="TH179">
        <v>420</v>
      </c>
      <c r="TI179">
        <v>420</v>
      </c>
      <c r="TJ179">
        <v>420</v>
      </c>
      <c r="TK179">
        <v>420</v>
      </c>
      <c r="TL179">
        <v>420</v>
      </c>
      <c r="TM179">
        <v>420</v>
      </c>
      <c r="TN179">
        <v>420</v>
      </c>
      <c r="TO179">
        <v>420</v>
      </c>
      <c r="TP179">
        <v>420</v>
      </c>
      <c r="TQ179">
        <v>420</v>
      </c>
      <c r="TR179">
        <v>420</v>
      </c>
      <c r="TS179">
        <v>420</v>
      </c>
      <c r="TT179">
        <v>420</v>
      </c>
      <c r="TU179">
        <v>420</v>
      </c>
      <c r="TV179">
        <v>420</v>
      </c>
      <c r="TW179">
        <v>420</v>
      </c>
      <c r="TX179">
        <v>420</v>
      </c>
      <c r="TY179">
        <v>420</v>
      </c>
      <c r="TZ179">
        <v>420</v>
      </c>
      <c r="UA179">
        <v>420</v>
      </c>
      <c r="UB179">
        <v>420</v>
      </c>
      <c r="UC179">
        <v>420</v>
      </c>
      <c r="UD179">
        <v>420</v>
      </c>
      <c r="UE179">
        <v>420</v>
      </c>
      <c r="UF179">
        <v>420</v>
      </c>
      <c r="UG179">
        <v>421</v>
      </c>
      <c r="UH179">
        <v>421</v>
      </c>
      <c r="UI179">
        <v>421</v>
      </c>
      <c r="UJ179">
        <v>421</v>
      </c>
      <c r="UK179">
        <v>423</v>
      </c>
      <c r="UL179">
        <v>423</v>
      </c>
      <c r="UM179">
        <v>423</v>
      </c>
      <c r="UN179">
        <v>423</v>
      </c>
      <c r="UO179">
        <v>423</v>
      </c>
      <c r="UP179">
        <v>423</v>
      </c>
      <c r="UQ179">
        <v>423</v>
      </c>
      <c r="UR179">
        <v>423</v>
      </c>
      <c r="US179">
        <v>424</v>
      </c>
      <c r="UT179">
        <v>424</v>
      </c>
      <c r="UU179">
        <v>424</v>
      </c>
      <c r="UV179">
        <v>426</v>
      </c>
      <c r="UW179">
        <v>428</v>
      </c>
      <c r="UX179">
        <v>428</v>
      </c>
      <c r="UY179">
        <v>429</v>
      </c>
      <c r="UZ179">
        <v>429</v>
      </c>
      <c r="VA179">
        <v>429</v>
      </c>
      <c r="VB179">
        <v>430</v>
      </c>
      <c r="VC179">
        <v>430</v>
      </c>
      <c r="VD179">
        <v>431</v>
      </c>
      <c r="VE179">
        <v>433</v>
      </c>
      <c r="VF179">
        <v>433</v>
      </c>
      <c r="VG179">
        <v>435</v>
      </c>
      <c r="VH179">
        <v>435</v>
      </c>
      <c r="VI179">
        <v>436</v>
      </c>
      <c r="VJ179">
        <v>436</v>
      </c>
      <c r="VK179">
        <v>436</v>
      </c>
      <c r="VL179">
        <v>437</v>
      </c>
      <c r="VM179">
        <v>437</v>
      </c>
      <c r="VN179">
        <v>438</v>
      </c>
      <c r="VO179">
        <v>439</v>
      </c>
      <c r="VP179">
        <v>440</v>
      </c>
      <c r="VQ179">
        <v>440</v>
      </c>
      <c r="VR179">
        <v>440</v>
      </c>
      <c r="VS179">
        <v>441</v>
      </c>
      <c r="VT179">
        <v>441</v>
      </c>
      <c r="VU179">
        <v>441</v>
      </c>
      <c r="VV179">
        <v>441</v>
      </c>
      <c r="VW179">
        <v>442</v>
      </c>
      <c r="VX179">
        <v>444</v>
      </c>
      <c r="VY179">
        <v>445</v>
      </c>
      <c r="VZ179">
        <v>445</v>
      </c>
      <c r="WA179">
        <v>446</v>
      </c>
      <c r="WB179">
        <v>446</v>
      </c>
      <c r="WC179">
        <v>446</v>
      </c>
      <c r="WD179">
        <v>447</v>
      </c>
      <c r="WE179">
        <v>449</v>
      </c>
      <c r="WF179">
        <v>449</v>
      </c>
      <c r="WG179">
        <v>449</v>
      </c>
      <c r="WH179">
        <v>450</v>
      </c>
      <c r="WI179">
        <v>452</v>
      </c>
      <c r="WJ179">
        <v>453</v>
      </c>
      <c r="WK179">
        <v>453</v>
      </c>
      <c r="WL179">
        <v>453</v>
      </c>
      <c r="WM179">
        <v>455</v>
      </c>
      <c r="WN179">
        <v>456</v>
      </c>
      <c r="WO179">
        <v>456</v>
      </c>
      <c r="WP179">
        <v>456</v>
      </c>
      <c r="WQ179">
        <v>457</v>
      </c>
      <c r="WR179">
        <v>457</v>
      </c>
      <c r="WS179">
        <v>457</v>
      </c>
      <c r="WT179">
        <v>457</v>
      </c>
      <c r="WU179">
        <v>457</v>
      </c>
      <c r="WV179">
        <v>457</v>
      </c>
      <c r="WW179">
        <v>457</v>
      </c>
      <c r="WX179">
        <v>458</v>
      </c>
      <c r="WY179">
        <v>459</v>
      </c>
      <c r="WZ179">
        <v>459</v>
      </c>
      <c r="XA179">
        <v>459</v>
      </c>
      <c r="XB179">
        <v>459</v>
      </c>
      <c r="XC179">
        <v>459</v>
      </c>
      <c r="XD179">
        <v>459</v>
      </c>
      <c r="XE179">
        <v>459</v>
      </c>
      <c r="XF179">
        <v>459</v>
      </c>
      <c r="XG179">
        <v>459</v>
      </c>
      <c r="XH179">
        <v>459</v>
      </c>
      <c r="XI179">
        <v>459</v>
      </c>
      <c r="XJ179">
        <v>459</v>
      </c>
      <c r="XK179">
        <v>459</v>
      </c>
      <c r="XL179">
        <v>459</v>
      </c>
      <c r="XM179">
        <v>459</v>
      </c>
      <c r="XN179">
        <v>459</v>
      </c>
      <c r="XO179">
        <v>459</v>
      </c>
      <c r="XP179">
        <v>459</v>
      </c>
      <c r="XQ179">
        <v>459</v>
      </c>
      <c r="XR179">
        <v>459</v>
      </c>
      <c r="XS179">
        <v>459</v>
      </c>
      <c r="XT179">
        <v>459</v>
      </c>
      <c r="XU179">
        <v>459</v>
      </c>
      <c r="XV179">
        <v>460</v>
      </c>
      <c r="XW179">
        <v>460</v>
      </c>
      <c r="XX179">
        <v>460</v>
      </c>
      <c r="XY179">
        <v>460</v>
      </c>
      <c r="XZ179">
        <v>461</v>
      </c>
      <c r="YA179">
        <v>461</v>
      </c>
      <c r="YB179">
        <v>461</v>
      </c>
      <c r="YC179">
        <v>461</v>
      </c>
      <c r="YD179">
        <v>462</v>
      </c>
      <c r="YE179">
        <v>462</v>
      </c>
      <c r="YF179">
        <v>462</v>
      </c>
      <c r="YG179">
        <v>462</v>
      </c>
      <c r="YH179">
        <v>462</v>
      </c>
      <c r="YI179">
        <v>462</v>
      </c>
      <c r="YJ179">
        <v>462</v>
      </c>
      <c r="YK179">
        <v>462</v>
      </c>
      <c r="YL179">
        <v>462</v>
      </c>
      <c r="YM179">
        <v>462</v>
      </c>
      <c r="YN179">
        <v>462</v>
      </c>
      <c r="YO179">
        <v>462</v>
      </c>
      <c r="YP179">
        <v>462</v>
      </c>
      <c r="YQ179">
        <v>462</v>
      </c>
      <c r="YR179">
        <v>462</v>
      </c>
      <c r="YS179">
        <v>462</v>
      </c>
      <c r="YT179">
        <v>462</v>
      </c>
      <c r="YU179">
        <v>463</v>
      </c>
      <c r="YV179">
        <v>463</v>
      </c>
      <c r="YW179">
        <v>463</v>
      </c>
      <c r="YX179">
        <v>464</v>
      </c>
      <c r="YY179">
        <v>464</v>
      </c>
      <c r="YZ179">
        <v>464</v>
      </c>
      <c r="ZA179">
        <v>466</v>
      </c>
      <c r="ZB179">
        <v>468</v>
      </c>
      <c r="ZC179">
        <v>468</v>
      </c>
      <c r="ZD179">
        <v>468</v>
      </c>
      <c r="ZE179">
        <v>468</v>
      </c>
      <c r="ZF179">
        <v>468</v>
      </c>
      <c r="ZG179">
        <v>468</v>
      </c>
      <c r="ZH179">
        <v>468</v>
      </c>
      <c r="ZI179">
        <v>468</v>
      </c>
      <c r="ZJ179">
        <v>468</v>
      </c>
      <c r="ZK179">
        <v>468</v>
      </c>
      <c r="ZL179">
        <v>468</v>
      </c>
      <c r="ZM179">
        <v>468</v>
      </c>
      <c r="ZN179">
        <v>468</v>
      </c>
      <c r="ZO179">
        <v>468</v>
      </c>
      <c r="ZP179">
        <v>470</v>
      </c>
      <c r="ZQ179">
        <v>470</v>
      </c>
      <c r="ZR179">
        <v>470</v>
      </c>
      <c r="ZS179">
        <v>471</v>
      </c>
      <c r="ZT179">
        <v>471</v>
      </c>
      <c r="ZU179">
        <v>471</v>
      </c>
      <c r="ZV179">
        <v>471</v>
      </c>
      <c r="ZW179">
        <v>471</v>
      </c>
      <c r="ZX179">
        <v>471</v>
      </c>
      <c r="ZY179">
        <v>471</v>
      </c>
      <c r="ZZ179">
        <v>471</v>
      </c>
      <c r="AAA179">
        <v>471</v>
      </c>
      <c r="AAB179">
        <v>473</v>
      </c>
    </row>
    <row r="180" spans="1:704" x14ac:dyDescent="0.35">
      <c r="A180" t="s">
        <v>113</v>
      </c>
      <c r="B180">
        <v>7.1315</v>
      </c>
      <c r="C180">
        <v>171.18450000000001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0</v>
      </c>
      <c r="TH180">
        <v>0</v>
      </c>
      <c r="TI180">
        <v>0</v>
      </c>
      <c r="TJ180">
        <v>0</v>
      </c>
      <c r="TK180">
        <v>0</v>
      </c>
      <c r="TL180">
        <v>0</v>
      </c>
      <c r="TM180">
        <v>0</v>
      </c>
      <c r="TN180">
        <v>0</v>
      </c>
      <c r="TO180">
        <v>0</v>
      </c>
      <c r="TP180">
        <v>0</v>
      </c>
      <c r="TQ180">
        <v>0</v>
      </c>
      <c r="TR180">
        <v>0</v>
      </c>
      <c r="TS180">
        <v>0</v>
      </c>
      <c r="TT180">
        <v>0</v>
      </c>
      <c r="TU180">
        <v>0</v>
      </c>
      <c r="TV180">
        <v>0</v>
      </c>
      <c r="TW180">
        <v>0</v>
      </c>
      <c r="TX180">
        <v>0</v>
      </c>
      <c r="TY180">
        <v>0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0</v>
      </c>
      <c r="UF180">
        <v>0</v>
      </c>
      <c r="UG180">
        <v>0</v>
      </c>
      <c r="UH180">
        <v>0</v>
      </c>
      <c r="UI180">
        <v>0</v>
      </c>
      <c r="UJ180">
        <v>0</v>
      </c>
      <c r="UK180">
        <v>0</v>
      </c>
      <c r="UL180">
        <v>0</v>
      </c>
      <c r="UM180">
        <v>0</v>
      </c>
      <c r="UN180">
        <v>0</v>
      </c>
      <c r="UO180">
        <v>0</v>
      </c>
      <c r="UP180">
        <v>0</v>
      </c>
      <c r="UQ180">
        <v>0</v>
      </c>
      <c r="UR180">
        <v>0</v>
      </c>
      <c r="US180">
        <v>0</v>
      </c>
      <c r="UT180">
        <v>0</v>
      </c>
      <c r="UU180">
        <v>0</v>
      </c>
      <c r="UV180">
        <v>0</v>
      </c>
      <c r="UW180">
        <v>0</v>
      </c>
      <c r="UX180">
        <v>0</v>
      </c>
      <c r="UY180">
        <v>0</v>
      </c>
      <c r="UZ180">
        <v>0</v>
      </c>
      <c r="VA180">
        <v>0</v>
      </c>
      <c r="VB180">
        <v>0</v>
      </c>
      <c r="VC180">
        <v>0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0</v>
      </c>
      <c r="VN180">
        <v>0</v>
      </c>
      <c r="VO180">
        <v>0</v>
      </c>
      <c r="VP180">
        <v>0</v>
      </c>
      <c r="VQ180">
        <v>0</v>
      </c>
      <c r="VR180">
        <v>0</v>
      </c>
      <c r="VS180">
        <v>0</v>
      </c>
      <c r="VT180">
        <v>0</v>
      </c>
      <c r="VU180">
        <v>0</v>
      </c>
      <c r="VV180">
        <v>0</v>
      </c>
      <c r="VW180">
        <v>0</v>
      </c>
      <c r="VX180">
        <v>0</v>
      </c>
      <c r="VY180">
        <v>0</v>
      </c>
      <c r="VZ180">
        <v>0</v>
      </c>
      <c r="WA180">
        <v>0</v>
      </c>
      <c r="WB180">
        <v>0</v>
      </c>
      <c r="WC180">
        <v>0</v>
      </c>
      <c r="WD180">
        <v>0</v>
      </c>
      <c r="WE180">
        <v>0</v>
      </c>
      <c r="WF180">
        <v>0</v>
      </c>
      <c r="WG180">
        <v>0</v>
      </c>
      <c r="WH180">
        <v>0</v>
      </c>
      <c r="WI180">
        <v>0</v>
      </c>
      <c r="WJ180">
        <v>0</v>
      </c>
      <c r="WK180">
        <v>0</v>
      </c>
      <c r="WL180">
        <v>0</v>
      </c>
      <c r="WM180">
        <v>0</v>
      </c>
      <c r="WN180">
        <v>0</v>
      </c>
      <c r="WO180">
        <v>0</v>
      </c>
      <c r="WP180">
        <v>0</v>
      </c>
      <c r="WQ180">
        <v>0</v>
      </c>
      <c r="WR180">
        <v>0</v>
      </c>
      <c r="WS180">
        <v>0</v>
      </c>
      <c r="WT180">
        <v>0</v>
      </c>
      <c r="WU180">
        <v>0</v>
      </c>
      <c r="WV180">
        <v>0</v>
      </c>
      <c r="WW180">
        <v>0</v>
      </c>
      <c r="WX180">
        <v>0</v>
      </c>
      <c r="WY180">
        <v>0</v>
      </c>
      <c r="WZ180">
        <v>0</v>
      </c>
      <c r="XA180">
        <v>0</v>
      </c>
      <c r="XB180">
        <v>0</v>
      </c>
      <c r="XC180">
        <v>0</v>
      </c>
      <c r="XD180">
        <v>0</v>
      </c>
      <c r="XE180">
        <v>0</v>
      </c>
      <c r="XF180">
        <v>0</v>
      </c>
      <c r="XG180">
        <v>0</v>
      </c>
      <c r="XH180">
        <v>0</v>
      </c>
      <c r="XI180">
        <v>0</v>
      </c>
      <c r="XJ180">
        <v>0</v>
      </c>
      <c r="XK180">
        <v>0</v>
      </c>
      <c r="XL180">
        <v>0</v>
      </c>
      <c r="XM180">
        <v>0</v>
      </c>
      <c r="XN180">
        <v>0</v>
      </c>
      <c r="XO180">
        <v>0</v>
      </c>
      <c r="XP180">
        <v>0</v>
      </c>
      <c r="XQ180">
        <v>0</v>
      </c>
      <c r="XR180">
        <v>0</v>
      </c>
      <c r="XS180">
        <v>0</v>
      </c>
      <c r="XT180">
        <v>0</v>
      </c>
      <c r="XU180">
        <v>0</v>
      </c>
      <c r="XV180">
        <v>0</v>
      </c>
      <c r="XW180">
        <v>0</v>
      </c>
      <c r="XX180">
        <v>0</v>
      </c>
      <c r="XY180">
        <v>0</v>
      </c>
      <c r="XZ180">
        <v>0</v>
      </c>
      <c r="YA180">
        <v>0</v>
      </c>
      <c r="YB180">
        <v>0</v>
      </c>
      <c r="YC180">
        <v>0</v>
      </c>
      <c r="YD180">
        <v>0</v>
      </c>
      <c r="YE180">
        <v>0</v>
      </c>
      <c r="YF180">
        <v>0</v>
      </c>
      <c r="YG180">
        <v>0</v>
      </c>
      <c r="YH180">
        <v>0</v>
      </c>
      <c r="YI180">
        <v>0</v>
      </c>
      <c r="YJ180">
        <v>0</v>
      </c>
      <c r="YK180">
        <v>0</v>
      </c>
      <c r="YL180">
        <v>0</v>
      </c>
      <c r="YM180">
        <v>0</v>
      </c>
      <c r="YN180">
        <v>0</v>
      </c>
      <c r="YO180">
        <v>0</v>
      </c>
      <c r="YP180">
        <v>0</v>
      </c>
      <c r="YQ180">
        <v>0</v>
      </c>
      <c r="YR180">
        <v>0</v>
      </c>
      <c r="YS180">
        <v>0</v>
      </c>
      <c r="YT180">
        <v>0</v>
      </c>
      <c r="YU180">
        <v>0</v>
      </c>
      <c r="YV180">
        <v>0</v>
      </c>
      <c r="YW180">
        <v>0</v>
      </c>
      <c r="YX180">
        <v>0</v>
      </c>
      <c r="YY180">
        <v>0</v>
      </c>
      <c r="YZ180">
        <v>0</v>
      </c>
      <c r="ZA180">
        <v>0</v>
      </c>
      <c r="ZB180">
        <v>0</v>
      </c>
      <c r="ZC180">
        <v>0</v>
      </c>
      <c r="ZD180">
        <v>0</v>
      </c>
      <c r="ZE180">
        <v>0</v>
      </c>
      <c r="ZF180">
        <v>0</v>
      </c>
      <c r="ZG180">
        <v>0</v>
      </c>
      <c r="ZH180">
        <v>0</v>
      </c>
      <c r="ZI180">
        <v>0</v>
      </c>
      <c r="ZJ180">
        <v>0</v>
      </c>
      <c r="ZK180">
        <v>0</v>
      </c>
      <c r="ZL180">
        <v>0</v>
      </c>
      <c r="ZM180">
        <v>0</v>
      </c>
      <c r="ZN180">
        <v>0</v>
      </c>
      <c r="ZO180">
        <v>0</v>
      </c>
      <c r="ZP180">
        <v>0</v>
      </c>
      <c r="ZQ180">
        <v>0</v>
      </c>
      <c r="ZR180">
        <v>0</v>
      </c>
      <c r="ZS180">
        <v>0</v>
      </c>
      <c r="ZT180">
        <v>0</v>
      </c>
      <c r="ZU180">
        <v>0</v>
      </c>
      <c r="ZV180">
        <v>0</v>
      </c>
      <c r="ZW180">
        <v>0</v>
      </c>
      <c r="ZX180">
        <v>0</v>
      </c>
      <c r="ZY180">
        <v>0</v>
      </c>
      <c r="ZZ180">
        <v>0</v>
      </c>
      <c r="AAA180">
        <v>0</v>
      </c>
      <c r="AAB180">
        <v>0</v>
      </c>
    </row>
    <row r="181" spans="1:704" x14ac:dyDescent="0.35">
      <c r="A181" t="s">
        <v>114</v>
      </c>
      <c r="B181">
        <v>21.007899999999999</v>
      </c>
      <c r="C181">
        <v>-10.940799999999999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2</v>
      </c>
      <c r="DM181">
        <v>2</v>
      </c>
      <c r="DN181">
        <v>3</v>
      </c>
      <c r="DO181">
        <v>4</v>
      </c>
      <c r="DP181">
        <v>4</v>
      </c>
      <c r="DQ181">
        <v>4</v>
      </c>
      <c r="DR181">
        <v>4</v>
      </c>
      <c r="DS181">
        <v>4</v>
      </c>
      <c r="DT181">
        <v>5</v>
      </c>
      <c r="DU181">
        <v>6</v>
      </c>
      <c r="DV181">
        <v>6</v>
      </c>
      <c r="DW181">
        <v>6</v>
      </c>
      <c r="DX181">
        <v>9</v>
      </c>
      <c r="DY181">
        <v>13</v>
      </c>
      <c r="DZ181">
        <v>16</v>
      </c>
      <c r="EA181">
        <v>19</v>
      </c>
      <c r="EB181">
        <v>20</v>
      </c>
      <c r="EC181">
        <v>20</v>
      </c>
      <c r="ED181">
        <v>23</v>
      </c>
      <c r="EE181">
        <v>23</v>
      </c>
      <c r="EF181">
        <v>31</v>
      </c>
      <c r="EG181">
        <v>34</v>
      </c>
      <c r="EH181">
        <v>39</v>
      </c>
      <c r="EI181">
        <v>43</v>
      </c>
      <c r="EJ181">
        <v>49</v>
      </c>
      <c r="EK181">
        <v>55</v>
      </c>
      <c r="EL181">
        <v>59</v>
      </c>
      <c r="EM181">
        <v>61</v>
      </c>
      <c r="EN181">
        <v>71</v>
      </c>
      <c r="EO181">
        <v>74</v>
      </c>
      <c r="EP181">
        <v>81</v>
      </c>
      <c r="EQ181">
        <v>83</v>
      </c>
      <c r="ER181">
        <v>87</v>
      </c>
      <c r="ES181">
        <v>91</v>
      </c>
      <c r="ET181">
        <v>93</v>
      </c>
      <c r="EU181">
        <v>95</v>
      </c>
      <c r="EV181">
        <v>97</v>
      </c>
      <c r="EW181">
        <v>102</v>
      </c>
      <c r="EX181">
        <v>108</v>
      </c>
      <c r="EY181">
        <v>111</v>
      </c>
      <c r="EZ181">
        <v>112</v>
      </c>
      <c r="FA181">
        <v>114</v>
      </c>
      <c r="FB181">
        <v>116</v>
      </c>
      <c r="FC181">
        <v>119</v>
      </c>
      <c r="FD181">
        <v>120</v>
      </c>
      <c r="FE181">
        <v>121</v>
      </c>
      <c r="FF181">
        <v>126</v>
      </c>
      <c r="FG181">
        <v>128</v>
      </c>
      <c r="FH181">
        <v>129</v>
      </c>
      <c r="FI181">
        <v>129</v>
      </c>
      <c r="FJ181">
        <v>129</v>
      </c>
      <c r="FK181">
        <v>129</v>
      </c>
      <c r="FL181">
        <v>129</v>
      </c>
      <c r="FM181">
        <v>130</v>
      </c>
      <c r="FN181">
        <v>133</v>
      </c>
      <c r="FO181">
        <v>135</v>
      </c>
      <c r="FP181">
        <v>139</v>
      </c>
      <c r="FQ181">
        <v>144</v>
      </c>
      <c r="FR181">
        <v>146</v>
      </c>
      <c r="FS181">
        <v>147</v>
      </c>
      <c r="FT181">
        <v>147</v>
      </c>
      <c r="FU181">
        <v>147</v>
      </c>
      <c r="FV181">
        <v>147</v>
      </c>
      <c r="FW181">
        <v>149</v>
      </c>
      <c r="FX181">
        <v>150</v>
      </c>
      <c r="FY181">
        <v>151</v>
      </c>
      <c r="FZ181">
        <v>153</v>
      </c>
      <c r="GA181">
        <v>155</v>
      </c>
      <c r="GB181">
        <v>155</v>
      </c>
      <c r="GC181">
        <v>155</v>
      </c>
      <c r="GD181">
        <v>155</v>
      </c>
      <c r="GE181">
        <v>156</v>
      </c>
      <c r="GF181">
        <v>156</v>
      </c>
      <c r="GG181">
        <v>156</v>
      </c>
      <c r="GH181">
        <v>156</v>
      </c>
      <c r="GI181">
        <v>156</v>
      </c>
      <c r="GJ181">
        <v>156</v>
      </c>
      <c r="GK181">
        <v>156</v>
      </c>
      <c r="GL181">
        <v>157</v>
      </c>
      <c r="GM181">
        <v>157</v>
      </c>
      <c r="GN181">
        <v>157</v>
      </c>
      <c r="GO181">
        <v>157</v>
      </c>
      <c r="GP181">
        <v>157</v>
      </c>
      <c r="GQ181">
        <v>157</v>
      </c>
      <c r="GR181">
        <v>157</v>
      </c>
      <c r="GS181">
        <v>157</v>
      </c>
      <c r="GT181">
        <v>157</v>
      </c>
      <c r="GU181">
        <v>157</v>
      </c>
      <c r="GV181">
        <v>157</v>
      </c>
      <c r="GW181">
        <v>157</v>
      </c>
      <c r="GX181">
        <v>157</v>
      </c>
      <c r="GY181">
        <v>157</v>
      </c>
      <c r="GZ181">
        <v>157</v>
      </c>
      <c r="HA181">
        <v>157</v>
      </c>
      <c r="HB181">
        <v>157</v>
      </c>
      <c r="HC181">
        <v>157</v>
      </c>
      <c r="HD181">
        <v>157</v>
      </c>
      <c r="HE181">
        <v>157</v>
      </c>
      <c r="HF181">
        <v>158</v>
      </c>
      <c r="HG181">
        <v>158</v>
      </c>
      <c r="HH181">
        <v>158</v>
      </c>
      <c r="HI181">
        <v>158</v>
      </c>
      <c r="HJ181">
        <v>158</v>
      </c>
      <c r="HK181">
        <v>158</v>
      </c>
      <c r="HL181">
        <v>158</v>
      </c>
      <c r="HM181">
        <v>158</v>
      </c>
      <c r="HN181">
        <v>158</v>
      </c>
      <c r="HO181">
        <v>158</v>
      </c>
      <c r="HP181">
        <v>158</v>
      </c>
      <c r="HQ181">
        <v>159</v>
      </c>
      <c r="HR181">
        <v>159</v>
      </c>
      <c r="HS181">
        <v>159</v>
      </c>
      <c r="HT181">
        <v>160</v>
      </c>
      <c r="HU181">
        <v>160</v>
      </c>
      <c r="HV181">
        <v>160</v>
      </c>
      <c r="HW181">
        <v>160</v>
      </c>
      <c r="HX181">
        <v>160</v>
      </c>
      <c r="HY181">
        <v>160</v>
      </c>
      <c r="HZ181">
        <v>160</v>
      </c>
      <c r="IA181">
        <v>161</v>
      </c>
      <c r="IB181">
        <v>161</v>
      </c>
      <c r="IC181">
        <v>161</v>
      </c>
      <c r="ID181">
        <v>161</v>
      </c>
      <c r="IE181">
        <v>161</v>
      </c>
      <c r="IF181">
        <v>161</v>
      </c>
      <c r="IG181">
        <v>161</v>
      </c>
      <c r="IH181">
        <v>161</v>
      </c>
      <c r="II181">
        <v>161</v>
      </c>
      <c r="IJ181">
        <v>161</v>
      </c>
      <c r="IK181">
        <v>161</v>
      </c>
      <c r="IL181">
        <v>161</v>
      </c>
      <c r="IM181">
        <v>161</v>
      </c>
      <c r="IN181">
        <v>161</v>
      </c>
      <c r="IO181">
        <v>161</v>
      </c>
      <c r="IP181">
        <v>161</v>
      </c>
      <c r="IQ181">
        <v>161</v>
      </c>
      <c r="IR181">
        <v>161</v>
      </c>
      <c r="IS181">
        <v>161</v>
      </c>
      <c r="IT181">
        <v>161</v>
      </c>
      <c r="IU181">
        <v>161</v>
      </c>
      <c r="IV181">
        <v>161</v>
      </c>
      <c r="IW181">
        <v>161</v>
      </c>
      <c r="IX181">
        <v>162</v>
      </c>
      <c r="IY181">
        <v>162</v>
      </c>
      <c r="IZ181">
        <v>162</v>
      </c>
      <c r="JA181">
        <v>162</v>
      </c>
      <c r="JB181">
        <v>162</v>
      </c>
      <c r="JC181">
        <v>162</v>
      </c>
      <c r="JD181">
        <v>162</v>
      </c>
      <c r="JE181">
        <v>163</v>
      </c>
      <c r="JF181">
        <v>163</v>
      </c>
      <c r="JG181">
        <v>163</v>
      </c>
      <c r="JH181">
        <v>163</v>
      </c>
      <c r="JI181">
        <v>163</v>
      </c>
      <c r="JJ181">
        <v>163</v>
      </c>
      <c r="JK181">
        <v>163</v>
      </c>
      <c r="JL181">
        <v>163</v>
      </c>
      <c r="JM181">
        <v>163</v>
      </c>
      <c r="JN181">
        <v>163</v>
      </c>
      <c r="JO181">
        <v>163</v>
      </c>
      <c r="JP181">
        <v>163</v>
      </c>
      <c r="JQ181">
        <v>163</v>
      </c>
      <c r="JR181">
        <v>163</v>
      </c>
      <c r="JS181">
        <v>163</v>
      </c>
      <c r="JT181">
        <v>163</v>
      </c>
      <c r="JU181">
        <v>163</v>
      </c>
      <c r="JV181">
        <v>163</v>
      </c>
      <c r="JW181">
        <v>163</v>
      </c>
      <c r="JX181">
        <v>163</v>
      </c>
      <c r="JY181">
        <v>163</v>
      </c>
      <c r="JZ181">
        <v>163</v>
      </c>
      <c r="KA181">
        <v>163</v>
      </c>
      <c r="KB181">
        <v>163</v>
      </c>
      <c r="KC181">
        <v>163</v>
      </c>
      <c r="KD181">
        <v>164</v>
      </c>
      <c r="KE181">
        <v>164</v>
      </c>
      <c r="KF181">
        <v>165</v>
      </c>
      <c r="KG181">
        <v>165</v>
      </c>
      <c r="KH181">
        <v>165</v>
      </c>
      <c r="KI181">
        <v>165</v>
      </c>
      <c r="KJ181">
        <v>165</v>
      </c>
      <c r="KK181">
        <v>165</v>
      </c>
      <c r="KL181">
        <v>165</v>
      </c>
      <c r="KM181">
        <v>165</v>
      </c>
      <c r="KN181">
        <v>165</v>
      </c>
      <c r="KO181">
        <v>165</v>
      </c>
      <c r="KP181">
        <v>165</v>
      </c>
      <c r="KQ181">
        <v>165</v>
      </c>
      <c r="KR181">
        <v>165</v>
      </c>
      <c r="KS181">
        <v>167</v>
      </c>
      <c r="KT181">
        <v>168</v>
      </c>
      <c r="KU181">
        <v>169</v>
      </c>
      <c r="KV181">
        <v>169</v>
      </c>
      <c r="KW181">
        <v>169</v>
      </c>
      <c r="KX181">
        <v>169</v>
      </c>
      <c r="KY181">
        <v>169</v>
      </c>
      <c r="KZ181">
        <v>171</v>
      </c>
      <c r="LA181">
        <v>171</v>
      </c>
      <c r="LB181">
        <v>172</v>
      </c>
      <c r="LC181">
        <v>172</v>
      </c>
      <c r="LD181">
        <v>175</v>
      </c>
      <c r="LE181">
        <v>177</v>
      </c>
      <c r="LF181">
        <v>177</v>
      </c>
      <c r="LG181">
        <v>179</v>
      </c>
      <c r="LH181">
        <v>181</v>
      </c>
      <c r="LI181">
        <v>182</v>
      </c>
      <c r="LJ181">
        <v>184</v>
      </c>
      <c r="LK181">
        <v>188</v>
      </c>
      <c r="LL181">
        <v>194</v>
      </c>
      <c r="LM181">
        <v>197</v>
      </c>
      <c r="LN181">
        <v>202</v>
      </c>
      <c r="LO181">
        <v>210</v>
      </c>
      <c r="LP181">
        <v>210</v>
      </c>
      <c r="LQ181">
        <v>222</v>
      </c>
      <c r="LR181">
        <v>225</v>
      </c>
      <c r="LS181">
        <v>228</v>
      </c>
      <c r="LT181">
        <v>236</v>
      </c>
      <c r="LU181">
        <v>244</v>
      </c>
      <c r="LV181">
        <v>254</v>
      </c>
      <c r="LW181">
        <v>264</v>
      </c>
      <c r="LX181">
        <v>273</v>
      </c>
      <c r="LY181">
        <v>281</v>
      </c>
      <c r="LZ181">
        <v>286</v>
      </c>
      <c r="MA181">
        <v>290</v>
      </c>
      <c r="MB181">
        <v>297</v>
      </c>
      <c r="MC181">
        <v>301</v>
      </c>
      <c r="MD181">
        <v>314</v>
      </c>
      <c r="ME181">
        <v>321</v>
      </c>
      <c r="MF181">
        <v>324</v>
      </c>
      <c r="MG181">
        <v>330</v>
      </c>
      <c r="MH181">
        <v>334</v>
      </c>
      <c r="MI181">
        <v>339</v>
      </c>
      <c r="MJ181">
        <v>347</v>
      </c>
      <c r="MK181">
        <v>349</v>
      </c>
      <c r="ML181">
        <v>353</v>
      </c>
      <c r="MM181">
        <v>358</v>
      </c>
      <c r="MN181">
        <v>360</v>
      </c>
      <c r="MO181">
        <v>367</v>
      </c>
      <c r="MP181">
        <v>373</v>
      </c>
      <c r="MQ181">
        <v>378</v>
      </c>
      <c r="MR181">
        <v>382</v>
      </c>
      <c r="MS181">
        <v>383</v>
      </c>
      <c r="MT181">
        <v>384</v>
      </c>
      <c r="MU181">
        <v>387</v>
      </c>
      <c r="MV181">
        <v>392</v>
      </c>
      <c r="MW181">
        <v>395</v>
      </c>
      <c r="MX181">
        <v>396</v>
      </c>
      <c r="MY181">
        <v>400</v>
      </c>
      <c r="MZ181">
        <v>401</v>
      </c>
      <c r="NA181">
        <v>402</v>
      </c>
      <c r="NB181">
        <v>403</v>
      </c>
      <c r="NC181">
        <v>405</v>
      </c>
      <c r="ND181">
        <v>407</v>
      </c>
      <c r="NE181">
        <v>410</v>
      </c>
      <c r="NF181">
        <v>413</v>
      </c>
      <c r="NG181">
        <v>416</v>
      </c>
      <c r="NH181">
        <v>416</v>
      </c>
      <c r="NI181">
        <v>417</v>
      </c>
      <c r="NJ181">
        <v>418</v>
      </c>
      <c r="NK181">
        <v>419</v>
      </c>
      <c r="NL181">
        <v>421</v>
      </c>
      <c r="NM181">
        <v>421</v>
      </c>
      <c r="NN181">
        <v>422</v>
      </c>
      <c r="NO181">
        <v>422</v>
      </c>
      <c r="NP181">
        <v>422</v>
      </c>
      <c r="NQ181">
        <v>423</v>
      </c>
      <c r="NR181">
        <v>424</v>
      </c>
      <c r="NS181">
        <v>425</v>
      </c>
      <c r="NT181">
        <v>425</v>
      </c>
      <c r="NU181">
        <v>425</v>
      </c>
      <c r="NV181">
        <v>426</v>
      </c>
      <c r="NW181">
        <v>427</v>
      </c>
      <c r="NX181">
        <v>427</v>
      </c>
      <c r="NY181">
        <v>427</v>
      </c>
      <c r="NZ181">
        <v>427</v>
      </c>
      <c r="OA181">
        <v>427</v>
      </c>
      <c r="OB181">
        <v>428</v>
      </c>
      <c r="OC181">
        <v>430</v>
      </c>
      <c r="OD181">
        <v>430</v>
      </c>
      <c r="OE181">
        <v>431</v>
      </c>
      <c r="OF181">
        <v>432</v>
      </c>
      <c r="OG181">
        <v>433</v>
      </c>
      <c r="OH181">
        <v>433</v>
      </c>
      <c r="OI181">
        <v>434</v>
      </c>
      <c r="OJ181">
        <v>434</v>
      </c>
      <c r="OK181">
        <v>435</v>
      </c>
      <c r="OL181">
        <v>437</v>
      </c>
      <c r="OM181">
        <v>439</v>
      </c>
      <c r="ON181">
        <v>439</v>
      </c>
      <c r="OO181">
        <v>439</v>
      </c>
      <c r="OP181">
        <v>440</v>
      </c>
      <c r="OQ181">
        <v>441</v>
      </c>
      <c r="OR181">
        <v>441</v>
      </c>
      <c r="OS181">
        <v>441</v>
      </c>
      <c r="OT181">
        <v>442</v>
      </c>
      <c r="OU181">
        <v>442</v>
      </c>
      <c r="OV181">
        <v>442</v>
      </c>
      <c r="OW181">
        <v>442</v>
      </c>
      <c r="OX181">
        <v>442</v>
      </c>
      <c r="OY181">
        <v>442</v>
      </c>
      <c r="OZ181">
        <v>442</v>
      </c>
      <c r="PA181">
        <v>442</v>
      </c>
      <c r="PB181">
        <v>442</v>
      </c>
      <c r="PC181">
        <v>442</v>
      </c>
      <c r="PD181">
        <v>443</v>
      </c>
      <c r="PE181">
        <v>444</v>
      </c>
      <c r="PF181">
        <v>444</v>
      </c>
      <c r="PG181">
        <v>444</v>
      </c>
      <c r="PH181">
        <v>445</v>
      </c>
      <c r="PI181">
        <v>445</v>
      </c>
      <c r="PJ181">
        <v>446</v>
      </c>
      <c r="PK181">
        <v>446</v>
      </c>
      <c r="PL181">
        <v>446</v>
      </c>
      <c r="PM181">
        <v>447</v>
      </c>
      <c r="PN181">
        <v>447</v>
      </c>
      <c r="PO181">
        <v>447</v>
      </c>
      <c r="PP181">
        <v>447</v>
      </c>
      <c r="PQ181">
        <v>448</v>
      </c>
      <c r="PR181">
        <v>448</v>
      </c>
      <c r="PS181">
        <v>448</v>
      </c>
      <c r="PT181">
        <v>449</v>
      </c>
      <c r="PU181">
        <v>449</v>
      </c>
      <c r="PV181">
        <v>449</v>
      </c>
      <c r="PW181">
        <v>449</v>
      </c>
      <c r="PX181">
        <v>449</v>
      </c>
      <c r="PY181">
        <v>449</v>
      </c>
      <c r="PZ181">
        <v>449</v>
      </c>
      <c r="QA181">
        <v>449</v>
      </c>
      <c r="QB181">
        <v>450</v>
      </c>
      <c r="QC181">
        <v>450</v>
      </c>
      <c r="QD181">
        <v>450</v>
      </c>
      <c r="QE181">
        <v>450</v>
      </c>
      <c r="QF181">
        <v>450</v>
      </c>
      <c r="QG181">
        <v>450</v>
      </c>
      <c r="QH181">
        <v>450</v>
      </c>
      <c r="QI181">
        <v>451</v>
      </c>
      <c r="QJ181">
        <v>452</v>
      </c>
      <c r="QK181">
        <v>452</v>
      </c>
      <c r="QL181">
        <v>452</v>
      </c>
      <c r="QM181">
        <v>452</v>
      </c>
      <c r="QN181">
        <v>453</v>
      </c>
      <c r="QO181">
        <v>454</v>
      </c>
      <c r="QP181">
        <v>454</v>
      </c>
      <c r="QQ181">
        <v>454</v>
      </c>
      <c r="QR181">
        <v>454</v>
      </c>
      <c r="QS181">
        <v>454</v>
      </c>
      <c r="QT181">
        <v>454</v>
      </c>
      <c r="QU181">
        <v>454</v>
      </c>
      <c r="QV181">
        <v>455</v>
      </c>
      <c r="QW181">
        <v>455</v>
      </c>
      <c r="QX181">
        <v>455</v>
      </c>
      <c r="QY181">
        <v>455</v>
      </c>
      <c r="QZ181">
        <v>455</v>
      </c>
      <c r="RA181">
        <v>455</v>
      </c>
      <c r="RB181">
        <v>455</v>
      </c>
      <c r="RC181">
        <v>455</v>
      </c>
      <c r="RD181">
        <v>455</v>
      </c>
      <c r="RE181">
        <v>456</v>
      </c>
      <c r="RF181">
        <v>456</v>
      </c>
      <c r="RG181">
        <v>456</v>
      </c>
      <c r="RH181">
        <v>456</v>
      </c>
      <c r="RI181">
        <v>456</v>
      </c>
      <c r="RJ181">
        <v>456</v>
      </c>
      <c r="RK181">
        <v>456</v>
      </c>
      <c r="RL181">
        <v>457</v>
      </c>
      <c r="RM181">
        <v>457</v>
      </c>
      <c r="RN181">
        <v>457</v>
      </c>
      <c r="RO181">
        <v>457</v>
      </c>
      <c r="RP181">
        <v>457</v>
      </c>
      <c r="RQ181">
        <v>457</v>
      </c>
      <c r="RR181">
        <v>457</v>
      </c>
      <c r="RS181">
        <v>457</v>
      </c>
      <c r="RT181">
        <v>457</v>
      </c>
      <c r="RU181">
        <v>458</v>
      </c>
      <c r="RV181">
        <v>458</v>
      </c>
      <c r="RW181">
        <v>458</v>
      </c>
      <c r="RX181">
        <v>460</v>
      </c>
      <c r="RY181">
        <v>460</v>
      </c>
      <c r="RZ181">
        <v>461</v>
      </c>
      <c r="SA181">
        <v>462</v>
      </c>
      <c r="SB181">
        <v>462</v>
      </c>
      <c r="SC181">
        <v>463</v>
      </c>
      <c r="SD181">
        <v>463</v>
      </c>
      <c r="SE181">
        <v>463</v>
      </c>
      <c r="SF181">
        <v>463</v>
      </c>
      <c r="SG181">
        <v>464</v>
      </c>
      <c r="SH181">
        <v>464</v>
      </c>
      <c r="SI181">
        <v>466</v>
      </c>
      <c r="SJ181">
        <v>466</v>
      </c>
      <c r="SK181">
        <v>468</v>
      </c>
      <c r="SL181">
        <v>470</v>
      </c>
      <c r="SM181">
        <v>470</v>
      </c>
      <c r="SN181">
        <v>470</v>
      </c>
      <c r="SO181">
        <v>472</v>
      </c>
      <c r="SP181">
        <v>473</v>
      </c>
      <c r="SQ181">
        <v>475</v>
      </c>
      <c r="SR181">
        <v>475</v>
      </c>
      <c r="SS181">
        <v>476</v>
      </c>
      <c r="ST181">
        <v>477</v>
      </c>
      <c r="SU181">
        <v>479</v>
      </c>
      <c r="SV181">
        <v>480</v>
      </c>
      <c r="SW181">
        <v>480</v>
      </c>
      <c r="SX181">
        <v>480</v>
      </c>
      <c r="SY181">
        <v>481</v>
      </c>
      <c r="SZ181">
        <v>481</v>
      </c>
      <c r="TA181">
        <v>482</v>
      </c>
      <c r="TB181">
        <v>483</v>
      </c>
      <c r="TC181">
        <v>483</v>
      </c>
      <c r="TD181">
        <v>486</v>
      </c>
      <c r="TE181">
        <v>486</v>
      </c>
      <c r="TF181">
        <v>486</v>
      </c>
      <c r="TG181">
        <v>487</v>
      </c>
      <c r="TH181">
        <v>487</v>
      </c>
      <c r="TI181">
        <v>489</v>
      </c>
      <c r="TJ181">
        <v>489</v>
      </c>
      <c r="TK181">
        <v>489</v>
      </c>
      <c r="TL181">
        <v>489</v>
      </c>
      <c r="TM181">
        <v>489</v>
      </c>
      <c r="TN181">
        <v>489</v>
      </c>
      <c r="TO181">
        <v>489</v>
      </c>
      <c r="TP181">
        <v>490</v>
      </c>
      <c r="TQ181">
        <v>490</v>
      </c>
      <c r="TR181">
        <v>493</v>
      </c>
      <c r="TS181">
        <v>494</v>
      </c>
      <c r="TT181">
        <v>495</v>
      </c>
      <c r="TU181">
        <v>495</v>
      </c>
      <c r="TV181">
        <v>496</v>
      </c>
      <c r="TW181">
        <v>499</v>
      </c>
      <c r="TX181">
        <v>503</v>
      </c>
      <c r="TY181">
        <v>508</v>
      </c>
      <c r="TZ181">
        <v>508</v>
      </c>
      <c r="UA181">
        <v>509</v>
      </c>
      <c r="UB181">
        <v>511</v>
      </c>
      <c r="UC181">
        <v>512</v>
      </c>
      <c r="UD181">
        <v>516</v>
      </c>
      <c r="UE181">
        <v>517</v>
      </c>
      <c r="UF181">
        <v>520</v>
      </c>
      <c r="UG181">
        <v>528</v>
      </c>
      <c r="UH181">
        <v>535</v>
      </c>
      <c r="UI181">
        <v>538</v>
      </c>
      <c r="UJ181">
        <v>542</v>
      </c>
      <c r="UK181">
        <v>547</v>
      </c>
      <c r="UL181">
        <v>553</v>
      </c>
      <c r="UM181">
        <v>558</v>
      </c>
      <c r="UN181">
        <v>562</v>
      </c>
      <c r="UO181">
        <v>567</v>
      </c>
      <c r="UP181">
        <v>571</v>
      </c>
      <c r="UQ181">
        <v>576</v>
      </c>
      <c r="UR181">
        <v>581</v>
      </c>
      <c r="US181">
        <v>583</v>
      </c>
      <c r="UT181">
        <v>592</v>
      </c>
      <c r="UU181">
        <v>599</v>
      </c>
      <c r="UV181">
        <v>605</v>
      </c>
      <c r="UW181">
        <v>609</v>
      </c>
      <c r="UX181">
        <v>616</v>
      </c>
      <c r="UY181">
        <v>620</v>
      </c>
      <c r="UZ181">
        <v>627</v>
      </c>
      <c r="VA181">
        <v>634</v>
      </c>
      <c r="VB181">
        <v>636</v>
      </c>
      <c r="VC181">
        <v>640</v>
      </c>
      <c r="VD181">
        <v>645</v>
      </c>
      <c r="VE181">
        <v>647</v>
      </c>
      <c r="VF181">
        <v>653</v>
      </c>
      <c r="VG181">
        <v>661</v>
      </c>
      <c r="VH181">
        <v>665</v>
      </c>
      <c r="VI181">
        <v>672</v>
      </c>
      <c r="VJ181">
        <v>673</v>
      </c>
      <c r="VK181">
        <v>677</v>
      </c>
      <c r="VL181">
        <v>681</v>
      </c>
      <c r="VM181">
        <v>684</v>
      </c>
      <c r="VN181">
        <v>693</v>
      </c>
      <c r="VO181">
        <v>699</v>
      </c>
      <c r="VP181">
        <v>702</v>
      </c>
      <c r="VQ181">
        <v>705</v>
      </c>
      <c r="VR181">
        <v>711</v>
      </c>
      <c r="VS181">
        <v>715</v>
      </c>
      <c r="VT181">
        <v>717</v>
      </c>
      <c r="VU181">
        <v>724</v>
      </c>
      <c r="VV181">
        <v>730</v>
      </c>
      <c r="VW181">
        <v>733</v>
      </c>
      <c r="VX181">
        <v>733</v>
      </c>
      <c r="VY181">
        <v>737</v>
      </c>
      <c r="VZ181">
        <v>742</v>
      </c>
      <c r="WA181">
        <v>743</v>
      </c>
      <c r="WB181">
        <v>743</v>
      </c>
      <c r="WC181">
        <v>747</v>
      </c>
      <c r="WD181">
        <v>749</v>
      </c>
      <c r="WE181">
        <v>754</v>
      </c>
      <c r="WF181">
        <v>760</v>
      </c>
      <c r="WG181">
        <v>760</v>
      </c>
      <c r="WH181">
        <v>760</v>
      </c>
      <c r="WI181">
        <v>761</v>
      </c>
      <c r="WJ181">
        <v>763</v>
      </c>
      <c r="WK181">
        <v>765</v>
      </c>
      <c r="WL181">
        <v>766</v>
      </c>
      <c r="WM181">
        <v>766</v>
      </c>
      <c r="WN181">
        <v>767</v>
      </c>
      <c r="WO181">
        <v>768</v>
      </c>
      <c r="WP181">
        <v>768</v>
      </c>
      <c r="WQ181">
        <v>768</v>
      </c>
      <c r="WR181">
        <v>768</v>
      </c>
      <c r="WS181">
        <v>768</v>
      </c>
      <c r="WT181">
        <v>772</v>
      </c>
      <c r="WU181">
        <v>773</v>
      </c>
      <c r="WV181">
        <v>774</v>
      </c>
      <c r="WW181">
        <v>775</v>
      </c>
      <c r="WX181">
        <v>776</v>
      </c>
      <c r="WY181">
        <v>777</v>
      </c>
      <c r="WZ181">
        <v>778</v>
      </c>
      <c r="XA181">
        <v>778</v>
      </c>
      <c r="XB181">
        <v>782</v>
      </c>
      <c r="XC181">
        <v>782</v>
      </c>
      <c r="XD181">
        <v>782</v>
      </c>
      <c r="XE181">
        <v>783</v>
      </c>
      <c r="XF181">
        <v>784</v>
      </c>
      <c r="XG181">
        <v>785</v>
      </c>
      <c r="XH181">
        <v>785</v>
      </c>
      <c r="XI181">
        <v>785</v>
      </c>
      <c r="XJ181">
        <v>785</v>
      </c>
      <c r="XK181">
        <v>786</v>
      </c>
      <c r="XL181">
        <v>787</v>
      </c>
      <c r="XM181">
        <v>788</v>
      </c>
      <c r="XN181">
        <v>788</v>
      </c>
      <c r="XO181">
        <v>789</v>
      </c>
      <c r="XP181">
        <v>790</v>
      </c>
      <c r="XQ181">
        <v>791</v>
      </c>
      <c r="XR181">
        <v>791</v>
      </c>
      <c r="XS181">
        <v>791</v>
      </c>
      <c r="XT181">
        <v>792</v>
      </c>
      <c r="XU181">
        <v>792</v>
      </c>
      <c r="XV181">
        <v>792</v>
      </c>
      <c r="XW181">
        <v>792</v>
      </c>
      <c r="XX181">
        <v>792</v>
      </c>
      <c r="XY181">
        <v>794</v>
      </c>
      <c r="XZ181">
        <v>794</v>
      </c>
      <c r="YA181">
        <v>795</v>
      </c>
      <c r="YB181">
        <v>797</v>
      </c>
      <c r="YC181">
        <v>797</v>
      </c>
      <c r="YD181">
        <v>798</v>
      </c>
      <c r="YE181">
        <v>799</v>
      </c>
      <c r="YF181">
        <v>801</v>
      </c>
      <c r="YG181">
        <v>801</v>
      </c>
      <c r="YH181">
        <v>801</v>
      </c>
      <c r="YI181">
        <v>801</v>
      </c>
      <c r="YJ181">
        <v>802</v>
      </c>
      <c r="YK181">
        <v>802</v>
      </c>
      <c r="YL181">
        <v>805</v>
      </c>
      <c r="YM181">
        <v>805</v>
      </c>
      <c r="YN181">
        <v>806</v>
      </c>
      <c r="YO181">
        <v>807</v>
      </c>
      <c r="YP181">
        <v>807</v>
      </c>
      <c r="YQ181">
        <v>807</v>
      </c>
      <c r="YR181">
        <v>808</v>
      </c>
      <c r="YS181">
        <v>811</v>
      </c>
      <c r="YT181">
        <v>812</v>
      </c>
      <c r="YU181">
        <v>814</v>
      </c>
      <c r="YV181">
        <v>816</v>
      </c>
      <c r="YW181">
        <v>818</v>
      </c>
      <c r="YX181">
        <v>821</v>
      </c>
      <c r="YY181">
        <v>822</v>
      </c>
      <c r="YZ181">
        <v>822</v>
      </c>
      <c r="ZA181">
        <v>825</v>
      </c>
      <c r="ZB181">
        <v>829</v>
      </c>
      <c r="ZC181">
        <v>831</v>
      </c>
      <c r="ZD181">
        <v>831</v>
      </c>
      <c r="ZE181">
        <v>831</v>
      </c>
      <c r="ZF181">
        <v>832</v>
      </c>
      <c r="ZG181">
        <v>835</v>
      </c>
      <c r="ZH181">
        <v>835</v>
      </c>
      <c r="ZI181">
        <v>837</v>
      </c>
      <c r="ZJ181">
        <v>838</v>
      </c>
      <c r="ZK181">
        <v>840</v>
      </c>
      <c r="ZL181">
        <v>842</v>
      </c>
      <c r="ZM181">
        <v>844</v>
      </c>
      <c r="ZN181">
        <v>844</v>
      </c>
      <c r="ZO181">
        <v>846</v>
      </c>
      <c r="ZP181">
        <v>848</v>
      </c>
      <c r="ZQ181">
        <v>849</v>
      </c>
      <c r="ZR181">
        <v>849</v>
      </c>
      <c r="ZS181">
        <v>850</v>
      </c>
      <c r="ZT181">
        <v>852</v>
      </c>
      <c r="ZU181">
        <v>852</v>
      </c>
      <c r="ZV181">
        <v>852</v>
      </c>
      <c r="ZW181">
        <v>852</v>
      </c>
      <c r="ZX181">
        <v>852</v>
      </c>
      <c r="ZY181">
        <v>853</v>
      </c>
      <c r="ZZ181">
        <v>855</v>
      </c>
      <c r="AAA181">
        <v>857</v>
      </c>
      <c r="AAB181">
        <v>859</v>
      </c>
    </row>
    <row r="182" spans="1:704" x14ac:dyDescent="0.35">
      <c r="A182" t="s">
        <v>115</v>
      </c>
      <c r="B182">
        <v>-20.348403999999999</v>
      </c>
      <c r="C182">
        <v>57.552152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3</v>
      </c>
      <c r="BT182">
        <v>3</v>
      </c>
      <c r="BU182">
        <v>5</v>
      </c>
      <c r="BV182">
        <v>6</v>
      </c>
      <c r="BW182">
        <v>7</v>
      </c>
      <c r="BX182">
        <v>7</v>
      </c>
      <c r="BY182">
        <v>7</v>
      </c>
      <c r="BZ182">
        <v>7</v>
      </c>
      <c r="CA182">
        <v>7</v>
      </c>
      <c r="CB182">
        <v>7</v>
      </c>
      <c r="CC182">
        <v>7</v>
      </c>
      <c r="CD182">
        <v>7</v>
      </c>
      <c r="CE182">
        <v>9</v>
      </c>
      <c r="CF182">
        <v>9</v>
      </c>
      <c r="CG182">
        <v>9</v>
      </c>
      <c r="CH182">
        <v>9</v>
      </c>
      <c r="CI182">
        <v>9</v>
      </c>
      <c r="CJ182">
        <v>9</v>
      </c>
      <c r="CK182">
        <v>9</v>
      </c>
      <c r="CL182">
        <v>9</v>
      </c>
      <c r="CM182">
        <v>9</v>
      </c>
      <c r="CN182">
        <v>9</v>
      </c>
      <c r="CO182">
        <v>9</v>
      </c>
      <c r="CP182">
        <v>9</v>
      </c>
      <c r="CQ182">
        <v>9</v>
      </c>
      <c r="CR182">
        <v>9</v>
      </c>
      <c r="CS182">
        <v>9</v>
      </c>
      <c r="CT182">
        <v>9</v>
      </c>
      <c r="CU182">
        <v>9</v>
      </c>
      <c r="CV182">
        <v>10</v>
      </c>
      <c r="CW182">
        <v>10</v>
      </c>
      <c r="CX182">
        <v>10</v>
      </c>
      <c r="CY182">
        <v>10</v>
      </c>
      <c r="CZ182">
        <v>10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10</v>
      </c>
      <c r="ED182">
        <v>10</v>
      </c>
      <c r="EE182">
        <v>10</v>
      </c>
      <c r="EF182">
        <v>10</v>
      </c>
      <c r="EG182">
        <v>10</v>
      </c>
      <c r="EH182">
        <v>10</v>
      </c>
      <c r="EI182">
        <v>10</v>
      </c>
      <c r="EJ182">
        <v>10</v>
      </c>
      <c r="EK182">
        <v>10</v>
      </c>
      <c r="EL182">
        <v>10</v>
      </c>
      <c r="EM182">
        <v>10</v>
      </c>
      <c r="EN182">
        <v>10</v>
      </c>
      <c r="EO182">
        <v>10</v>
      </c>
      <c r="EP182">
        <v>10</v>
      </c>
      <c r="EQ182">
        <v>10</v>
      </c>
      <c r="ER182">
        <v>10</v>
      </c>
      <c r="ES182">
        <v>10</v>
      </c>
      <c r="ET182">
        <v>10</v>
      </c>
      <c r="EU182">
        <v>10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10</v>
      </c>
      <c r="FX182">
        <v>10</v>
      </c>
      <c r="FY182">
        <v>10</v>
      </c>
      <c r="FZ182">
        <v>10</v>
      </c>
      <c r="GA182">
        <v>10</v>
      </c>
      <c r="GB182">
        <v>10</v>
      </c>
      <c r="GC182">
        <v>10</v>
      </c>
      <c r="GD182">
        <v>10</v>
      </c>
      <c r="GE182">
        <v>10</v>
      </c>
      <c r="GF182">
        <v>10</v>
      </c>
      <c r="GG182">
        <v>10</v>
      </c>
      <c r="GH182">
        <v>10</v>
      </c>
      <c r="GI182">
        <v>10</v>
      </c>
      <c r="GJ182">
        <v>10</v>
      </c>
      <c r="GK182">
        <v>10</v>
      </c>
      <c r="GL182">
        <v>10</v>
      </c>
      <c r="GM182">
        <v>10</v>
      </c>
      <c r="GN182">
        <v>10</v>
      </c>
      <c r="GO182">
        <v>10</v>
      </c>
      <c r="GP182">
        <v>10</v>
      </c>
      <c r="GQ182">
        <v>10</v>
      </c>
      <c r="GR182">
        <v>10</v>
      </c>
      <c r="GS182">
        <v>10</v>
      </c>
      <c r="GT182">
        <v>10</v>
      </c>
      <c r="GU182">
        <v>10</v>
      </c>
      <c r="GV182">
        <v>10</v>
      </c>
      <c r="GW182">
        <v>10</v>
      </c>
      <c r="GX182">
        <v>10</v>
      </c>
      <c r="GY182">
        <v>10</v>
      </c>
      <c r="GZ182">
        <v>10</v>
      </c>
      <c r="HA182">
        <v>10</v>
      </c>
      <c r="HB182">
        <v>10</v>
      </c>
      <c r="HC182">
        <v>10</v>
      </c>
      <c r="HD182">
        <v>10</v>
      </c>
      <c r="HE182">
        <v>10</v>
      </c>
      <c r="HF182">
        <v>10</v>
      </c>
      <c r="HG182">
        <v>10</v>
      </c>
      <c r="HH182">
        <v>10</v>
      </c>
      <c r="HI182">
        <v>10</v>
      </c>
      <c r="HJ182">
        <v>10</v>
      </c>
      <c r="HK182">
        <v>10</v>
      </c>
      <c r="HL182">
        <v>10</v>
      </c>
      <c r="HM182">
        <v>10</v>
      </c>
      <c r="HN182">
        <v>10</v>
      </c>
      <c r="HO182">
        <v>10</v>
      </c>
      <c r="HP182">
        <v>10</v>
      </c>
      <c r="HQ182">
        <v>10</v>
      </c>
      <c r="HR182">
        <v>10</v>
      </c>
      <c r="HS182">
        <v>10</v>
      </c>
      <c r="HT182">
        <v>10</v>
      </c>
      <c r="HU182">
        <v>10</v>
      </c>
      <c r="HV182">
        <v>10</v>
      </c>
      <c r="HW182">
        <v>10</v>
      </c>
      <c r="HX182">
        <v>10</v>
      </c>
      <c r="HY182">
        <v>10</v>
      </c>
      <c r="HZ182">
        <v>10</v>
      </c>
      <c r="IA182">
        <v>10</v>
      </c>
      <c r="IB182">
        <v>10</v>
      </c>
      <c r="IC182">
        <v>10</v>
      </c>
      <c r="ID182">
        <v>10</v>
      </c>
      <c r="IE182">
        <v>10</v>
      </c>
      <c r="IF182">
        <v>10</v>
      </c>
      <c r="IG182">
        <v>10</v>
      </c>
      <c r="IH182">
        <v>10</v>
      </c>
      <c r="II182">
        <v>10</v>
      </c>
      <c r="IJ182">
        <v>10</v>
      </c>
      <c r="IK182">
        <v>10</v>
      </c>
      <c r="IL182">
        <v>10</v>
      </c>
      <c r="IM182">
        <v>10</v>
      </c>
      <c r="IN182">
        <v>10</v>
      </c>
      <c r="IO182">
        <v>10</v>
      </c>
      <c r="IP182">
        <v>10</v>
      </c>
      <c r="IQ182">
        <v>10</v>
      </c>
      <c r="IR182">
        <v>10</v>
      </c>
      <c r="IS182">
        <v>10</v>
      </c>
      <c r="IT182">
        <v>10</v>
      </c>
      <c r="IU182">
        <v>10</v>
      </c>
      <c r="IV182">
        <v>10</v>
      </c>
      <c r="IW182">
        <v>10</v>
      </c>
      <c r="IX182">
        <v>10</v>
      </c>
      <c r="IY182">
        <v>10</v>
      </c>
      <c r="IZ182">
        <v>10</v>
      </c>
      <c r="JA182">
        <v>10</v>
      </c>
      <c r="JB182">
        <v>10</v>
      </c>
      <c r="JC182">
        <v>10</v>
      </c>
      <c r="JD182">
        <v>10</v>
      </c>
      <c r="JE182">
        <v>10</v>
      </c>
      <c r="JF182">
        <v>10</v>
      </c>
      <c r="JG182">
        <v>10</v>
      </c>
      <c r="JH182">
        <v>10</v>
      </c>
      <c r="JI182">
        <v>10</v>
      </c>
      <c r="JJ182">
        <v>10</v>
      </c>
      <c r="JK182">
        <v>10</v>
      </c>
      <c r="JL182">
        <v>10</v>
      </c>
      <c r="JM182">
        <v>10</v>
      </c>
      <c r="JN182">
        <v>10</v>
      </c>
      <c r="JO182">
        <v>10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10</v>
      </c>
      <c r="JV182">
        <v>10</v>
      </c>
      <c r="JW182">
        <v>10</v>
      </c>
      <c r="JX182">
        <v>10</v>
      </c>
      <c r="JY182">
        <v>10</v>
      </c>
      <c r="JZ182">
        <v>10</v>
      </c>
      <c r="KA182">
        <v>10</v>
      </c>
      <c r="KB182">
        <v>10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  <c r="LX182">
        <v>10</v>
      </c>
      <c r="LY182">
        <v>10</v>
      </c>
      <c r="LZ182">
        <v>10</v>
      </c>
      <c r="MA182">
        <v>10</v>
      </c>
      <c r="MB182">
        <v>10</v>
      </c>
      <c r="MC182">
        <v>10</v>
      </c>
      <c r="MD182">
        <v>10</v>
      </c>
      <c r="ME182">
        <v>10</v>
      </c>
      <c r="MF182">
        <v>10</v>
      </c>
      <c r="MG182">
        <v>10</v>
      </c>
      <c r="MH182">
        <v>10</v>
      </c>
      <c r="MI182">
        <v>10</v>
      </c>
      <c r="MJ182">
        <v>10</v>
      </c>
      <c r="MK182">
        <v>10</v>
      </c>
      <c r="ML182">
        <v>10</v>
      </c>
      <c r="MM182">
        <v>10</v>
      </c>
      <c r="MN182">
        <v>10</v>
      </c>
      <c r="MO182">
        <v>10</v>
      </c>
      <c r="MP182">
        <v>10</v>
      </c>
      <c r="MQ182">
        <v>10</v>
      </c>
      <c r="MR182">
        <v>10</v>
      </c>
      <c r="MS182">
        <v>10</v>
      </c>
      <c r="MT182">
        <v>10</v>
      </c>
      <c r="MU182">
        <v>10</v>
      </c>
      <c r="MV182">
        <v>10</v>
      </c>
      <c r="MW182">
        <v>10</v>
      </c>
      <c r="MX182">
        <v>10</v>
      </c>
      <c r="MY182">
        <v>10</v>
      </c>
      <c r="MZ182">
        <v>10</v>
      </c>
      <c r="NA182">
        <v>10</v>
      </c>
      <c r="NB182">
        <v>10</v>
      </c>
      <c r="NC182">
        <v>10</v>
      </c>
      <c r="ND182">
        <v>10</v>
      </c>
      <c r="NE182">
        <v>10</v>
      </c>
      <c r="NF182">
        <v>10</v>
      </c>
      <c r="NG182">
        <v>10</v>
      </c>
      <c r="NH182">
        <v>10</v>
      </c>
      <c r="NI182">
        <v>10</v>
      </c>
      <c r="NJ182">
        <v>10</v>
      </c>
      <c r="NK182">
        <v>10</v>
      </c>
      <c r="NL182">
        <v>10</v>
      </c>
      <c r="NM182">
        <v>10</v>
      </c>
      <c r="NN182">
        <v>10</v>
      </c>
      <c r="NO182">
        <v>10</v>
      </c>
      <c r="NP182">
        <v>10</v>
      </c>
      <c r="NQ182">
        <v>10</v>
      </c>
      <c r="NR182">
        <v>10</v>
      </c>
      <c r="NS182">
        <v>10</v>
      </c>
      <c r="NT182">
        <v>10</v>
      </c>
      <c r="NU182">
        <v>10</v>
      </c>
      <c r="NV182">
        <v>10</v>
      </c>
      <c r="NW182">
        <v>10</v>
      </c>
      <c r="NX182">
        <v>10</v>
      </c>
      <c r="NY182">
        <v>10</v>
      </c>
      <c r="NZ182">
        <v>10</v>
      </c>
      <c r="OA182">
        <v>10</v>
      </c>
      <c r="OB182">
        <v>10</v>
      </c>
      <c r="OC182">
        <v>10</v>
      </c>
      <c r="OD182">
        <v>10</v>
      </c>
      <c r="OE182">
        <v>10</v>
      </c>
      <c r="OF182">
        <v>10</v>
      </c>
      <c r="OG182">
        <v>10</v>
      </c>
      <c r="OH182">
        <v>10</v>
      </c>
      <c r="OI182">
        <v>10</v>
      </c>
      <c r="OJ182">
        <v>10</v>
      </c>
      <c r="OK182">
        <v>10</v>
      </c>
      <c r="OL182">
        <v>10</v>
      </c>
      <c r="OM182">
        <v>10</v>
      </c>
      <c r="ON182">
        <v>10</v>
      </c>
      <c r="OO182">
        <v>10</v>
      </c>
      <c r="OP182">
        <v>10</v>
      </c>
      <c r="OQ182">
        <v>10</v>
      </c>
      <c r="OR182">
        <v>10</v>
      </c>
      <c r="OS182">
        <v>10</v>
      </c>
      <c r="OT182">
        <v>10</v>
      </c>
      <c r="OU182">
        <v>10</v>
      </c>
      <c r="OV182">
        <v>10</v>
      </c>
      <c r="OW182">
        <v>10</v>
      </c>
      <c r="OX182">
        <v>10</v>
      </c>
      <c r="OY182">
        <v>10</v>
      </c>
      <c r="OZ182">
        <v>10</v>
      </c>
      <c r="PA182">
        <v>10</v>
      </c>
      <c r="PB182">
        <v>10</v>
      </c>
      <c r="PC182">
        <v>10</v>
      </c>
      <c r="PD182">
        <v>10</v>
      </c>
      <c r="PE182">
        <v>10</v>
      </c>
      <c r="PF182">
        <v>10</v>
      </c>
      <c r="PG182">
        <v>10</v>
      </c>
      <c r="PH182">
        <v>10</v>
      </c>
      <c r="PI182">
        <v>10</v>
      </c>
      <c r="PJ182">
        <v>10</v>
      </c>
      <c r="PK182">
        <v>10</v>
      </c>
      <c r="PL182">
        <v>10</v>
      </c>
      <c r="PM182">
        <v>10</v>
      </c>
      <c r="PN182">
        <v>10</v>
      </c>
      <c r="PO182">
        <v>10</v>
      </c>
      <c r="PP182">
        <v>10</v>
      </c>
      <c r="PQ182">
        <v>10</v>
      </c>
      <c r="PR182">
        <v>10</v>
      </c>
      <c r="PS182">
        <v>10</v>
      </c>
      <c r="PT182">
        <v>10</v>
      </c>
      <c r="PU182">
        <v>10</v>
      </c>
      <c r="PV182">
        <v>12</v>
      </c>
      <c r="PW182">
        <v>12</v>
      </c>
      <c r="PX182">
        <v>12</v>
      </c>
      <c r="PY182">
        <v>12</v>
      </c>
      <c r="PZ182">
        <v>12</v>
      </c>
      <c r="QA182">
        <v>12</v>
      </c>
      <c r="QB182">
        <v>12</v>
      </c>
      <c r="QC182">
        <v>12</v>
      </c>
      <c r="QD182">
        <v>12</v>
      </c>
      <c r="QE182">
        <v>12</v>
      </c>
      <c r="QF182">
        <v>12</v>
      </c>
      <c r="QG182">
        <v>12</v>
      </c>
      <c r="QH182">
        <v>15</v>
      </c>
      <c r="QI182">
        <v>15</v>
      </c>
      <c r="QJ182">
        <v>15</v>
      </c>
      <c r="QK182">
        <v>15</v>
      </c>
      <c r="QL182">
        <v>15</v>
      </c>
      <c r="QM182">
        <v>15</v>
      </c>
      <c r="QN182">
        <v>15</v>
      </c>
      <c r="QO182">
        <v>15</v>
      </c>
      <c r="QP182">
        <v>15</v>
      </c>
      <c r="QQ182">
        <v>15</v>
      </c>
      <c r="QR182">
        <v>16</v>
      </c>
      <c r="QS182">
        <v>16</v>
      </c>
      <c r="QT182">
        <v>16</v>
      </c>
      <c r="QU182">
        <v>16</v>
      </c>
      <c r="QV182">
        <v>17</v>
      </c>
      <c r="QW182">
        <v>17</v>
      </c>
      <c r="QX182">
        <v>17</v>
      </c>
      <c r="QY182">
        <v>17</v>
      </c>
      <c r="QZ182">
        <v>17</v>
      </c>
      <c r="RA182">
        <v>17</v>
      </c>
      <c r="RB182">
        <v>17</v>
      </c>
      <c r="RC182">
        <v>17</v>
      </c>
      <c r="RD182">
        <v>17</v>
      </c>
      <c r="RE182">
        <v>17</v>
      </c>
      <c r="RF182">
        <v>17</v>
      </c>
      <c r="RG182">
        <v>17</v>
      </c>
      <c r="RH182">
        <v>17</v>
      </c>
      <c r="RI182">
        <v>17</v>
      </c>
      <c r="RJ182">
        <v>17</v>
      </c>
      <c r="RK182">
        <v>17</v>
      </c>
      <c r="RL182">
        <v>17</v>
      </c>
      <c r="RM182">
        <v>17</v>
      </c>
      <c r="RN182">
        <v>17</v>
      </c>
      <c r="RO182">
        <v>17</v>
      </c>
      <c r="RP182">
        <v>17</v>
      </c>
      <c r="RQ182">
        <v>17</v>
      </c>
      <c r="RR182">
        <v>17</v>
      </c>
      <c r="RS182">
        <v>17</v>
      </c>
      <c r="RT182">
        <v>17</v>
      </c>
      <c r="RU182">
        <v>17</v>
      </c>
      <c r="RV182">
        <v>17</v>
      </c>
      <c r="RW182">
        <v>17</v>
      </c>
      <c r="RX182">
        <v>17</v>
      </c>
      <c r="RY182">
        <v>17</v>
      </c>
      <c r="RZ182">
        <v>17</v>
      </c>
      <c r="SA182">
        <v>17</v>
      </c>
      <c r="SB182">
        <v>17</v>
      </c>
      <c r="SC182">
        <v>17</v>
      </c>
      <c r="SD182">
        <v>18</v>
      </c>
      <c r="SE182">
        <v>18</v>
      </c>
      <c r="SF182">
        <v>18</v>
      </c>
      <c r="SG182">
        <v>18</v>
      </c>
      <c r="SH182">
        <v>18</v>
      </c>
      <c r="SI182">
        <v>18</v>
      </c>
      <c r="SJ182">
        <v>18</v>
      </c>
      <c r="SK182">
        <v>18</v>
      </c>
      <c r="SL182">
        <v>18</v>
      </c>
      <c r="SM182">
        <v>18</v>
      </c>
      <c r="SN182">
        <v>18</v>
      </c>
      <c r="SO182">
        <v>18</v>
      </c>
      <c r="SP182">
        <v>18</v>
      </c>
      <c r="SQ182">
        <v>18</v>
      </c>
      <c r="SR182">
        <v>18</v>
      </c>
      <c r="SS182">
        <v>18</v>
      </c>
      <c r="ST182">
        <v>18</v>
      </c>
      <c r="SU182">
        <v>18</v>
      </c>
      <c r="SV182">
        <v>18</v>
      </c>
      <c r="SW182">
        <v>18</v>
      </c>
      <c r="SX182">
        <v>18</v>
      </c>
      <c r="SY182">
        <v>18</v>
      </c>
      <c r="SZ182">
        <v>18</v>
      </c>
      <c r="TA182">
        <v>18</v>
      </c>
      <c r="TB182">
        <v>18</v>
      </c>
      <c r="TC182">
        <v>18</v>
      </c>
      <c r="TD182">
        <v>18</v>
      </c>
      <c r="TE182">
        <v>18</v>
      </c>
      <c r="TF182">
        <v>18</v>
      </c>
      <c r="TG182">
        <v>18</v>
      </c>
      <c r="TH182">
        <v>18</v>
      </c>
      <c r="TI182">
        <v>18</v>
      </c>
      <c r="TJ182">
        <v>18</v>
      </c>
      <c r="TK182">
        <v>18</v>
      </c>
      <c r="TL182">
        <v>18</v>
      </c>
      <c r="TM182">
        <v>18</v>
      </c>
      <c r="TN182">
        <v>18</v>
      </c>
      <c r="TO182">
        <v>18</v>
      </c>
      <c r="TP182">
        <v>18</v>
      </c>
      <c r="TQ182">
        <v>18</v>
      </c>
      <c r="TR182">
        <v>18</v>
      </c>
      <c r="TS182">
        <v>18</v>
      </c>
      <c r="TT182">
        <v>18</v>
      </c>
      <c r="TU182">
        <v>18</v>
      </c>
      <c r="TV182">
        <v>18</v>
      </c>
      <c r="TW182">
        <v>18</v>
      </c>
      <c r="TX182">
        <v>18</v>
      </c>
      <c r="TY182">
        <v>18</v>
      </c>
      <c r="TZ182">
        <v>18</v>
      </c>
      <c r="UA182">
        <v>19</v>
      </c>
      <c r="UB182">
        <v>19</v>
      </c>
      <c r="UC182">
        <v>19</v>
      </c>
      <c r="UD182">
        <v>19</v>
      </c>
      <c r="UE182">
        <v>19</v>
      </c>
      <c r="UF182">
        <v>19</v>
      </c>
      <c r="UG182">
        <v>19</v>
      </c>
      <c r="UH182">
        <v>19</v>
      </c>
      <c r="UI182">
        <v>19</v>
      </c>
      <c r="UJ182">
        <v>19</v>
      </c>
      <c r="UK182">
        <v>19</v>
      </c>
      <c r="UL182">
        <v>19</v>
      </c>
      <c r="UM182">
        <v>19</v>
      </c>
      <c r="UN182">
        <v>19</v>
      </c>
      <c r="UO182">
        <v>19</v>
      </c>
      <c r="UP182">
        <v>20</v>
      </c>
      <c r="UQ182">
        <v>20</v>
      </c>
      <c r="UR182">
        <v>20</v>
      </c>
      <c r="US182">
        <v>20</v>
      </c>
      <c r="UT182">
        <v>20</v>
      </c>
      <c r="UU182">
        <v>20</v>
      </c>
      <c r="UV182">
        <v>20</v>
      </c>
      <c r="UW182">
        <v>21</v>
      </c>
      <c r="UX182">
        <v>21</v>
      </c>
      <c r="UY182">
        <v>21</v>
      </c>
      <c r="UZ182">
        <v>21</v>
      </c>
      <c r="VA182">
        <v>21</v>
      </c>
      <c r="VB182">
        <v>21</v>
      </c>
      <c r="VC182">
        <v>21</v>
      </c>
      <c r="VD182">
        <v>22</v>
      </c>
      <c r="VE182">
        <v>22</v>
      </c>
      <c r="VF182">
        <v>22</v>
      </c>
      <c r="VG182">
        <v>22</v>
      </c>
      <c r="VH182">
        <v>22</v>
      </c>
      <c r="VI182">
        <v>22</v>
      </c>
      <c r="VJ182">
        <v>22</v>
      </c>
      <c r="VK182">
        <v>25</v>
      </c>
      <c r="VL182">
        <v>26</v>
      </c>
      <c r="VM182">
        <v>27</v>
      </c>
      <c r="VN182">
        <v>27</v>
      </c>
      <c r="VO182">
        <v>27</v>
      </c>
      <c r="VP182">
        <v>27</v>
      </c>
      <c r="VQ182">
        <v>27</v>
      </c>
      <c r="VR182">
        <v>29</v>
      </c>
      <c r="VS182">
        <v>31</v>
      </c>
      <c r="VT182">
        <v>31</v>
      </c>
      <c r="VU182">
        <v>31</v>
      </c>
      <c r="VV182">
        <v>31</v>
      </c>
      <c r="VW182">
        <v>31</v>
      </c>
      <c r="VX182">
        <v>31</v>
      </c>
      <c r="VY182">
        <v>32</v>
      </c>
      <c r="VZ182">
        <v>34</v>
      </c>
      <c r="WA182">
        <v>34</v>
      </c>
      <c r="WB182">
        <v>37</v>
      </c>
      <c r="WC182">
        <v>37</v>
      </c>
      <c r="WD182">
        <v>42</v>
      </c>
      <c r="WE182">
        <v>42</v>
      </c>
      <c r="WF182">
        <v>43</v>
      </c>
      <c r="WG182">
        <v>45</v>
      </c>
      <c r="WH182">
        <v>45</v>
      </c>
      <c r="WI182">
        <v>48</v>
      </c>
      <c r="WJ182">
        <v>50</v>
      </c>
      <c r="WK182">
        <v>50</v>
      </c>
      <c r="WL182">
        <v>50</v>
      </c>
      <c r="WM182">
        <v>59</v>
      </c>
      <c r="WN182">
        <v>60</v>
      </c>
      <c r="WO182">
        <v>60</v>
      </c>
      <c r="WP182">
        <v>60</v>
      </c>
      <c r="WQ182">
        <v>71</v>
      </c>
      <c r="WR182">
        <v>71</v>
      </c>
      <c r="WS182">
        <v>71</v>
      </c>
      <c r="WT182">
        <v>79</v>
      </c>
      <c r="WU182">
        <v>79</v>
      </c>
      <c r="WV182">
        <v>82</v>
      </c>
      <c r="WW182">
        <v>84</v>
      </c>
      <c r="WX182">
        <v>84</v>
      </c>
      <c r="WY182">
        <v>84</v>
      </c>
      <c r="WZ182">
        <v>84</v>
      </c>
      <c r="XA182">
        <v>90</v>
      </c>
      <c r="XB182">
        <v>100</v>
      </c>
      <c r="XC182">
        <v>100</v>
      </c>
      <c r="XD182">
        <v>106</v>
      </c>
      <c r="XE182">
        <v>106</v>
      </c>
      <c r="XF182">
        <v>106</v>
      </c>
      <c r="XG182">
        <v>106</v>
      </c>
      <c r="XH182">
        <v>110</v>
      </c>
      <c r="XI182">
        <v>115</v>
      </c>
      <c r="XJ182">
        <v>123</v>
      </c>
      <c r="XK182">
        <v>123</v>
      </c>
      <c r="XL182">
        <v>129</v>
      </c>
      <c r="XM182">
        <v>129</v>
      </c>
      <c r="XN182">
        <v>129</v>
      </c>
      <c r="XO182">
        <v>134</v>
      </c>
      <c r="XP182">
        <v>141</v>
      </c>
      <c r="XQ182">
        <v>141</v>
      </c>
      <c r="XR182">
        <v>145</v>
      </c>
      <c r="XS182">
        <v>148</v>
      </c>
      <c r="XT182">
        <v>148</v>
      </c>
      <c r="XU182">
        <v>148</v>
      </c>
      <c r="XV182">
        <v>153</v>
      </c>
      <c r="XW182">
        <v>160</v>
      </c>
      <c r="XX182">
        <v>160</v>
      </c>
      <c r="XY182">
        <v>164</v>
      </c>
      <c r="XZ182">
        <v>166</v>
      </c>
      <c r="YA182">
        <v>166</v>
      </c>
      <c r="YB182">
        <v>166</v>
      </c>
      <c r="YC182">
        <v>176</v>
      </c>
      <c r="YD182">
        <v>176</v>
      </c>
      <c r="YE182">
        <v>196</v>
      </c>
      <c r="YF182">
        <v>199</v>
      </c>
      <c r="YG182">
        <v>199</v>
      </c>
      <c r="YH182">
        <v>199</v>
      </c>
      <c r="YI182">
        <v>199</v>
      </c>
      <c r="YJ182">
        <v>213</v>
      </c>
      <c r="YK182">
        <v>240</v>
      </c>
      <c r="YL182">
        <v>240</v>
      </c>
      <c r="YM182">
        <v>240</v>
      </c>
      <c r="YN182">
        <v>240</v>
      </c>
      <c r="YO182">
        <v>240</v>
      </c>
      <c r="YP182">
        <v>240</v>
      </c>
      <c r="YQ182">
        <v>240</v>
      </c>
      <c r="YR182">
        <v>240</v>
      </c>
      <c r="YS182">
        <v>240</v>
      </c>
      <c r="YT182">
        <v>240</v>
      </c>
      <c r="YU182">
        <v>240</v>
      </c>
      <c r="YV182">
        <v>240</v>
      </c>
      <c r="YW182">
        <v>240</v>
      </c>
      <c r="YX182">
        <v>240</v>
      </c>
      <c r="YY182">
        <v>240</v>
      </c>
      <c r="YZ182">
        <v>240</v>
      </c>
      <c r="ZA182">
        <v>240</v>
      </c>
      <c r="ZB182">
        <v>240</v>
      </c>
      <c r="ZC182">
        <v>240</v>
      </c>
      <c r="ZD182">
        <v>240</v>
      </c>
      <c r="ZE182">
        <v>240</v>
      </c>
      <c r="ZF182">
        <v>240</v>
      </c>
      <c r="ZG182">
        <v>240</v>
      </c>
      <c r="ZH182">
        <v>240</v>
      </c>
      <c r="ZI182">
        <v>240</v>
      </c>
      <c r="ZJ182">
        <v>240</v>
      </c>
      <c r="ZK182">
        <v>240</v>
      </c>
      <c r="ZL182">
        <v>240</v>
      </c>
      <c r="ZM182">
        <v>240</v>
      </c>
      <c r="ZN182">
        <v>240</v>
      </c>
      <c r="ZO182">
        <v>240</v>
      </c>
      <c r="ZP182">
        <v>240</v>
      </c>
      <c r="ZQ182">
        <v>240</v>
      </c>
      <c r="ZR182">
        <v>240</v>
      </c>
      <c r="ZS182">
        <v>240</v>
      </c>
      <c r="ZT182">
        <v>240</v>
      </c>
      <c r="ZU182">
        <v>240</v>
      </c>
      <c r="ZV182">
        <v>240</v>
      </c>
      <c r="ZW182">
        <v>240</v>
      </c>
      <c r="ZX182">
        <v>240</v>
      </c>
      <c r="ZY182">
        <v>240</v>
      </c>
      <c r="ZZ182">
        <v>240</v>
      </c>
      <c r="AAA182">
        <v>240</v>
      </c>
      <c r="AAB182">
        <v>240</v>
      </c>
    </row>
    <row r="183" spans="1:704" x14ac:dyDescent="0.35">
      <c r="A183" t="s">
        <v>116</v>
      </c>
      <c r="B183">
        <v>23.634499999999999</v>
      </c>
      <c r="C183">
        <v>-102.5528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2</v>
      </c>
      <c r="BK183">
        <v>2</v>
      </c>
      <c r="BL183">
        <v>3</v>
      </c>
      <c r="BM183">
        <v>4</v>
      </c>
      <c r="BN183">
        <v>5</v>
      </c>
      <c r="BO183">
        <v>6</v>
      </c>
      <c r="BP183">
        <v>8</v>
      </c>
      <c r="BQ183">
        <v>12</v>
      </c>
      <c r="BR183">
        <v>16</v>
      </c>
      <c r="BS183">
        <v>20</v>
      </c>
      <c r="BT183">
        <v>28</v>
      </c>
      <c r="BU183">
        <v>29</v>
      </c>
      <c r="BV183">
        <v>37</v>
      </c>
      <c r="BW183">
        <v>50</v>
      </c>
      <c r="BX183">
        <v>60</v>
      </c>
      <c r="BY183">
        <v>79</v>
      </c>
      <c r="BZ183">
        <v>94</v>
      </c>
      <c r="CA183">
        <v>125</v>
      </c>
      <c r="CB183">
        <v>141</v>
      </c>
      <c r="CC183">
        <v>174</v>
      </c>
      <c r="CD183">
        <v>194</v>
      </c>
      <c r="CE183">
        <v>233</v>
      </c>
      <c r="CF183">
        <v>273</v>
      </c>
      <c r="CG183">
        <v>296</v>
      </c>
      <c r="CH183">
        <v>332</v>
      </c>
      <c r="CI183">
        <v>406</v>
      </c>
      <c r="CJ183">
        <v>449</v>
      </c>
      <c r="CK183">
        <v>486</v>
      </c>
      <c r="CL183">
        <v>546</v>
      </c>
      <c r="CM183">
        <v>650</v>
      </c>
      <c r="CN183">
        <v>686</v>
      </c>
      <c r="CO183">
        <v>712</v>
      </c>
      <c r="CP183">
        <v>857</v>
      </c>
      <c r="CQ183">
        <v>970</v>
      </c>
      <c r="CR183">
        <v>1069</v>
      </c>
      <c r="CS183">
        <v>1221</v>
      </c>
      <c r="CT183">
        <v>1305</v>
      </c>
      <c r="CU183">
        <v>1351</v>
      </c>
      <c r="CV183">
        <v>1434</v>
      </c>
      <c r="CW183">
        <v>1569</v>
      </c>
      <c r="CX183">
        <v>1732</v>
      </c>
      <c r="CY183">
        <v>1859</v>
      </c>
      <c r="CZ183">
        <v>1972</v>
      </c>
      <c r="DA183">
        <v>2061</v>
      </c>
      <c r="DB183">
        <v>2154</v>
      </c>
      <c r="DC183">
        <v>2271</v>
      </c>
      <c r="DD183">
        <v>2507</v>
      </c>
      <c r="DE183">
        <v>2704</v>
      </c>
      <c r="DF183">
        <v>2961</v>
      </c>
      <c r="DG183">
        <v>3160</v>
      </c>
      <c r="DH183">
        <v>3353</v>
      </c>
      <c r="DI183">
        <v>3465</v>
      </c>
      <c r="DJ183">
        <v>3573</v>
      </c>
      <c r="DK183">
        <v>3926</v>
      </c>
      <c r="DL183">
        <v>4220</v>
      </c>
      <c r="DM183">
        <v>4477</v>
      </c>
      <c r="DN183">
        <v>4767</v>
      </c>
      <c r="DO183">
        <v>5045</v>
      </c>
      <c r="DP183">
        <v>5177</v>
      </c>
      <c r="DQ183">
        <v>5332</v>
      </c>
      <c r="DR183">
        <v>5666</v>
      </c>
      <c r="DS183">
        <v>6090</v>
      </c>
      <c r="DT183">
        <v>6510</v>
      </c>
      <c r="DU183">
        <v>6989</v>
      </c>
      <c r="DV183">
        <v>7179</v>
      </c>
      <c r="DW183">
        <v>7394</v>
      </c>
      <c r="DX183">
        <v>7633</v>
      </c>
      <c r="DY183">
        <v>8134</v>
      </c>
      <c r="DZ183">
        <v>8597</v>
      </c>
      <c r="EA183">
        <v>9044</v>
      </c>
      <c r="EB183">
        <v>9415</v>
      </c>
      <c r="EC183">
        <v>9779</v>
      </c>
      <c r="ED183">
        <v>9930</v>
      </c>
      <c r="EE183">
        <v>10167</v>
      </c>
      <c r="EF183">
        <v>10637</v>
      </c>
      <c r="EG183">
        <v>11729</v>
      </c>
      <c r="EH183">
        <v>12545</v>
      </c>
      <c r="EI183">
        <v>13170</v>
      </c>
      <c r="EJ183">
        <v>13511</v>
      </c>
      <c r="EK183">
        <v>13699</v>
      </c>
      <c r="EL183">
        <v>14053</v>
      </c>
      <c r="EM183">
        <v>14649</v>
      </c>
      <c r="EN183">
        <v>15357</v>
      </c>
      <c r="EO183">
        <v>15944</v>
      </c>
      <c r="EP183">
        <v>16448</v>
      </c>
      <c r="EQ183">
        <v>16872</v>
      </c>
      <c r="ER183">
        <v>17141</v>
      </c>
      <c r="ES183">
        <v>17580</v>
      </c>
      <c r="ET183">
        <v>18310</v>
      </c>
      <c r="EU183">
        <v>19080</v>
      </c>
      <c r="EV183">
        <v>19747</v>
      </c>
      <c r="EW183">
        <v>20394</v>
      </c>
      <c r="EX183">
        <v>20781</v>
      </c>
      <c r="EY183">
        <v>21825</v>
      </c>
      <c r="EZ183">
        <v>22584</v>
      </c>
      <c r="FA183">
        <v>23377</v>
      </c>
      <c r="FB183">
        <v>24324</v>
      </c>
      <c r="FC183">
        <v>25060</v>
      </c>
      <c r="FD183">
        <v>25779</v>
      </c>
      <c r="FE183">
        <v>26381</v>
      </c>
      <c r="FF183">
        <v>26648</v>
      </c>
      <c r="FG183">
        <v>27121</v>
      </c>
      <c r="FH183">
        <v>27769</v>
      </c>
      <c r="FI183">
        <v>28510</v>
      </c>
      <c r="FJ183">
        <v>29189</v>
      </c>
      <c r="FK183">
        <v>29843</v>
      </c>
      <c r="FL183">
        <v>30366</v>
      </c>
      <c r="FM183">
        <v>30639</v>
      </c>
      <c r="FN183">
        <v>31119</v>
      </c>
      <c r="FO183">
        <v>32014</v>
      </c>
      <c r="FP183">
        <v>32796</v>
      </c>
      <c r="FQ183">
        <v>33526</v>
      </c>
      <c r="FR183">
        <v>34191</v>
      </c>
      <c r="FS183">
        <v>34730</v>
      </c>
      <c r="FT183">
        <v>35006</v>
      </c>
      <c r="FU183">
        <v>35491</v>
      </c>
      <c r="FV183">
        <v>36327</v>
      </c>
      <c r="FW183">
        <v>36906</v>
      </c>
      <c r="FX183">
        <v>37574</v>
      </c>
      <c r="FY183">
        <v>38310</v>
      </c>
      <c r="FZ183">
        <v>38888</v>
      </c>
      <c r="GA183">
        <v>39184</v>
      </c>
      <c r="GB183">
        <v>39485</v>
      </c>
      <c r="GC183">
        <v>40400</v>
      </c>
      <c r="GD183">
        <v>41190</v>
      </c>
      <c r="GE183">
        <v>41908</v>
      </c>
      <c r="GF183">
        <v>42645</v>
      </c>
      <c r="GG183">
        <v>43374</v>
      </c>
      <c r="GH183">
        <v>43680</v>
      </c>
      <c r="GI183">
        <v>44022</v>
      </c>
      <c r="GJ183">
        <v>44876</v>
      </c>
      <c r="GK183">
        <v>45361</v>
      </c>
      <c r="GL183">
        <v>46000</v>
      </c>
      <c r="GM183">
        <v>46688</v>
      </c>
      <c r="GN183">
        <v>47472</v>
      </c>
      <c r="GO183">
        <v>47746</v>
      </c>
      <c r="GP183">
        <v>48012</v>
      </c>
      <c r="GQ183">
        <v>48869</v>
      </c>
      <c r="GR183">
        <v>49698</v>
      </c>
      <c r="GS183">
        <v>50517</v>
      </c>
      <c r="GT183">
        <v>51311</v>
      </c>
      <c r="GU183">
        <v>52006</v>
      </c>
      <c r="GV183">
        <v>52298</v>
      </c>
      <c r="GW183">
        <v>53003</v>
      </c>
      <c r="GX183">
        <v>53929</v>
      </c>
      <c r="GY183">
        <v>54666</v>
      </c>
      <c r="GZ183">
        <v>55293</v>
      </c>
      <c r="HA183">
        <v>55908</v>
      </c>
      <c r="HB183">
        <v>56543</v>
      </c>
      <c r="HC183">
        <v>56757</v>
      </c>
      <c r="HD183">
        <v>57023</v>
      </c>
      <c r="HE183">
        <v>57774</v>
      </c>
      <c r="HF183">
        <v>58481</v>
      </c>
      <c r="HG183">
        <v>59106</v>
      </c>
      <c r="HH183">
        <v>59610</v>
      </c>
      <c r="HI183">
        <v>60254</v>
      </c>
      <c r="HJ183">
        <v>60480</v>
      </c>
      <c r="HK183">
        <v>60800</v>
      </c>
      <c r="HL183">
        <v>61450</v>
      </c>
      <c r="HM183">
        <v>62076</v>
      </c>
      <c r="HN183">
        <v>62594</v>
      </c>
      <c r="HO183">
        <v>63146</v>
      </c>
      <c r="HP183">
        <v>63819</v>
      </c>
      <c r="HQ183">
        <v>64158</v>
      </c>
      <c r="HR183">
        <v>64414</v>
      </c>
      <c r="HS183">
        <v>65241</v>
      </c>
      <c r="HT183">
        <v>65816</v>
      </c>
      <c r="HU183">
        <v>66329</v>
      </c>
      <c r="HV183">
        <v>66851</v>
      </c>
      <c r="HW183">
        <v>67326</v>
      </c>
      <c r="HX183">
        <v>67558</v>
      </c>
      <c r="HY183">
        <v>67781</v>
      </c>
      <c r="HZ183">
        <v>68484</v>
      </c>
      <c r="IA183">
        <v>69049</v>
      </c>
      <c r="IB183">
        <v>69649</v>
      </c>
      <c r="IC183">
        <v>70183</v>
      </c>
      <c r="ID183">
        <v>70604</v>
      </c>
      <c r="IE183">
        <v>70821</v>
      </c>
      <c r="IF183">
        <v>71049</v>
      </c>
      <c r="IG183">
        <v>71678</v>
      </c>
      <c r="IH183">
        <v>71978</v>
      </c>
      <c r="II183">
        <v>72179</v>
      </c>
      <c r="IJ183">
        <v>72803</v>
      </c>
      <c r="IK183">
        <v>73258</v>
      </c>
      <c r="IL183">
        <v>73493</v>
      </c>
      <c r="IM183">
        <v>73697</v>
      </c>
      <c r="IN183">
        <v>74348</v>
      </c>
      <c r="IO183">
        <v>74949</v>
      </c>
      <c r="IP183">
        <v>75439</v>
      </c>
      <c r="IQ183">
        <v>75844</v>
      </c>
      <c r="IR183">
        <v>76243</v>
      </c>
      <c r="IS183">
        <v>76430</v>
      </c>
      <c r="IT183">
        <v>76603</v>
      </c>
      <c r="IU183">
        <v>77163</v>
      </c>
      <c r="IV183">
        <v>77646</v>
      </c>
      <c r="IW183">
        <v>78078</v>
      </c>
      <c r="IX183">
        <v>78492</v>
      </c>
      <c r="IY183">
        <v>78880</v>
      </c>
      <c r="IZ183">
        <v>79088</v>
      </c>
      <c r="JA183">
        <v>81877</v>
      </c>
      <c r="JB183">
        <v>82348</v>
      </c>
      <c r="JC183">
        <v>82726</v>
      </c>
      <c r="JD183">
        <v>83096</v>
      </c>
      <c r="JE183">
        <v>83497</v>
      </c>
      <c r="JF183">
        <v>83642</v>
      </c>
      <c r="JG183">
        <v>83781</v>
      </c>
      <c r="JH183">
        <v>83945</v>
      </c>
      <c r="JI183">
        <v>84420</v>
      </c>
      <c r="JJ183">
        <v>84898</v>
      </c>
      <c r="JK183">
        <v>85285</v>
      </c>
      <c r="JL183">
        <v>85704</v>
      </c>
      <c r="JM183">
        <v>86059</v>
      </c>
      <c r="JN183">
        <v>86167</v>
      </c>
      <c r="JO183">
        <v>86338</v>
      </c>
      <c r="JP183">
        <v>86893</v>
      </c>
      <c r="JQ183">
        <v>87415</v>
      </c>
      <c r="JR183">
        <v>87415</v>
      </c>
      <c r="JS183">
        <v>88312</v>
      </c>
      <c r="JT183">
        <v>88743</v>
      </c>
      <c r="JU183">
        <v>88924</v>
      </c>
      <c r="JV183">
        <v>89171</v>
      </c>
      <c r="JW183">
        <v>89814</v>
      </c>
      <c r="JX183">
        <v>90309</v>
      </c>
      <c r="JY183">
        <v>90773</v>
      </c>
      <c r="JZ183">
        <v>91289</v>
      </c>
      <c r="KA183">
        <v>91753</v>
      </c>
      <c r="KB183">
        <v>91895</v>
      </c>
      <c r="KC183">
        <v>92100</v>
      </c>
      <c r="KD183">
        <v>92593</v>
      </c>
      <c r="KE183">
        <v>93228</v>
      </c>
      <c r="KF183">
        <v>93772</v>
      </c>
      <c r="KG183">
        <v>94323</v>
      </c>
      <c r="KH183">
        <v>94808</v>
      </c>
      <c r="KI183">
        <v>95027</v>
      </c>
      <c r="KJ183">
        <v>95225</v>
      </c>
      <c r="KK183">
        <v>95842</v>
      </c>
      <c r="KL183">
        <v>96430</v>
      </c>
      <c r="KM183">
        <v>97056</v>
      </c>
      <c r="KN183">
        <v>97624</v>
      </c>
      <c r="KO183">
        <v>98259</v>
      </c>
      <c r="KP183">
        <v>98542</v>
      </c>
      <c r="KQ183">
        <v>98861</v>
      </c>
      <c r="KR183">
        <v>99026</v>
      </c>
      <c r="KS183">
        <v>99528</v>
      </c>
      <c r="KT183">
        <v>100104</v>
      </c>
      <c r="KU183">
        <v>100823</v>
      </c>
      <c r="KV183">
        <v>101373</v>
      </c>
      <c r="KW183">
        <v>101676</v>
      </c>
      <c r="KX183">
        <v>101926</v>
      </c>
      <c r="KY183">
        <v>102739</v>
      </c>
      <c r="KZ183">
        <v>103597</v>
      </c>
      <c r="LA183">
        <v>104242</v>
      </c>
      <c r="LB183">
        <v>104873</v>
      </c>
      <c r="LC183">
        <v>105459</v>
      </c>
      <c r="LD183">
        <v>105655</v>
      </c>
      <c r="LE183">
        <v>105940</v>
      </c>
      <c r="LF183">
        <v>106765</v>
      </c>
      <c r="LG183">
        <v>107565</v>
      </c>
      <c r="LH183">
        <v>108173</v>
      </c>
      <c r="LI183">
        <v>108863</v>
      </c>
      <c r="LJ183">
        <v>109456</v>
      </c>
      <c r="LK183">
        <v>109717</v>
      </c>
      <c r="LL183">
        <v>110074</v>
      </c>
      <c r="LM183">
        <v>110874</v>
      </c>
      <c r="LN183">
        <v>111655</v>
      </c>
      <c r="LO183">
        <v>112326</v>
      </c>
      <c r="LP183">
        <v>113019</v>
      </c>
      <c r="LQ183">
        <v>113704</v>
      </c>
      <c r="LR183">
        <v>113953</v>
      </c>
      <c r="LS183">
        <v>114298</v>
      </c>
      <c r="LT183">
        <v>115099</v>
      </c>
      <c r="LU183">
        <v>115769</v>
      </c>
      <c r="LV183">
        <v>116487</v>
      </c>
      <c r="LW183">
        <v>117249</v>
      </c>
      <c r="LX183">
        <v>117876</v>
      </c>
      <c r="LY183">
        <v>118202</v>
      </c>
      <c r="LZ183">
        <v>118598</v>
      </c>
      <c r="MA183">
        <v>119495</v>
      </c>
      <c r="MB183">
        <v>120311</v>
      </c>
      <c r="MC183">
        <v>121172</v>
      </c>
      <c r="MD183">
        <v>121837</v>
      </c>
      <c r="ME183">
        <v>122026</v>
      </c>
      <c r="MF183">
        <v>122426</v>
      </c>
      <c r="MG183">
        <v>122855</v>
      </c>
      <c r="MH183">
        <v>123845</v>
      </c>
      <c r="MI183">
        <v>124897</v>
      </c>
      <c r="MJ183">
        <v>125807</v>
      </c>
      <c r="MK183">
        <v>126507</v>
      </c>
      <c r="ML183">
        <v>126851</v>
      </c>
      <c r="MM183">
        <v>127213</v>
      </c>
      <c r="MN183">
        <v>127757</v>
      </c>
      <c r="MO183">
        <v>128822</v>
      </c>
      <c r="MP183">
        <v>129987</v>
      </c>
      <c r="MQ183">
        <v>131031</v>
      </c>
      <c r="MR183">
        <v>132069</v>
      </c>
      <c r="MS183">
        <v>133204</v>
      </c>
      <c r="MT183">
        <v>133706</v>
      </c>
      <c r="MU183">
        <v>134368</v>
      </c>
      <c r="MV183">
        <v>135682</v>
      </c>
      <c r="MW183">
        <v>136917</v>
      </c>
      <c r="MX183">
        <v>137916</v>
      </c>
      <c r="MY183">
        <v>139022</v>
      </c>
      <c r="MZ183">
        <v>140241</v>
      </c>
      <c r="NA183">
        <v>140704</v>
      </c>
      <c r="NB183">
        <v>141248</v>
      </c>
      <c r="NC183">
        <v>142832</v>
      </c>
      <c r="ND183">
        <v>144371</v>
      </c>
      <c r="NE183">
        <v>146174</v>
      </c>
      <c r="NF183">
        <v>147614</v>
      </c>
      <c r="NG183">
        <v>149084</v>
      </c>
      <c r="NH183">
        <v>149614</v>
      </c>
      <c r="NI183">
        <v>150273</v>
      </c>
      <c r="NJ183">
        <v>152016</v>
      </c>
      <c r="NK183">
        <v>153639</v>
      </c>
      <c r="NL183">
        <v>155145</v>
      </c>
      <c r="NM183">
        <v>156579</v>
      </c>
      <c r="NN183">
        <v>158074</v>
      </c>
      <c r="NO183">
        <v>158536</v>
      </c>
      <c r="NP183">
        <v>159100</v>
      </c>
      <c r="NQ183">
        <v>159533</v>
      </c>
      <c r="NR183">
        <v>161240</v>
      </c>
      <c r="NS183">
        <v>161240</v>
      </c>
      <c r="NT183">
        <v>164290</v>
      </c>
      <c r="NU183">
        <v>165786</v>
      </c>
      <c r="NV183">
        <v>166200</v>
      </c>
      <c r="NW183">
        <v>166731</v>
      </c>
      <c r="NX183">
        <v>168432</v>
      </c>
      <c r="NY183">
        <v>169760</v>
      </c>
      <c r="NZ183">
        <v>171234</v>
      </c>
      <c r="OA183">
        <v>172557</v>
      </c>
      <c r="OB183">
        <v>173771</v>
      </c>
      <c r="OC183">
        <v>174207</v>
      </c>
      <c r="OD183">
        <v>174657</v>
      </c>
      <c r="OE183">
        <v>175986</v>
      </c>
      <c r="OF183">
        <v>177061</v>
      </c>
      <c r="OG183">
        <v>178108</v>
      </c>
      <c r="OH183">
        <v>178965</v>
      </c>
      <c r="OI183">
        <v>179797</v>
      </c>
      <c r="OJ183">
        <v>180107</v>
      </c>
      <c r="OK183">
        <v>180536</v>
      </c>
      <c r="OL183">
        <v>181809</v>
      </c>
      <c r="OM183">
        <v>182815</v>
      </c>
      <c r="ON183">
        <v>183692</v>
      </c>
      <c r="OO183">
        <v>184474</v>
      </c>
      <c r="OP183">
        <v>185257</v>
      </c>
      <c r="OQ183">
        <v>185715</v>
      </c>
      <c r="OR183">
        <v>186152</v>
      </c>
      <c r="OS183">
        <v>187187</v>
      </c>
      <c r="OT183">
        <v>188044</v>
      </c>
      <c r="OU183">
        <v>188866</v>
      </c>
      <c r="OV183">
        <v>189578</v>
      </c>
      <c r="OW183">
        <v>190357</v>
      </c>
      <c r="OX183">
        <v>190604</v>
      </c>
      <c r="OY183">
        <v>190923</v>
      </c>
      <c r="OZ183">
        <v>191789</v>
      </c>
      <c r="PA183">
        <v>192491</v>
      </c>
      <c r="PB183">
        <v>193152</v>
      </c>
      <c r="PC183">
        <v>193851</v>
      </c>
      <c r="PD183">
        <v>194490</v>
      </c>
      <c r="PE183">
        <v>194710</v>
      </c>
      <c r="PF183">
        <v>194944</v>
      </c>
      <c r="PG183">
        <v>195119</v>
      </c>
      <c r="PH183">
        <v>195908</v>
      </c>
      <c r="PI183">
        <v>196606</v>
      </c>
      <c r="PJ183">
        <v>197219</v>
      </c>
      <c r="PK183">
        <v>197827</v>
      </c>
      <c r="PL183">
        <v>198036</v>
      </c>
      <c r="PM183">
        <v>198239</v>
      </c>
      <c r="PN183">
        <v>199048</v>
      </c>
      <c r="PO183">
        <v>199627</v>
      </c>
      <c r="PP183">
        <v>200211</v>
      </c>
      <c r="PQ183">
        <v>200862</v>
      </c>
      <c r="PR183">
        <v>201429</v>
      </c>
      <c r="PS183">
        <v>201623</v>
      </c>
      <c r="PT183">
        <v>201832</v>
      </c>
      <c r="PU183">
        <v>202633</v>
      </c>
      <c r="PV183">
        <v>203210</v>
      </c>
      <c r="PW183">
        <v>203664</v>
      </c>
      <c r="PX183">
        <v>203854</v>
      </c>
      <c r="PY183">
        <v>204011</v>
      </c>
      <c r="PZ183">
        <v>204147</v>
      </c>
      <c r="QA183">
        <v>204399</v>
      </c>
      <c r="QB183">
        <v>204985</v>
      </c>
      <c r="QC183">
        <v>205598</v>
      </c>
      <c r="QD183">
        <v>206146</v>
      </c>
      <c r="QE183">
        <v>207020</v>
      </c>
      <c r="QF183">
        <v>209212</v>
      </c>
      <c r="QG183">
        <v>209338</v>
      </c>
      <c r="QH183">
        <v>209702</v>
      </c>
      <c r="QI183">
        <v>210282</v>
      </c>
      <c r="QJ183">
        <v>210812</v>
      </c>
      <c r="QK183">
        <v>211213</v>
      </c>
      <c r="QL183">
        <v>211693</v>
      </c>
      <c r="QM183">
        <v>212228</v>
      </c>
      <c r="QN183">
        <v>212339</v>
      </c>
      <c r="QO183">
        <v>212466</v>
      </c>
      <c r="QP183">
        <v>213048</v>
      </c>
      <c r="QQ183">
        <v>213597</v>
      </c>
      <c r="QR183">
        <v>214095</v>
      </c>
      <c r="QS183">
        <v>214504</v>
      </c>
      <c r="QT183">
        <v>214853</v>
      </c>
      <c r="QU183">
        <v>214947</v>
      </c>
      <c r="QV183">
        <v>215113</v>
      </c>
      <c r="QW183">
        <v>215547</v>
      </c>
      <c r="QX183">
        <v>215918</v>
      </c>
      <c r="QY183">
        <v>216447</v>
      </c>
      <c r="QZ183">
        <v>216907</v>
      </c>
      <c r="RA183">
        <v>217168</v>
      </c>
      <c r="RB183">
        <v>217233</v>
      </c>
      <c r="RC183">
        <v>217345</v>
      </c>
      <c r="RD183">
        <v>217740</v>
      </c>
      <c r="RE183">
        <v>218007</v>
      </c>
      <c r="RF183">
        <v>218173</v>
      </c>
      <c r="RG183">
        <v>218657</v>
      </c>
      <c r="RH183">
        <v>218928</v>
      </c>
      <c r="RI183">
        <v>218985</v>
      </c>
      <c r="RJ183">
        <v>219089</v>
      </c>
      <c r="RK183">
        <v>219323</v>
      </c>
      <c r="RL183">
        <v>219590</v>
      </c>
      <c r="RM183">
        <v>219901</v>
      </c>
      <c r="RN183">
        <v>220159</v>
      </c>
      <c r="RO183">
        <v>220384</v>
      </c>
      <c r="RP183">
        <v>220437</v>
      </c>
      <c r="RQ183">
        <v>220493</v>
      </c>
      <c r="RR183">
        <v>220746</v>
      </c>
      <c r="RS183">
        <v>220850</v>
      </c>
      <c r="RT183">
        <v>221080</v>
      </c>
      <c r="RU183">
        <v>221256</v>
      </c>
      <c r="RV183">
        <v>221597</v>
      </c>
      <c r="RW183">
        <v>221647</v>
      </c>
      <c r="RX183">
        <v>221695</v>
      </c>
      <c r="RY183">
        <v>221960</v>
      </c>
      <c r="RZ183">
        <v>222232</v>
      </c>
      <c r="SA183">
        <v>222661</v>
      </c>
      <c r="SB183">
        <v>223072</v>
      </c>
      <c r="SC183">
        <v>223455</v>
      </c>
      <c r="SD183">
        <v>223507</v>
      </c>
      <c r="SE183">
        <v>223568</v>
      </c>
      <c r="SF183">
        <v>227840</v>
      </c>
      <c r="SG183">
        <v>228146</v>
      </c>
      <c r="SH183">
        <v>228362</v>
      </c>
      <c r="SI183">
        <v>228568</v>
      </c>
      <c r="SJ183">
        <v>228758</v>
      </c>
      <c r="SK183">
        <v>228804</v>
      </c>
      <c r="SL183">
        <v>228838</v>
      </c>
      <c r="SM183">
        <v>229100</v>
      </c>
      <c r="SN183">
        <v>229353</v>
      </c>
      <c r="SO183">
        <v>229580</v>
      </c>
      <c r="SP183">
        <v>229823</v>
      </c>
      <c r="SQ183">
        <v>230097</v>
      </c>
      <c r="SR183">
        <v>230150</v>
      </c>
      <c r="SS183">
        <v>230187</v>
      </c>
      <c r="ST183">
        <v>230428</v>
      </c>
      <c r="SU183">
        <v>230624</v>
      </c>
      <c r="SV183">
        <v>230792</v>
      </c>
      <c r="SW183">
        <v>230959</v>
      </c>
      <c r="SX183">
        <v>230959</v>
      </c>
      <c r="SY183">
        <v>231187</v>
      </c>
      <c r="SZ183">
        <v>231244</v>
      </c>
      <c r="TA183">
        <v>231505</v>
      </c>
      <c r="TB183">
        <v>231847</v>
      </c>
      <c r="TC183">
        <v>232068</v>
      </c>
      <c r="TD183">
        <v>232346</v>
      </c>
      <c r="TE183">
        <v>232521</v>
      </c>
      <c r="TF183">
        <v>232564</v>
      </c>
      <c r="TG183">
        <v>232608</v>
      </c>
      <c r="TH183">
        <v>232803</v>
      </c>
      <c r="TI183">
        <v>233047</v>
      </c>
      <c r="TJ183">
        <v>233248</v>
      </c>
      <c r="TK183">
        <v>233428</v>
      </c>
      <c r="TL183">
        <v>233580</v>
      </c>
      <c r="TM183">
        <v>233622</v>
      </c>
      <c r="TN183">
        <v>233689</v>
      </c>
      <c r="TO183">
        <v>233958</v>
      </c>
      <c r="TP183">
        <v>234192</v>
      </c>
      <c r="TQ183">
        <v>234458</v>
      </c>
      <c r="TR183">
        <v>234675</v>
      </c>
      <c r="TS183">
        <v>234907</v>
      </c>
      <c r="TT183">
        <v>234969</v>
      </c>
      <c r="TU183">
        <v>235058</v>
      </c>
      <c r="TV183">
        <v>235277</v>
      </c>
      <c r="TW183">
        <v>235507</v>
      </c>
      <c r="TX183">
        <v>235740</v>
      </c>
      <c r="TY183">
        <v>236015</v>
      </c>
      <c r="TZ183">
        <v>236240</v>
      </c>
      <c r="UA183">
        <v>236331</v>
      </c>
      <c r="UB183">
        <v>236469</v>
      </c>
      <c r="UC183">
        <v>236810</v>
      </c>
      <c r="UD183">
        <v>237207</v>
      </c>
      <c r="UE183">
        <v>237626</v>
      </c>
      <c r="UF183">
        <v>237626</v>
      </c>
      <c r="UG183">
        <v>238316</v>
      </c>
      <c r="UH183">
        <v>238424</v>
      </c>
      <c r="UI183">
        <v>238595</v>
      </c>
      <c r="UJ183">
        <v>239079</v>
      </c>
      <c r="UK183">
        <v>239616</v>
      </c>
      <c r="UL183">
        <v>239997</v>
      </c>
      <c r="UM183">
        <v>240456</v>
      </c>
      <c r="UN183">
        <v>240906</v>
      </c>
      <c r="UO183">
        <v>241034</v>
      </c>
      <c r="UP183">
        <v>241279</v>
      </c>
      <c r="UQ183">
        <v>241936</v>
      </c>
      <c r="UR183">
        <v>242547</v>
      </c>
      <c r="US183">
        <v>243165</v>
      </c>
      <c r="UT183">
        <v>243733</v>
      </c>
      <c r="UU183">
        <v>244248</v>
      </c>
      <c r="UV183">
        <v>244420</v>
      </c>
      <c r="UW183">
        <v>244690</v>
      </c>
      <c r="UX183">
        <v>245476</v>
      </c>
      <c r="UY183">
        <v>246203</v>
      </c>
      <c r="UZ183">
        <v>246811</v>
      </c>
      <c r="VA183">
        <v>247414</v>
      </c>
      <c r="VB183">
        <v>248167</v>
      </c>
      <c r="VC183">
        <v>248167</v>
      </c>
      <c r="VD183">
        <v>248652</v>
      </c>
      <c r="VE183">
        <v>249529</v>
      </c>
      <c r="VF183">
        <v>250469</v>
      </c>
      <c r="VG183">
        <v>251305</v>
      </c>
      <c r="VH183">
        <v>252080</v>
      </c>
      <c r="VI183">
        <v>252927</v>
      </c>
      <c r="VJ183">
        <v>253155</v>
      </c>
      <c r="VK183">
        <v>253526</v>
      </c>
      <c r="VL183">
        <v>254466</v>
      </c>
      <c r="VM183">
        <v>255452</v>
      </c>
      <c r="VN183">
        <v>256287</v>
      </c>
      <c r="VO183">
        <v>257150</v>
      </c>
      <c r="VP183">
        <v>257906</v>
      </c>
      <c r="VQ183">
        <v>258165</v>
      </c>
      <c r="VR183">
        <v>258491</v>
      </c>
      <c r="VS183">
        <v>259326</v>
      </c>
      <c r="VT183">
        <v>260503</v>
      </c>
      <c r="VU183">
        <v>261496</v>
      </c>
      <c r="VV183">
        <v>262221</v>
      </c>
      <c r="VW183">
        <v>262868</v>
      </c>
      <c r="VX183">
        <v>263140</v>
      </c>
      <c r="VY183">
        <v>263470</v>
      </c>
      <c r="VZ183">
        <v>264541</v>
      </c>
      <c r="WA183">
        <v>265420</v>
      </c>
      <c r="WB183">
        <v>266150</v>
      </c>
      <c r="WC183">
        <v>266150</v>
      </c>
      <c r="WD183">
        <v>267524</v>
      </c>
      <c r="WE183">
        <v>267748</v>
      </c>
      <c r="WF183">
        <v>267969</v>
      </c>
      <c r="WG183">
        <v>269016</v>
      </c>
      <c r="WH183">
        <v>269913</v>
      </c>
      <c r="WI183">
        <v>270348</v>
      </c>
      <c r="WJ183">
        <v>270538</v>
      </c>
      <c r="WK183">
        <v>270538</v>
      </c>
      <c r="WL183">
        <v>271503</v>
      </c>
      <c r="WM183">
        <v>271765</v>
      </c>
      <c r="WN183">
        <v>272580</v>
      </c>
      <c r="WO183">
        <v>273391</v>
      </c>
      <c r="WP183">
        <v>274139</v>
      </c>
      <c r="WQ183">
        <v>274703</v>
      </c>
      <c r="WR183">
        <v>274703</v>
      </c>
      <c r="WS183">
        <v>275450</v>
      </c>
      <c r="WT183">
        <v>275676</v>
      </c>
      <c r="WU183">
        <v>276376</v>
      </c>
      <c r="WV183">
        <v>276973</v>
      </c>
      <c r="WW183">
        <v>277507</v>
      </c>
      <c r="WX183">
        <v>277978</v>
      </c>
      <c r="WY183">
        <v>278592</v>
      </c>
      <c r="WZ183">
        <v>278592</v>
      </c>
      <c r="XA183">
        <v>279106</v>
      </c>
      <c r="XB183">
        <v>279106</v>
      </c>
      <c r="XC183">
        <v>279896</v>
      </c>
      <c r="XD183">
        <v>281121</v>
      </c>
      <c r="XE183">
        <v>281610</v>
      </c>
      <c r="XF183">
        <v>281610</v>
      </c>
      <c r="XG183">
        <v>282086</v>
      </c>
      <c r="XH183">
        <v>282227</v>
      </c>
      <c r="XI183">
        <v>282773</v>
      </c>
      <c r="XJ183">
        <v>283193</v>
      </c>
      <c r="XK183">
        <v>283574</v>
      </c>
      <c r="XL183">
        <v>284008</v>
      </c>
      <c r="XM183">
        <v>284321</v>
      </c>
      <c r="XN183">
        <v>284381</v>
      </c>
      <c r="XO183">
        <v>284477</v>
      </c>
      <c r="XP183">
        <v>284925</v>
      </c>
      <c r="XQ183">
        <v>285347</v>
      </c>
      <c r="XR183">
        <v>285669</v>
      </c>
      <c r="XS183">
        <v>285953</v>
      </c>
      <c r="XT183">
        <v>286259</v>
      </c>
      <c r="XU183">
        <v>286259</v>
      </c>
      <c r="XV183">
        <v>286496</v>
      </c>
      <c r="XW183">
        <v>286496</v>
      </c>
      <c r="XX183">
        <v>286888</v>
      </c>
      <c r="XY183">
        <v>287631</v>
      </c>
      <c r="XZ183">
        <v>287951</v>
      </c>
      <c r="YA183">
        <v>288276</v>
      </c>
      <c r="YB183">
        <v>288365</v>
      </c>
      <c r="YC183">
        <v>288365</v>
      </c>
      <c r="YD183">
        <v>288464</v>
      </c>
      <c r="YE183">
        <v>288733</v>
      </c>
      <c r="YF183">
        <v>288887</v>
      </c>
      <c r="YG183">
        <v>289131</v>
      </c>
      <c r="YH183">
        <v>289674</v>
      </c>
      <c r="YI183">
        <v>289734</v>
      </c>
      <c r="YJ183">
        <v>289734</v>
      </c>
      <c r="YK183">
        <v>290110</v>
      </c>
      <c r="YL183">
        <v>290110</v>
      </c>
      <c r="YM183">
        <v>290630</v>
      </c>
      <c r="YN183">
        <v>290630</v>
      </c>
      <c r="YO183">
        <v>290872</v>
      </c>
      <c r="YP183">
        <v>291089</v>
      </c>
      <c r="YQ183">
        <v>291147</v>
      </c>
      <c r="YR183">
        <v>291204</v>
      </c>
      <c r="YS183">
        <v>291573</v>
      </c>
      <c r="YT183">
        <v>291929</v>
      </c>
      <c r="YU183">
        <v>291929</v>
      </c>
      <c r="YV183">
        <v>292145</v>
      </c>
      <c r="YW183">
        <v>292372</v>
      </c>
      <c r="YX183">
        <v>292524</v>
      </c>
      <c r="YY183">
        <v>292524</v>
      </c>
      <c r="YZ183">
        <v>292850</v>
      </c>
      <c r="ZA183">
        <v>293449</v>
      </c>
      <c r="ZB183">
        <v>293614</v>
      </c>
      <c r="ZC183">
        <v>293614</v>
      </c>
      <c r="ZD183">
        <v>293859</v>
      </c>
      <c r="ZE183">
        <v>293950</v>
      </c>
      <c r="ZF183">
        <v>293950</v>
      </c>
      <c r="ZG183">
        <v>294428</v>
      </c>
      <c r="ZH183">
        <v>294428</v>
      </c>
      <c r="ZI183">
        <v>294904</v>
      </c>
      <c r="ZJ183">
        <v>294904</v>
      </c>
      <c r="ZK183">
        <v>295203</v>
      </c>
      <c r="ZL183">
        <v>295313</v>
      </c>
      <c r="ZM183">
        <v>295313</v>
      </c>
      <c r="ZN183">
        <v>295602</v>
      </c>
      <c r="ZO183">
        <v>296188</v>
      </c>
      <c r="ZP183">
        <v>296188</v>
      </c>
      <c r="ZQ183">
        <v>296385</v>
      </c>
      <c r="ZR183">
        <v>296620</v>
      </c>
      <c r="ZS183">
        <v>296672</v>
      </c>
      <c r="ZT183">
        <v>296721</v>
      </c>
      <c r="ZU183">
        <v>297188</v>
      </c>
      <c r="ZV183">
        <v>297356</v>
      </c>
      <c r="ZW183">
        <v>297356</v>
      </c>
      <c r="ZX183">
        <v>297568</v>
      </c>
      <c r="ZY183">
        <v>297835</v>
      </c>
      <c r="ZZ183">
        <v>297916</v>
      </c>
      <c r="AAA183">
        <v>297916</v>
      </c>
      <c r="AAB183">
        <v>298161</v>
      </c>
    </row>
    <row r="184" spans="1:704" x14ac:dyDescent="0.35">
      <c r="A184" t="s">
        <v>117</v>
      </c>
      <c r="B184">
        <v>7.4256000000000002</v>
      </c>
      <c r="C184">
        <v>150.55080000000001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  <c r="US184">
        <v>0</v>
      </c>
      <c r="UT184">
        <v>0</v>
      </c>
      <c r="UU184">
        <v>0</v>
      </c>
      <c r="UV184">
        <v>0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  <c r="VU184">
        <v>0</v>
      </c>
      <c r="VV184">
        <v>0</v>
      </c>
      <c r="VW184">
        <v>0</v>
      </c>
      <c r="VX184">
        <v>0</v>
      </c>
      <c r="VY184">
        <v>0</v>
      </c>
      <c r="VZ184">
        <v>0</v>
      </c>
      <c r="WA184">
        <v>0</v>
      </c>
      <c r="WB184">
        <v>0</v>
      </c>
      <c r="WC184">
        <v>0</v>
      </c>
      <c r="WD184">
        <v>0</v>
      </c>
      <c r="WE184">
        <v>0</v>
      </c>
      <c r="WF184">
        <v>0</v>
      </c>
      <c r="WG184">
        <v>0</v>
      </c>
      <c r="WH184">
        <v>0</v>
      </c>
      <c r="WI184">
        <v>0</v>
      </c>
      <c r="WJ184">
        <v>0</v>
      </c>
      <c r="WK184">
        <v>0</v>
      </c>
      <c r="WL184">
        <v>0</v>
      </c>
      <c r="WM184">
        <v>0</v>
      </c>
      <c r="WN184">
        <v>0</v>
      </c>
      <c r="WO184">
        <v>0</v>
      </c>
      <c r="WP184">
        <v>0</v>
      </c>
      <c r="WQ184">
        <v>0</v>
      </c>
      <c r="WR184">
        <v>0</v>
      </c>
      <c r="WS184">
        <v>0</v>
      </c>
      <c r="WT184">
        <v>0</v>
      </c>
      <c r="WU184">
        <v>0</v>
      </c>
      <c r="WV184">
        <v>0</v>
      </c>
      <c r="WW184">
        <v>0</v>
      </c>
      <c r="WX184">
        <v>0</v>
      </c>
      <c r="WY184">
        <v>0</v>
      </c>
      <c r="WZ184">
        <v>0</v>
      </c>
      <c r="XA184">
        <v>0</v>
      </c>
      <c r="XB184">
        <v>0</v>
      </c>
      <c r="XC184">
        <v>0</v>
      </c>
      <c r="XD184">
        <v>0</v>
      </c>
      <c r="XE184">
        <v>0</v>
      </c>
      <c r="XF184">
        <v>0</v>
      </c>
      <c r="XG184">
        <v>0</v>
      </c>
      <c r="XH184">
        <v>0</v>
      </c>
      <c r="XI184">
        <v>0</v>
      </c>
      <c r="XJ184">
        <v>0</v>
      </c>
      <c r="XK184">
        <v>0</v>
      </c>
      <c r="XL184">
        <v>0</v>
      </c>
      <c r="XM184">
        <v>0</v>
      </c>
      <c r="XN184">
        <v>0</v>
      </c>
      <c r="XO184">
        <v>0</v>
      </c>
      <c r="XP184">
        <v>0</v>
      </c>
      <c r="XQ184">
        <v>0</v>
      </c>
      <c r="XR184">
        <v>0</v>
      </c>
      <c r="XS184">
        <v>0</v>
      </c>
      <c r="XT184">
        <v>0</v>
      </c>
      <c r="XU184">
        <v>0</v>
      </c>
      <c r="XV184">
        <v>0</v>
      </c>
      <c r="XW184">
        <v>0</v>
      </c>
      <c r="XX184">
        <v>0</v>
      </c>
      <c r="XY184">
        <v>0</v>
      </c>
      <c r="XZ184">
        <v>0</v>
      </c>
      <c r="YA184">
        <v>0</v>
      </c>
      <c r="YB184">
        <v>0</v>
      </c>
      <c r="YC184">
        <v>0</v>
      </c>
      <c r="YD184">
        <v>0</v>
      </c>
      <c r="YE184">
        <v>0</v>
      </c>
      <c r="YF184">
        <v>0</v>
      </c>
      <c r="YG184">
        <v>0</v>
      </c>
      <c r="YH184">
        <v>0</v>
      </c>
      <c r="YI184">
        <v>0</v>
      </c>
      <c r="YJ184">
        <v>0</v>
      </c>
      <c r="YK184">
        <v>0</v>
      </c>
      <c r="YL184">
        <v>0</v>
      </c>
      <c r="YM184">
        <v>0</v>
      </c>
      <c r="YN184">
        <v>0</v>
      </c>
      <c r="YO184">
        <v>0</v>
      </c>
      <c r="YP184">
        <v>0</v>
      </c>
      <c r="YQ184">
        <v>0</v>
      </c>
      <c r="YR184">
        <v>0</v>
      </c>
      <c r="YS184">
        <v>0</v>
      </c>
      <c r="YT184">
        <v>0</v>
      </c>
      <c r="YU184">
        <v>0</v>
      </c>
      <c r="YV184">
        <v>0</v>
      </c>
      <c r="YW184">
        <v>0</v>
      </c>
      <c r="YX184">
        <v>0</v>
      </c>
      <c r="YY184">
        <v>0</v>
      </c>
      <c r="YZ184">
        <v>0</v>
      </c>
      <c r="ZA184">
        <v>0</v>
      </c>
      <c r="ZB184">
        <v>0</v>
      </c>
      <c r="ZC184">
        <v>0</v>
      </c>
      <c r="ZD184">
        <v>0</v>
      </c>
      <c r="ZE184">
        <v>0</v>
      </c>
      <c r="ZF184">
        <v>0</v>
      </c>
      <c r="ZG184">
        <v>0</v>
      </c>
      <c r="ZH184">
        <v>0</v>
      </c>
      <c r="ZI184">
        <v>0</v>
      </c>
      <c r="ZJ184">
        <v>0</v>
      </c>
      <c r="ZK184">
        <v>0</v>
      </c>
      <c r="ZL184">
        <v>0</v>
      </c>
      <c r="ZM184">
        <v>0</v>
      </c>
      <c r="ZN184">
        <v>0</v>
      </c>
      <c r="ZO184">
        <v>0</v>
      </c>
      <c r="ZP184">
        <v>0</v>
      </c>
      <c r="ZQ184">
        <v>0</v>
      </c>
      <c r="ZR184">
        <v>0</v>
      </c>
      <c r="ZS184">
        <v>0</v>
      </c>
      <c r="ZT184">
        <v>0</v>
      </c>
      <c r="ZU184">
        <v>0</v>
      </c>
      <c r="ZV184">
        <v>0</v>
      </c>
      <c r="ZW184">
        <v>0</v>
      </c>
      <c r="ZX184">
        <v>0</v>
      </c>
      <c r="ZY184">
        <v>0</v>
      </c>
      <c r="ZZ184">
        <v>0</v>
      </c>
      <c r="AAA184">
        <v>0</v>
      </c>
      <c r="AAB184">
        <v>0</v>
      </c>
    </row>
    <row r="185" spans="1:704" x14ac:dyDescent="0.35">
      <c r="A185" t="s">
        <v>118</v>
      </c>
      <c r="B185">
        <v>47.4116</v>
      </c>
      <c r="C185">
        <v>28.369900000000001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2</v>
      </c>
      <c r="BR185">
        <v>2</v>
      </c>
      <c r="BS185">
        <v>2</v>
      </c>
      <c r="BT185">
        <v>2</v>
      </c>
      <c r="BU185">
        <v>4</v>
      </c>
      <c r="BV185">
        <v>5</v>
      </c>
      <c r="BW185">
        <v>6</v>
      </c>
      <c r="BX185">
        <v>8</v>
      </c>
      <c r="BY185">
        <v>12</v>
      </c>
      <c r="BZ185">
        <v>15</v>
      </c>
      <c r="CA185">
        <v>19</v>
      </c>
      <c r="CB185">
        <v>22</v>
      </c>
      <c r="CC185">
        <v>27</v>
      </c>
      <c r="CD185">
        <v>29</v>
      </c>
      <c r="CE185">
        <v>29</v>
      </c>
      <c r="CF185">
        <v>30</v>
      </c>
      <c r="CG185">
        <v>31</v>
      </c>
      <c r="CH185">
        <v>35</v>
      </c>
      <c r="CI185">
        <v>40</v>
      </c>
      <c r="CJ185">
        <v>46</v>
      </c>
      <c r="CK185">
        <v>54</v>
      </c>
      <c r="CL185">
        <v>56</v>
      </c>
      <c r="CM185">
        <v>57</v>
      </c>
      <c r="CN185">
        <v>67</v>
      </c>
      <c r="CO185">
        <v>70</v>
      </c>
      <c r="CP185">
        <v>72</v>
      </c>
      <c r="CQ185">
        <v>75</v>
      </c>
      <c r="CR185">
        <v>80</v>
      </c>
      <c r="CS185">
        <v>84</v>
      </c>
      <c r="CT185">
        <v>94</v>
      </c>
      <c r="CU185">
        <v>96</v>
      </c>
      <c r="CV185">
        <v>102</v>
      </c>
      <c r="CW185">
        <v>103</v>
      </c>
      <c r="CX185">
        <v>111</v>
      </c>
      <c r="CY185">
        <v>116</v>
      </c>
      <c r="CZ185">
        <v>122</v>
      </c>
      <c r="DA185">
        <v>124</v>
      </c>
      <c r="DB185">
        <v>125</v>
      </c>
      <c r="DC185">
        <v>132</v>
      </c>
      <c r="DD185">
        <v>136</v>
      </c>
      <c r="DE185">
        <v>143</v>
      </c>
      <c r="DF185">
        <v>145</v>
      </c>
      <c r="DG185">
        <v>150</v>
      </c>
      <c r="DH185">
        <v>161</v>
      </c>
      <c r="DI185">
        <v>169</v>
      </c>
      <c r="DJ185">
        <v>175</v>
      </c>
      <c r="DK185">
        <v>182</v>
      </c>
      <c r="DL185">
        <v>185</v>
      </c>
      <c r="DM185">
        <v>194</v>
      </c>
      <c r="DN185">
        <v>202</v>
      </c>
      <c r="DO185">
        <v>207</v>
      </c>
      <c r="DP185">
        <v>211</v>
      </c>
      <c r="DQ185">
        <v>217</v>
      </c>
      <c r="DR185">
        <v>221</v>
      </c>
      <c r="DS185">
        <v>228</v>
      </c>
      <c r="DT185">
        <v>233</v>
      </c>
      <c r="DU185">
        <v>237</v>
      </c>
      <c r="DV185">
        <v>242</v>
      </c>
      <c r="DW185">
        <v>250</v>
      </c>
      <c r="DX185">
        <v>261</v>
      </c>
      <c r="DY185">
        <v>267</v>
      </c>
      <c r="DZ185">
        <v>274</v>
      </c>
      <c r="EA185">
        <v>282</v>
      </c>
      <c r="EB185">
        <v>288</v>
      </c>
      <c r="EC185">
        <v>291</v>
      </c>
      <c r="ED185">
        <v>295</v>
      </c>
      <c r="EE185">
        <v>305</v>
      </c>
      <c r="EF185">
        <v>307</v>
      </c>
      <c r="EG185">
        <v>310</v>
      </c>
      <c r="EH185">
        <v>315</v>
      </c>
      <c r="EI185">
        <v>323</v>
      </c>
      <c r="EJ185">
        <v>331</v>
      </c>
      <c r="EK185">
        <v>341</v>
      </c>
      <c r="EL185">
        <v>353</v>
      </c>
      <c r="EM185">
        <v>365</v>
      </c>
      <c r="EN185">
        <v>371</v>
      </c>
      <c r="EO185">
        <v>375</v>
      </c>
      <c r="EP185">
        <v>385</v>
      </c>
      <c r="EQ185">
        <v>398</v>
      </c>
      <c r="ER185">
        <v>406</v>
      </c>
      <c r="ES185">
        <v>411</v>
      </c>
      <c r="ET185">
        <v>423</v>
      </c>
      <c r="EU185">
        <v>433</v>
      </c>
      <c r="EV185">
        <v>444</v>
      </c>
      <c r="EW185">
        <v>450</v>
      </c>
      <c r="EX185">
        <v>464</v>
      </c>
      <c r="EY185">
        <v>473</v>
      </c>
      <c r="EZ185">
        <v>480</v>
      </c>
      <c r="FA185">
        <v>490</v>
      </c>
      <c r="FB185">
        <v>495</v>
      </c>
      <c r="FC185">
        <v>502</v>
      </c>
      <c r="FD185">
        <v>515</v>
      </c>
      <c r="FE185">
        <v>521</v>
      </c>
      <c r="FF185">
        <v>530</v>
      </c>
      <c r="FG185">
        <v>536</v>
      </c>
      <c r="FH185">
        <v>545</v>
      </c>
      <c r="FI185">
        <v>549</v>
      </c>
      <c r="FJ185">
        <v>560</v>
      </c>
      <c r="FK185">
        <v>572</v>
      </c>
      <c r="FL185">
        <v>580</v>
      </c>
      <c r="FM185">
        <v>585</v>
      </c>
      <c r="FN185">
        <v>592</v>
      </c>
      <c r="FO185">
        <v>603</v>
      </c>
      <c r="FP185">
        <v>614</v>
      </c>
      <c r="FQ185">
        <v>624</v>
      </c>
      <c r="FR185">
        <v>635</v>
      </c>
      <c r="FS185">
        <v>640</v>
      </c>
      <c r="FT185">
        <v>642</v>
      </c>
      <c r="FU185">
        <v>649</v>
      </c>
      <c r="FV185">
        <v>655</v>
      </c>
      <c r="FW185">
        <v>659</v>
      </c>
      <c r="FX185">
        <v>666</v>
      </c>
      <c r="FY185">
        <v>675</v>
      </c>
      <c r="FZ185">
        <v>680</v>
      </c>
      <c r="GA185">
        <v>684</v>
      </c>
      <c r="GB185">
        <v>695</v>
      </c>
      <c r="GC185">
        <v>707</v>
      </c>
      <c r="GD185">
        <v>712</v>
      </c>
      <c r="GE185">
        <v>719</v>
      </c>
      <c r="GF185">
        <v>726</v>
      </c>
      <c r="GG185">
        <v>732</v>
      </c>
      <c r="GH185">
        <v>735</v>
      </c>
      <c r="GI185">
        <v>748</v>
      </c>
      <c r="GJ185">
        <v>753</v>
      </c>
      <c r="GK185">
        <v>759</v>
      </c>
      <c r="GL185">
        <v>771</v>
      </c>
      <c r="GM185">
        <v>778</v>
      </c>
      <c r="GN185">
        <v>788</v>
      </c>
      <c r="GO185">
        <v>791</v>
      </c>
      <c r="GP185">
        <v>800</v>
      </c>
      <c r="GQ185">
        <v>810</v>
      </c>
      <c r="GR185">
        <v>823</v>
      </c>
      <c r="GS185">
        <v>828</v>
      </c>
      <c r="GT185">
        <v>835</v>
      </c>
      <c r="GU185">
        <v>841</v>
      </c>
      <c r="GV185">
        <v>845</v>
      </c>
      <c r="GW185">
        <v>850</v>
      </c>
      <c r="GX185">
        <v>857</v>
      </c>
      <c r="GY185">
        <v>863</v>
      </c>
      <c r="GZ185">
        <v>878</v>
      </c>
      <c r="HA185">
        <v>884</v>
      </c>
      <c r="HB185">
        <v>895</v>
      </c>
      <c r="HC185">
        <v>896</v>
      </c>
      <c r="HD185">
        <v>908</v>
      </c>
      <c r="HE185">
        <v>908</v>
      </c>
      <c r="HF185">
        <v>914</v>
      </c>
      <c r="HG185">
        <v>921</v>
      </c>
      <c r="HH185">
        <v>929</v>
      </c>
      <c r="HI185">
        <v>935</v>
      </c>
      <c r="HJ185">
        <v>940</v>
      </c>
      <c r="HK185">
        <v>945</v>
      </c>
      <c r="HL185">
        <v>960</v>
      </c>
      <c r="HM185">
        <v>967</v>
      </c>
      <c r="HN185">
        <v>977</v>
      </c>
      <c r="HO185">
        <v>981</v>
      </c>
      <c r="HP185">
        <v>990</v>
      </c>
      <c r="HQ185">
        <v>992</v>
      </c>
      <c r="HR185">
        <v>995</v>
      </c>
      <c r="HS185">
        <v>1008</v>
      </c>
      <c r="HT185">
        <v>1024</v>
      </c>
      <c r="HU185">
        <v>1036</v>
      </c>
      <c r="HV185">
        <v>1047</v>
      </c>
      <c r="HW185">
        <v>1063</v>
      </c>
      <c r="HX185">
        <v>1063</v>
      </c>
      <c r="HY185">
        <v>1074</v>
      </c>
      <c r="HZ185">
        <v>1087</v>
      </c>
      <c r="IA185">
        <v>1096</v>
      </c>
      <c r="IB185">
        <v>1106</v>
      </c>
      <c r="IC185">
        <v>1114</v>
      </c>
      <c r="ID185">
        <v>1117</v>
      </c>
      <c r="IE185">
        <v>1123</v>
      </c>
      <c r="IF185">
        <v>1129</v>
      </c>
      <c r="IG185">
        <v>1143</v>
      </c>
      <c r="IH185">
        <v>1159</v>
      </c>
      <c r="II185">
        <v>1170</v>
      </c>
      <c r="IJ185">
        <v>1186</v>
      </c>
      <c r="IK185">
        <v>1201</v>
      </c>
      <c r="IL185">
        <v>1203</v>
      </c>
      <c r="IM185">
        <v>1211</v>
      </c>
      <c r="IN185">
        <v>1230</v>
      </c>
      <c r="IO185">
        <v>1244</v>
      </c>
      <c r="IP185">
        <v>1252</v>
      </c>
      <c r="IQ185">
        <v>1264</v>
      </c>
      <c r="IR185">
        <v>1279</v>
      </c>
      <c r="IS185">
        <v>1287</v>
      </c>
      <c r="IT185">
        <v>1301</v>
      </c>
      <c r="IU185">
        <v>1310</v>
      </c>
      <c r="IV185">
        <v>1320</v>
      </c>
      <c r="IW185">
        <v>1336</v>
      </c>
      <c r="IX185">
        <v>1344</v>
      </c>
      <c r="IY185">
        <v>1353</v>
      </c>
      <c r="IZ185">
        <v>1366</v>
      </c>
      <c r="JA185">
        <v>1375</v>
      </c>
      <c r="JB185">
        <v>1389</v>
      </c>
      <c r="JC185">
        <v>1406</v>
      </c>
      <c r="JD185">
        <v>1424</v>
      </c>
      <c r="JE185">
        <v>1442</v>
      </c>
      <c r="JF185">
        <v>1458</v>
      </c>
      <c r="JG185">
        <v>1461</v>
      </c>
      <c r="JH185">
        <v>1478</v>
      </c>
      <c r="JI185">
        <v>1495</v>
      </c>
      <c r="JJ185">
        <v>1514</v>
      </c>
      <c r="JK185">
        <v>1530</v>
      </c>
      <c r="JL185">
        <v>1549</v>
      </c>
      <c r="JM185">
        <v>1569</v>
      </c>
      <c r="JN185">
        <v>1584</v>
      </c>
      <c r="JO185">
        <v>1600</v>
      </c>
      <c r="JP185">
        <v>1617</v>
      </c>
      <c r="JQ185">
        <v>1630</v>
      </c>
      <c r="JR185">
        <v>1641</v>
      </c>
      <c r="JS185">
        <v>1654</v>
      </c>
      <c r="JT185">
        <v>1669</v>
      </c>
      <c r="JU185">
        <v>1685</v>
      </c>
      <c r="JV185">
        <v>1700</v>
      </c>
      <c r="JW185">
        <v>1710</v>
      </c>
      <c r="JX185">
        <v>1729</v>
      </c>
      <c r="JY185">
        <v>1747</v>
      </c>
      <c r="JZ185">
        <v>1766</v>
      </c>
      <c r="KA185">
        <v>1785</v>
      </c>
      <c r="KB185">
        <v>1800</v>
      </c>
      <c r="KC185">
        <v>1818</v>
      </c>
      <c r="KD185">
        <v>1838</v>
      </c>
      <c r="KE185">
        <v>1851</v>
      </c>
      <c r="KF185">
        <v>1866</v>
      </c>
      <c r="KG185">
        <v>1882</v>
      </c>
      <c r="KH185">
        <v>1891</v>
      </c>
      <c r="KI185">
        <v>1893</v>
      </c>
      <c r="KJ185">
        <v>1912</v>
      </c>
      <c r="KK185">
        <v>1930</v>
      </c>
      <c r="KL185">
        <v>1950</v>
      </c>
      <c r="KM185">
        <v>1969</v>
      </c>
      <c r="KN185">
        <v>1987</v>
      </c>
      <c r="KO185">
        <v>2006</v>
      </c>
      <c r="KP185">
        <v>2019</v>
      </c>
      <c r="KQ185">
        <v>2035</v>
      </c>
      <c r="KR185">
        <v>2054</v>
      </c>
      <c r="KS185">
        <v>2072</v>
      </c>
      <c r="KT185">
        <v>2091</v>
      </c>
      <c r="KU185">
        <v>2111</v>
      </c>
      <c r="KV185">
        <v>2130</v>
      </c>
      <c r="KW185">
        <v>2149</v>
      </c>
      <c r="KX185">
        <v>2169</v>
      </c>
      <c r="KY185">
        <v>2188</v>
      </c>
      <c r="KZ185">
        <v>2209</v>
      </c>
      <c r="LA185">
        <v>2229</v>
      </c>
      <c r="LB185">
        <v>2250</v>
      </c>
      <c r="LC185">
        <v>2269</v>
      </c>
      <c r="LD185">
        <v>2290</v>
      </c>
      <c r="LE185">
        <v>2304</v>
      </c>
      <c r="LF185">
        <v>2323</v>
      </c>
      <c r="LG185">
        <v>2343</v>
      </c>
      <c r="LH185">
        <v>2363</v>
      </c>
      <c r="LI185">
        <v>2384</v>
      </c>
      <c r="LJ185">
        <v>2403</v>
      </c>
      <c r="LK185">
        <v>2419</v>
      </c>
      <c r="LL185">
        <v>2438</v>
      </c>
      <c r="LM185">
        <v>2460</v>
      </c>
      <c r="LN185">
        <v>2481</v>
      </c>
      <c r="LO185">
        <v>2500</v>
      </c>
      <c r="LP185">
        <v>2521</v>
      </c>
      <c r="LQ185">
        <v>2547</v>
      </c>
      <c r="LR185">
        <v>2572</v>
      </c>
      <c r="LS185">
        <v>2598</v>
      </c>
      <c r="LT185">
        <v>2625</v>
      </c>
      <c r="LU185">
        <v>2650</v>
      </c>
      <c r="LV185">
        <v>2674</v>
      </c>
      <c r="LW185">
        <v>2700</v>
      </c>
      <c r="LX185">
        <v>2727</v>
      </c>
      <c r="LY185">
        <v>2752</v>
      </c>
      <c r="LZ185">
        <v>2777</v>
      </c>
      <c r="MA185">
        <v>2803</v>
      </c>
      <c r="MB185">
        <v>2825</v>
      </c>
      <c r="MC185">
        <v>2848</v>
      </c>
      <c r="MD185">
        <v>2871</v>
      </c>
      <c r="ME185">
        <v>2883</v>
      </c>
      <c r="MF185">
        <v>2891</v>
      </c>
      <c r="MG185">
        <v>2909</v>
      </c>
      <c r="MH185">
        <v>2934</v>
      </c>
      <c r="MI185">
        <v>2960</v>
      </c>
      <c r="MJ185">
        <v>2985</v>
      </c>
      <c r="MK185">
        <v>3004</v>
      </c>
      <c r="ML185">
        <v>3020</v>
      </c>
      <c r="MM185">
        <v>3037</v>
      </c>
      <c r="MN185">
        <v>3054</v>
      </c>
      <c r="MO185">
        <v>3070</v>
      </c>
      <c r="MP185">
        <v>3088</v>
      </c>
      <c r="MQ185">
        <v>3106</v>
      </c>
      <c r="MR185">
        <v>3122</v>
      </c>
      <c r="MS185">
        <v>3130</v>
      </c>
      <c r="MT185">
        <v>3139</v>
      </c>
      <c r="MU185">
        <v>3156</v>
      </c>
      <c r="MV185">
        <v>3176</v>
      </c>
      <c r="MW185">
        <v>3193</v>
      </c>
      <c r="MX185">
        <v>3211</v>
      </c>
      <c r="MY185">
        <v>3228</v>
      </c>
      <c r="MZ185">
        <v>3245</v>
      </c>
      <c r="NA185">
        <v>3250</v>
      </c>
      <c r="NB185">
        <v>3267</v>
      </c>
      <c r="NC185">
        <v>3282</v>
      </c>
      <c r="ND185">
        <v>3299</v>
      </c>
      <c r="NE185">
        <v>3315</v>
      </c>
      <c r="NF185">
        <v>3332</v>
      </c>
      <c r="NG185">
        <v>3347</v>
      </c>
      <c r="NH185">
        <v>3361</v>
      </c>
      <c r="NI185">
        <v>3368</v>
      </c>
      <c r="NJ185">
        <v>3381</v>
      </c>
      <c r="NK185">
        <v>3396</v>
      </c>
      <c r="NL185">
        <v>3413</v>
      </c>
      <c r="NM185">
        <v>3424</v>
      </c>
      <c r="NN185">
        <v>3434</v>
      </c>
      <c r="NO185">
        <v>3438</v>
      </c>
      <c r="NP185">
        <v>3446</v>
      </c>
      <c r="NQ185">
        <v>3462</v>
      </c>
      <c r="NR185">
        <v>3480</v>
      </c>
      <c r="NS185">
        <v>3497</v>
      </c>
      <c r="NT185">
        <v>3515</v>
      </c>
      <c r="NU185">
        <v>3530</v>
      </c>
      <c r="NV185">
        <v>3543</v>
      </c>
      <c r="NW185">
        <v>3557</v>
      </c>
      <c r="NX185">
        <v>3573</v>
      </c>
      <c r="NY185">
        <v>3589</v>
      </c>
      <c r="NZ185">
        <v>3607</v>
      </c>
      <c r="OA185">
        <v>3626</v>
      </c>
      <c r="OB185">
        <v>3640</v>
      </c>
      <c r="OC185">
        <v>3651</v>
      </c>
      <c r="OD185">
        <v>3661</v>
      </c>
      <c r="OE185">
        <v>3678</v>
      </c>
      <c r="OF185">
        <v>3697</v>
      </c>
      <c r="OG185">
        <v>3717</v>
      </c>
      <c r="OH185">
        <v>3739</v>
      </c>
      <c r="OI185">
        <v>3760</v>
      </c>
      <c r="OJ185">
        <v>3780</v>
      </c>
      <c r="OK185">
        <v>3799</v>
      </c>
      <c r="OL185">
        <v>3823</v>
      </c>
      <c r="OM185">
        <v>3846</v>
      </c>
      <c r="ON185">
        <v>3871</v>
      </c>
      <c r="OO185">
        <v>3899</v>
      </c>
      <c r="OP185">
        <v>3924</v>
      </c>
      <c r="OQ185">
        <v>3949</v>
      </c>
      <c r="OR185">
        <v>3975</v>
      </c>
      <c r="OS185">
        <v>4002</v>
      </c>
      <c r="OT185">
        <v>4026</v>
      </c>
      <c r="OU185">
        <v>4049</v>
      </c>
      <c r="OV185">
        <v>4071</v>
      </c>
      <c r="OW185">
        <v>4091</v>
      </c>
      <c r="OX185">
        <v>4111</v>
      </c>
      <c r="OY185">
        <v>4129</v>
      </c>
      <c r="OZ185">
        <v>4150</v>
      </c>
      <c r="PA185">
        <v>4183</v>
      </c>
      <c r="PB185">
        <v>4220</v>
      </c>
      <c r="PC185">
        <v>4258</v>
      </c>
      <c r="PD185">
        <v>4294</v>
      </c>
      <c r="PE185">
        <v>4330</v>
      </c>
      <c r="PF185">
        <v>4369</v>
      </c>
      <c r="PG185">
        <v>4402</v>
      </c>
      <c r="PH185">
        <v>4436</v>
      </c>
      <c r="PI185">
        <v>4472</v>
      </c>
      <c r="PJ185">
        <v>4501</v>
      </c>
      <c r="PK185">
        <v>4531</v>
      </c>
      <c r="PL185">
        <v>4559</v>
      </c>
      <c r="PM185">
        <v>4590</v>
      </c>
      <c r="PN185">
        <v>4623</v>
      </c>
      <c r="PO185">
        <v>4661</v>
      </c>
      <c r="PP185">
        <v>4702</v>
      </c>
      <c r="PQ185">
        <v>4745</v>
      </c>
      <c r="PR185">
        <v>4785</v>
      </c>
      <c r="PS185">
        <v>4827</v>
      </c>
      <c r="PT185">
        <v>4869</v>
      </c>
      <c r="PU185">
        <v>4915</v>
      </c>
      <c r="PV185">
        <v>4960</v>
      </c>
      <c r="PW185">
        <v>5003</v>
      </c>
      <c r="PX185">
        <v>5048</v>
      </c>
      <c r="PY185">
        <v>5092</v>
      </c>
      <c r="PZ185">
        <v>5136</v>
      </c>
      <c r="QA185">
        <v>5178</v>
      </c>
      <c r="QB185">
        <v>5224</v>
      </c>
      <c r="QC185">
        <v>5268</v>
      </c>
      <c r="QD185">
        <v>5307</v>
      </c>
      <c r="QE185">
        <v>5339</v>
      </c>
      <c r="QF185">
        <v>5369</v>
      </c>
      <c r="QG185">
        <v>5388</v>
      </c>
      <c r="QH185">
        <v>5409</v>
      </c>
      <c r="QI185">
        <v>5438</v>
      </c>
      <c r="QJ185">
        <v>5466</v>
      </c>
      <c r="QK185">
        <v>5493</v>
      </c>
      <c r="QL185">
        <v>5521</v>
      </c>
      <c r="QM185">
        <v>5548</v>
      </c>
      <c r="QN185">
        <v>5571</v>
      </c>
      <c r="QO185">
        <v>5591</v>
      </c>
      <c r="QP185">
        <v>5616</v>
      </c>
      <c r="QQ185">
        <v>5643</v>
      </c>
      <c r="QR185">
        <v>5668</v>
      </c>
      <c r="QS185">
        <v>5691</v>
      </c>
      <c r="QT185">
        <v>5709</v>
      </c>
      <c r="QU185">
        <v>5730</v>
      </c>
      <c r="QV185">
        <v>5745</v>
      </c>
      <c r="QW185">
        <v>5762</v>
      </c>
      <c r="QX185">
        <v>5780</v>
      </c>
      <c r="QY185">
        <v>5795</v>
      </c>
      <c r="QZ185">
        <v>5812</v>
      </c>
      <c r="RA185">
        <v>5826</v>
      </c>
      <c r="RB185">
        <v>5838</v>
      </c>
      <c r="RC185">
        <v>5850</v>
      </c>
      <c r="RD185">
        <v>5869</v>
      </c>
      <c r="RE185">
        <v>5892</v>
      </c>
      <c r="RF185">
        <v>5912</v>
      </c>
      <c r="RG185">
        <v>5929</v>
      </c>
      <c r="RH185">
        <v>5943</v>
      </c>
      <c r="RI185">
        <v>5952</v>
      </c>
      <c r="RJ185">
        <v>5958</v>
      </c>
      <c r="RK185">
        <v>5970</v>
      </c>
      <c r="RL185">
        <v>5981</v>
      </c>
      <c r="RM185">
        <v>5995</v>
      </c>
      <c r="RN185">
        <v>6006</v>
      </c>
      <c r="RO185">
        <v>6016</v>
      </c>
      <c r="RP185">
        <v>6027</v>
      </c>
      <c r="RQ185">
        <v>6034</v>
      </c>
      <c r="RR185">
        <v>6043</v>
      </c>
      <c r="RS185">
        <v>6053</v>
      </c>
      <c r="RT185">
        <v>6061</v>
      </c>
      <c r="RU185">
        <v>6067</v>
      </c>
      <c r="RV185">
        <v>6072</v>
      </c>
      <c r="RW185">
        <v>6075</v>
      </c>
      <c r="RX185">
        <v>6080</v>
      </c>
      <c r="RY185">
        <v>6084</v>
      </c>
      <c r="RZ185">
        <v>6088</v>
      </c>
      <c r="SA185">
        <v>6093</v>
      </c>
      <c r="SB185">
        <v>6097</v>
      </c>
      <c r="SC185">
        <v>6100</v>
      </c>
      <c r="SD185">
        <v>6104</v>
      </c>
      <c r="SE185">
        <v>6107</v>
      </c>
      <c r="SF185">
        <v>6114</v>
      </c>
      <c r="SG185">
        <v>6120</v>
      </c>
      <c r="SH185">
        <v>6125</v>
      </c>
      <c r="SI185">
        <v>6129</v>
      </c>
      <c r="SJ185">
        <v>6132</v>
      </c>
      <c r="SK185">
        <v>6134</v>
      </c>
      <c r="SL185">
        <v>6137</v>
      </c>
      <c r="SM185">
        <v>6141</v>
      </c>
      <c r="SN185">
        <v>6145</v>
      </c>
      <c r="SO185">
        <v>6147</v>
      </c>
      <c r="SP185">
        <v>6149</v>
      </c>
      <c r="SQ185">
        <v>6152</v>
      </c>
      <c r="SR185">
        <v>6154</v>
      </c>
      <c r="SS185">
        <v>6154</v>
      </c>
      <c r="ST185">
        <v>6156</v>
      </c>
      <c r="SU185">
        <v>6159</v>
      </c>
      <c r="SV185">
        <v>6162</v>
      </c>
      <c r="SW185">
        <v>6165</v>
      </c>
      <c r="SX185">
        <v>6168</v>
      </c>
      <c r="SY185">
        <v>6170</v>
      </c>
      <c r="SZ185">
        <v>6173</v>
      </c>
      <c r="TA185">
        <v>6175</v>
      </c>
      <c r="TB185">
        <v>6178</v>
      </c>
      <c r="TC185">
        <v>6180</v>
      </c>
      <c r="TD185">
        <v>6182</v>
      </c>
      <c r="TE185">
        <v>6183</v>
      </c>
      <c r="TF185">
        <v>6184</v>
      </c>
      <c r="TG185">
        <v>6187</v>
      </c>
      <c r="TH185">
        <v>6191</v>
      </c>
      <c r="TI185">
        <v>6194</v>
      </c>
      <c r="TJ185">
        <v>6194</v>
      </c>
      <c r="TK185">
        <v>6194</v>
      </c>
      <c r="TL185">
        <v>6195</v>
      </c>
      <c r="TM185">
        <v>6196</v>
      </c>
      <c r="TN185">
        <v>6197</v>
      </c>
      <c r="TO185">
        <v>6200</v>
      </c>
      <c r="TP185">
        <v>6203</v>
      </c>
      <c r="TQ185">
        <v>6205</v>
      </c>
      <c r="TR185">
        <v>6207</v>
      </c>
      <c r="TS185">
        <v>6208</v>
      </c>
      <c r="TT185">
        <v>6209</v>
      </c>
      <c r="TU185">
        <v>6211</v>
      </c>
      <c r="TV185">
        <v>6214</v>
      </c>
      <c r="TW185">
        <v>6217</v>
      </c>
      <c r="TX185">
        <v>6219</v>
      </c>
      <c r="TY185">
        <v>6222</v>
      </c>
      <c r="TZ185">
        <v>6224</v>
      </c>
      <c r="UA185">
        <v>6226</v>
      </c>
      <c r="UB185">
        <v>6227</v>
      </c>
      <c r="UC185">
        <v>6229</v>
      </c>
      <c r="UD185">
        <v>6232</v>
      </c>
      <c r="UE185">
        <v>6236</v>
      </c>
      <c r="UF185">
        <v>6240</v>
      </c>
      <c r="UG185">
        <v>6242</v>
      </c>
      <c r="UH185">
        <v>6243</v>
      </c>
      <c r="UI185">
        <v>6245</v>
      </c>
      <c r="UJ185">
        <v>6247</v>
      </c>
      <c r="UK185">
        <v>6250</v>
      </c>
      <c r="UL185">
        <v>6253</v>
      </c>
      <c r="UM185">
        <v>6255</v>
      </c>
      <c r="UN185">
        <v>6255</v>
      </c>
      <c r="UO185">
        <v>6255</v>
      </c>
      <c r="UP185">
        <v>6257</v>
      </c>
      <c r="UQ185">
        <v>6261</v>
      </c>
      <c r="UR185">
        <v>6266</v>
      </c>
      <c r="US185">
        <v>6270</v>
      </c>
      <c r="UT185">
        <v>6275</v>
      </c>
      <c r="UU185">
        <v>6279</v>
      </c>
      <c r="UV185">
        <v>6282</v>
      </c>
      <c r="UW185">
        <v>6286</v>
      </c>
      <c r="UX185">
        <v>6291</v>
      </c>
      <c r="UY185">
        <v>6295</v>
      </c>
      <c r="UZ185">
        <v>6298</v>
      </c>
      <c r="VA185">
        <v>6301</v>
      </c>
      <c r="VB185">
        <v>6304</v>
      </c>
      <c r="VC185">
        <v>6308</v>
      </c>
      <c r="VD185">
        <v>6313</v>
      </c>
      <c r="VE185">
        <v>6320</v>
      </c>
      <c r="VF185">
        <v>6328</v>
      </c>
      <c r="VG185">
        <v>6338</v>
      </c>
      <c r="VH185">
        <v>6346</v>
      </c>
      <c r="VI185">
        <v>6356</v>
      </c>
      <c r="VJ185">
        <v>6363</v>
      </c>
      <c r="VK185">
        <v>6369</v>
      </c>
      <c r="VL185">
        <v>6374</v>
      </c>
      <c r="VM185">
        <v>6380</v>
      </c>
      <c r="VN185">
        <v>6384</v>
      </c>
      <c r="VO185">
        <v>6387</v>
      </c>
      <c r="VP185">
        <v>6390</v>
      </c>
      <c r="VQ185">
        <v>6394</v>
      </c>
      <c r="VR185">
        <v>6397</v>
      </c>
      <c r="VS185">
        <v>6401</v>
      </c>
      <c r="VT185">
        <v>6406</v>
      </c>
      <c r="VU185">
        <v>6411</v>
      </c>
      <c r="VV185">
        <v>6419</v>
      </c>
      <c r="VW185">
        <v>6426</v>
      </c>
      <c r="VX185">
        <v>6436</v>
      </c>
      <c r="VY185">
        <v>6445</v>
      </c>
      <c r="VZ185">
        <v>6455</v>
      </c>
      <c r="WA185">
        <v>6466</v>
      </c>
      <c r="WB185">
        <v>6478</v>
      </c>
      <c r="WC185">
        <v>6492</v>
      </c>
      <c r="WD185">
        <v>6507</v>
      </c>
      <c r="WE185">
        <v>6521</v>
      </c>
      <c r="WF185">
        <v>6536</v>
      </c>
      <c r="WG185">
        <v>6548</v>
      </c>
      <c r="WH185">
        <v>6559</v>
      </c>
      <c r="WI185">
        <v>6569</v>
      </c>
      <c r="WJ185">
        <v>6578</v>
      </c>
      <c r="WK185">
        <v>6586</v>
      </c>
      <c r="WL185">
        <v>6595</v>
      </c>
      <c r="WM185">
        <v>6605</v>
      </c>
      <c r="WN185">
        <v>6617</v>
      </c>
      <c r="WO185">
        <v>6632</v>
      </c>
      <c r="WP185">
        <v>6649</v>
      </c>
      <c r="WQ185">
        <v>6665</v>
      </c>
      <c r="WR185">
        <v>6679</v>
      </c>
      <c r="WS185">
        <v>6695</v>
      </c>
      <c r="WT185">
        <v>6713</v>
      </c>
      <c r="WU185">
        <v>6732</v>
      </c>
      <c r="WV185">
        <v>6753</v>
      </c>
      <c r="WW185">
        <v>6777</v>
      </c>
      <c r="WX185">
        <v>6803</v>
      </c>
      <c r="WY185">
        <v>6829</v>
      </c>
      <c r="WZ185">
        <v>6854</v>
      </c>
      <c r="XA185">
        <v>6877</v>
      </c>
      <c r="XB185">
        <v>6901</v>
      </c>
      <c r="XC185">
        <v>6927</v>
      </c>
      <c r="XD185">
        <v>6954</v>
      </c>
      <c r="XE185">
        <v>6979</v>
      </c>
      <c r="XF185">
        <v>6980</v>
      </c>
      <c r="XG185">
        <v>7024</v>
      </c>
      <c r="XH185">
        <v>7048</v>
      </c>
      <c r="XI185">
        <v>7076</v>
      </c>
      <c r="XJ185">
        <v>7105</v>
      </c>
      <c r="XK185">
        <v>7137</v>
      </c>
      <c r="XL185">
        <v>7172</v>
      </c>
      <c r="XM185">
        <v>7206</v>
      </c>
      <c r="XN185">
        <v>7241</v>
      </c>
      <c r="XO185">
        <v>7273</v>
      </c>
      <c r="XP185">
        <v>7309</v>
      </c>
      <c r="XQ185">
        <v>7346</v>
      </c>
      <c r="XR185">
        <v>7386</v>
      </c>
      <c r="XS185">
        <v>7424</v>
      </c>
      <c r="XT185">
        <v>7459</v>
      </c>
      <c r="XU185">
        <v>7497</v>
      </c>
      <c r="XV185">
        <v>7535</v>
      </c>
      <c r="XW185">
        <v>7576</v>
      </c>
      <c r="XX185">
        <v>7619</v>
      </c>
      <c r="XY185">
        <v>7665</v>
      </c>
      <c r="XZ185">
        <v>7665</v>
      </c>
      <c r="YA185">
        <v>7751</v>
      </c>
      <c r="YB185">
        <v>7790</v>
      </c>
      <c r="YC185">
        <v>7828</v>
      </c>
      <c r="YD185">
        <v>7870</v>
      </c>
      <c r="YE185">
        <v>7912</v>
      </c>
      <c r="YF185">
        <v>7958</v>
      </c>
      <c r="YG185">
        <v>8007</v>
      </c>
      <c r="YH185">
        <v>8056</v>
      </c>
      <c r="YI185">
        <v>8099</v>
      </c>
      <c r="YJ185">
        <v>8144</v>
      </c>
      <c r="YK185">
        <v>8193</v>
      </c>
      <c r="YL185">
        <v>8253</v>
      </c>
      <c r="YM185">
        <v>8323</v>
      </c>
      <c r="YN185">
        <v>8391</v>
      </c>
      <c r="YO185">
        <v>8446</v>
      </c>
      <c r="YP185">
        <v>8495</v>
      </c>
      <c r="YQ185">
        <v>8549</v>
      </c>
      <c r="YR185">
        <v>8602</v>
      </c>
      <c r="YS185">
        <v>8661</v>
      </c>
      <c r="YT185">
        <v>8709</v>
      </c>
      <c r="YU185">
        <v>8756</v>
      </c>
      <c r="YV185">
        <v>8799</v>
      </c>
      <c r="YW185">
        <v>8834</v>
      </c>
      <c r="YX185">
        <v>8869</v>
      </c>
      <c r="YY185">
        <v>8915</v>
      </c>
      <c r="YZ185">
        <v>8950</v>
      </c>
      <c r="ZA185">
        <v>8985</v>
      </c>
      <c r="ZB185">
        <v>9022</v>
      </c>
      <c r="ZC185">
        <v>9054</v>
      </c>
      <c r="ZD185">
        <v>9069</v>
      </c>
      <c r="ZE185">
        <v>9090</v>
      </c>
      <c r="ZF185">
        <v>9119</v>
      </c>
      <c r="ZG185">
        <v>9141</v>
      </c>
      <c r="ZH185">
        <v>9162</v>
      </c>
      <c r="ZI185">
        <v>9192</v>
      </c>
      <c r="ZJ185">
        <v>9208</v>
      </c>
      <c r="ZK185">
        <v>9217</v>
      </c>
      <c r="ZL185">
        <v>9244</v>
      </c>
      <c r="ZM185">
        <v>9270</v>
      </c>
      <c r="ZN185">
        <v>9293</v>
      </c>
      <c r="ZO185">
        <v>9315</v>
      </c>
      <c r="ZP185">
        <v>9333</v>
      </c>
      <c r="ZQ185">
        <v>9354</v>
      </c>
      <c r="ZR185">
        <v>9368</v>
      </c>
      <c r="ZS185">
        <v>9393</v>
      </c>
      <c r="ZT185">
        <v>9414</v>
      </c>
      <c r="ZU185">
        <v>9434</v>
      </c>
      <c r="ZV185">
        <v>9450</v>
      </c>
      <c r="ZW185">
        <v>9466</v>
      </c>
      <c r="ZX185">
        <v>9482</v>
      </c>
      <c r="ZY185">
        <v>9493</v>
      </c>
      <c r="ZZ185">
        <v>9521</v>
      </c>
      <c r="AAA185">
        <v>9540</v>
      </c>
      <c r="AAB185">
        <v>9557</v>
      </c>
    </row>
    <row r="186" spans="1:704" x14ac:dyDescent="0.35">
      <c r="A186" t="s">
        <v>119</v>
      </c>
      <c r="B186">
        <v>43.7333</v>
      </c>
      <c r="C186">
        <v>7.4166999999999996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3</v>
      </c>
      <c r="CK186">
        <v>3</v>
      </c>
      <c r="CL186">
        <v>3</v>
      </c>
      <c r="CM186">
        <v>3</v>
      </c>
      <c r="CN186">
        <v>3</v>
      </c>
      <c r="CO186">
        <v>3</v>
      </c>
      <c r="CP186">
        <v>3</v>
      </c>
      <c r="CQ186">
        <v>3</v>
      </c>
      <c r="CR186">
        <v>4</v>
      </c>
      <c r="CS186">
        <v>4</v>
      </c>
      <c r="CT186">
        <v>4</v>
      </c>
      <c r="CU186">
        <v>4</v>
      </c>
      <c r="CV186">
        <v>4</v>
      </c>
      <c r="CW186">
        <v>4</v>
      </c>
      <c r="CX186">
        <v>4</v>
      </c>
      <c r="CY186">
        <v>4</v>
      </c>
      <c r="CZ186">
        <v>4</v>
      </c>
      <c r="DA186">
        <v>4</v>
      </c>
      <c r="DB186">
        <v>4</v>
      </c>
      <c r="DC186">
        <v>4</v>
      </c>
      <c r="DD186">
        <v>4</v>
      </c>
      <c r="DE186">
        <v>4</v>
      </c>
      <c r="DF186">
        <v>4</v>
      </c>
      <c r="DG186">
        <v>4</v>
      </c>
      <c r="DH186">
        <v>4</v>
      </c>
      <c r="DI186">
        <v>4</v>
      </c>
      <c r="DJ186">
        <v>4</v>
      </c>
      <c r="DK186">
        <v>4</v>
      </c>
      <c r="DL186">
        <v>4</v>
      </c>
      <c r="DM186">
        <v>4</v>
      </c>
      <c r="DN186">
        <v>4</v>
      </c>
      <c r="DO186">
        <v>4</v>
      </c>
      <c r="DP186">
        <v>4</v>
      </c>
      <c r="DQ186">
        <v>4</v>
      </c>
      <c r="DR186">
        <v>4</v>
      </c>
      <c r="DS186">
        <v>4</v>
      </c>
      <c r="DT186">
        <v>4</v>
      </c>
      <c r="DU186">
        <v>4</v>
      </c>
      <c r="DV186">
        <v>4</v>
      </c>
      <c r="DW186">
        <v>4</v>
      </c>
      <c r="DX186">
        <v>4</v>
      </c>
      <c r="DY186">
        <v>4</v>
      </c>
      <c r="DZ186">
        <v>4</v>
      </c>
      <c r="EA186">
        <v>4</v>
      </c>
      <c r="EB186">
        <v>4</v>
      </c>
      <c r="EC186">
        <v>4</v>
      </c>
      <c r="ED186">
        <v>4</v>
      </c>
      <c r="EE186">
        <v>4</v>
      </c>
      <c r="EF186">
        <v>4</v>
      </c>
      <c r="EG186">
        <v>4</v>
      </c>
      <c r="EH186">
        <v>4</v>
      </c>
      <c r="EI186">
        <v>4</v>
      </c>
      <c r="EJ186">
        <v>4</v>
      </c>
      <c r="EK186">
        <v>4</v>
      </c>
      <c r="EL186">
        <v>4</v>
      </c>
      <c r="EM186">
        <v>4</v>
      </c>
      <c r="EN186">
        <v>4</v>
      </c>
      <c r="EO186">
        <v>4</v>
      </c>
      <c r="EP186">
        <v>4</v>
      </c>
      <c r="EQ186">
        <v>4</v>
      </c>
      <c r="ER186">
        <v>4</v>
      </c>
      <c r="ES186">
        <v>4</v>
      </c>
      <c r="ET186">
        <v>4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4</v>
      </c>
      <c r="FA186">
        <v>4</v>
      </c>
      <c r="FB186">
        <v>4</v>
      </c>
      <c r="FC186">
        <v>4</v>
      </c>
      <c r="FD186">
        <v>4</v>
      </c>
      <c r="FE186">
        <v>4</v>
      </c>
      <c r="FF186">
        <v>4</v>
      </c>
      <c r="FG186">
        <v>4</v>
      </c>
      <c r="FH186">
        <v>4</v>
      </c>
      <c r="FI186">
        <v>4</v>
      </c>
      <c r="FJ186">
        <v>4</v>
      </c>
      <c r="FK186">
        <v>4</v>
      </c>
      <c r="FL186">
        <v>4</v>
      </c>
      <c r="FM186">
        <v>4</v>
      </c>
      <c r="FN186">
        <v>4</v>
      </c>
      <c r="FO186">
        <v>4</v>
      </c>
      <c r="FP186">
        <v>4</v>
      </c>
      <c r="FQ186">
        <v>4</v>
      </c>
      <c r="FR186">
        <v>4</v>
      </c>
      <c r="FS186">
        <v>4</v>
      </c>
      <c r="FT186">
        <v>4</v>
      </c>
      <c r="FU186">
        <v>4</v>
      </c>
      <c r="FV186">
        <v>4</v>
      </c>
      <c r="FW186">
        <v>4</v>
      </c>
      <c r="FX186">
        <v>4</v>
      </c>
      <c r="FY186">
        <v>4</v>
      </c>
      <c r="FZ186">
        <v>4</v>
      </c>
      <c r="GA186">
        <v>4</v>
      </c>
      <c r="GB186">
        <v>4</v>
      </c>
      <c r="GC186">
        <v>4</v>
      </c>
      <c r="GD186">
        <v>4</v>
      </c>
      <c r="GE186">
        <v>4</v>
      </c>
      <c r="GF186">
        <v>4</v>
      </c>
      <c r="GG186">
        <v>4</v>
      </c>
      <c r="GH186">
        <v>4</v>
      </c>
      <c r="GI186">
        <v>4</v>
      </c>
      <c r="GJ186">
        <v>4</v>
      </c>
      <c r="GK186">
        <v>4</v>
      </c>
      <c r="GL186">
        <v>4</v>
      </c>
      <c r="GM186">
        <v>4</v>
      </c>
      <c r="GN186">
        <v>4</v>
      </c>
      <c r="GO186">
        <v>4</v>
      </c>
      <c r="GP186">
        <v>4</v>
      </c>
      <c r="GQ186">
        <v>4</v>
      </c>
      <c r="GR186">
        <v>4</v>
      </c>
      <c r="GS186">
        <v>4</v>
      </c>
      <c r="GT186">
        <v>4</v>
      </c>
      <c r="GU186">
        <v>4</v>
      </c>
      <c r="GV186">
        <v>4</v>
      </c>
      <c r="GW186">
        <v>4</v>
      </c>
      <c r="GX186">
        <v>4</v>
      </c>
      <c r="GY186">
        <v>4</v>
      </c>
      <c r="GZ186">
        <v>4</v>
      </c>
      <c r="HA186">
        <v>4</v>
      </c>
      <c r="HB186">
        <v>4</v>
      </c>
      <c r="HC186">
        <v>4</v>
      </c>
      <c r="HD186">
        <v>4</v>
      </c>
      <c r="HE186">
        <v>4</v>
      </c>
      <c r="HF186">
        <v>4</v>
      </c>
      <c r="HG186">
        <v>4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4</v>
      </c>
      <c r="HP186">
        <v>4</v>
      </c>
      <c r="HQ186">
        <v>4</v>
      </c>
      <c r="HR186">
        <v>4</v>
      </c>
      <c r="HS186">
        <v>4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2</v>
      </c>
      <c r="IR186">
        <v>2</v>
      </c>
      <c r="IS186">
        <v>2</v>
      </c>
      <c r="IT186">
        <v>2</v>
      </c>
      <c r="IU186">
        <v>2</v>
      </c>
      <c r="IV186">
        <v>2</v>
      </c>
      <c r="IW186">
        <v>2</v>
      </c>
      <c r="IX186">
        <v>2</v>
      </c>
      <c r="IY186">
        <v>2</v>
      </c>
      <c r="IZ186">
        <v>2</v>
      </c>
      <c r="JA186">
        <v>2</v>
      </c>
      <c r="JB186">
        <v>2</v>
      </c>
      <c r="JC186">
        <v>2</v>
      </c>
      <c r="JD186">
        <v>2</v>
      </c>
      <c r="JE186">
        <v>2</v>
      </c>
      <c r="JF186">
        <v>2</v>
      </c>
      <c r="JG186">
        <v>2</v>
      </c>
      <c r="JH186">
        <v>2</v>
      </c>
      <c r="JI186">
        <v>2</v>
      </c>
      <c r="JJ186">
        <v>2</v>
      </c>
      <c r="JK186">
        <v>2</v>
      </c>
      <c r="JL186">
        <v>2</v>
      </c>
      <c r="JM186">
        <v>2</v>
      </c>
      <c r="JN186">
        <v>2</v>
      </c>
      <c r="JO186">
        <v>2</v>
      </c>
      <c r="JP186">
        <v>2</v>
      </c>
      <c r="JQ186">
        <v>2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2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2</v>
      </c>
      <c r="KM186">
        <v>2</v>
      </c>
      <c r="KN186">
        <v>2</v>
      </c>
      <c r="KO186">
        <v>2</v>
      </c>
      <c r="KP186">
        <v>2</v>
      </c>
      <c r="KQ186">
        <v>2</v>
      </c>
      <c r="KR186">
        <v>3</v>
      </c>
      <c r="KS186">
        <v>3</v>
      </c>
      <c r="KT186">
        <v>3</v>
      </c>
      <c r="KU186">
        <v>3</v>
      </c>
      <c r="KV186">
        <v>3</v>
      </c>
      <c r="KW186">
        <v>3</v>
      </c>
      <c r="KX186">
        <v>3</v>
      </c>
      <c r="KY186">
        <v>3</v>
      </c>
      <c r="KZ186">
        <v>3</v>
      </c>
      <c r="LA186">
        <v>3</v>
      </c>
      <c r="LB186">
        <v>3</v>
      </c>
      <c r="LC186">
        <v>3</v>
      </c>
      <c r="LD186">
        <v>3</v>
      </c>
      <c r="LE186">
        <v>3</v>
      </c>
      <c r="LF186">
        <v>3</v>
      </c>
      <c r="LG186">
        <v>3</v>
      </c>
      <c r="LH186">
        <v>3</v>
      </c>
      <c r="LI186">
        <v>3</v>
      </c>
      <c r="LJ186">
        <v>3</v>
      </c>
      <c r="LK186">
        <v>3</v>
      </c>
      <c r="LL186">
        <v>3</v>
      </c>
      <c r="LM186">
        <v>3</v>
      </c>
      <c r="LN186">
        <v>3</v>
      </c>
      <c r="LO186">
        <v>3</v>
      </c>
      <c r="LP186">
        <v>3</v>
      </c>
      <c r="LQ186">
        <v>3</v>
      </c>
      <c r="LR186">
        <v>3</v>
      </c>
      <c r="LS186">
        <v>3</v>
      </c>
      <c r="LT186">
        <v>3</v>
      </c>
      <c r="LU186">
        <v>3</v>
      </c>
      <c r="LV186">
        <v>3</v>
      </c>
      <c r="LW186">
        <v>3</v>
      </c>
      <c r="LX186">
        <v>3</v>
      </c>
      <c r="LY186">
        <v>3</v>
      </c>
      <c r="LZ186">
        <v>3</v>
      </c>
      <c r="MA186">
        <v>3</v>
      </c>
      <c r="MB186">
        <v>3</v>
      </c>
      <c r="MC186">
        <v>3</v>
      </c>
      <c r="MD186">
        <v>3</v>
      </c>
      <c r="ME186">
        <v>3</v>
      </c>
      <c r="MF186">
        <v>3</v>
      </c>
      <c r="MG186">
        <v>3</v>
      </c>
      <c r="MH186">
        <v>3</v>
      </c>
      <c r="MI186">
        <v>3</v>
      </c>
      <c r="MJ186">
        <v>3</v>
      </c>
      <c r="MK186">
        <v>3</v>
      </c>
      <c r="ML186">
        <v>3</v>
      </c>
      <c r="MM186">
        <v>3</v>
      </c>
      <c r="MN186">
        <v>3</v>
      </c>
      <c r="MO186">
        <v>3</v>
      </c>
      <c r="MP186">
        <v>3</v>
      </c>
      <c r="MQ186">
        <v>3</v>
      </c>
      <c r="MR186">
        <v>4</v>
      </c>
      <c r="MS186">
        <v>4</v>
      </c>
      <c r="MT186">
        <v>4</v>
      </c>
      <c r="MU186">
        <v>4</v>
      </c>
      <c r="MV186">
        <v>7</v>
      </c>
      <c r="MW186">
        <v>7</v>
      </c>
      <c r="MX186">
        <v>7</v>
      </c>
      <c r="MY186">
        <v>7</v>
      </c>
      <c r="MZ186">
        <v>7</v>
      </c>
      <c r="NA186">
        <v>7</v>
      </c>
      <c r="NB186">
        <v>7</v>
      </c>
      <c r="NC186">
        <v>9</v>
      </c>
      <c r="ND186">
        <v>9</v>
      </c>
      <c r="NE186">
        <v>9</v>
      </c>
      <c r="NF186">
        <v>9</v>
      </c>
      <c r="NG186">
        <v>9</v>
      </c>
      <c r="NH186">
        <v>9</v>
      </c>
      <c r="NI186">
        <v>9</v>
      </c>
      <c r="NJ186">
        <v>9</v>
      </c>
      <c r="NK186">
        <v>10</v>
      </c>
      <c r="NL186">
        <v>11</v>
      </c>
      <c r="NM186">
        <v>11</v>
      </c>
      <c r="NN186">
        <v>11</v>
      </c>
      <c r="NO186">
        <v>13</v>
      </c>
      <c r="NP186">
        <v>14</v>
      </c>
      <c r="NQ186">
        <v>17</v>
      </c>
      <c r="NR186">
        <v>18</v>
      </c>
      <c r="NS186">
        <v>18</v>
      </c>
      <c r="NT186">
        <v>19</v>
      </c>
      <c r="NU186">
        <v>19</v>
      </c>
      <c r="NV186">
        <v>19</v>
      </c>
      <c r="NW186">
        <v>19</v>
      </c>
      <c r="NX186">
        <v>19</v>
      </c>
      <c r="NY186">
        <v>19</v>
      </c>
      <c r="NZ186">
        <v>19</v>
      </c>
      <c r="OA186">
        <v>21</v>
      </c>
      <c r="OB186">
        <v>21</v>
      </c>
      <c r="OC186">
        <v>21</v>
      </c>
      <c r="OD186">
        <v>21</v>
      </c>
      <c r="OE186">
        <v>21</v>
      </c>
      <c r="OF186">
        <v>22</v>
      </c>
      <c r="OG186">
        <v>22</v>
      </c>
      <c r="OH186">
        <v>22</v>
      </c>
      <c r="OI186">
        <v>22</v>
      </c>
      <c r="OJ186">
        <v>22</v>
      </c>
      <c r="OK186">
        <v>22</v>
      </c>
      <c r="OL186">
        <v>23</v>
      </c>
      <c r="OM186">
        <v>23</v>
      </c>
      <c r="ON186">
        <v>23</v>
      </c>
      <c r="OO186">
        <v>23</v>
      </c>
      <c r="OP186">
        <v>24</v>
      </c>
      <c r="OQ186">
        <v>24</v>
      </c>
      <c r="OR186">
        <v>24</v>
      </c>
      <c r="OS186">
        <v>25</v>
      </c>
      <c r="OT186">
        <v>26</v>
      </c>
      <c r="OU186">
        <v>26</v>
      </c>
      <c r="OV186">
        <v>26</v>
      </c>
      <c r="OW186">
        <v>26</v>
      </c>
      <c r="OX186">
        <v>26</v>
      </c>
      <c r="OY186">
        <v>26</v>
      </c>
      <c r="OZ186">
        <v>26</v>
      </c>
      <c r="PA186">
        <v>26</v>
      </c>
      <c r="PB186">
        <v>26</v>
      </c>
      <c r="PC186">
        <v>27</v>
      </c>
      <c r="PD186">
        <v>27</v>
      </c>
      <c r="PE186">
        <v>27</v>
      </c>
      <c r="PF186">
        <v>27</v>
      </c>
      <c r="PG186">
        <v>27</v>
      </c>
      <c r="PH186">
        <v>27</v>
      </c>
      <c r="PI186">
        <v>27</v>
      </c>
      <c r="PJ186">
        <v>27</v>
      </c>
      <c r="PK186">
        <v>27</v>
      </c>
      <c r="PL186">
        <v>27</v>
      </c>
      <c r="PM186">
        <v>27</v>
      </c>
      <c r="PN186">
        <v>27</v>
      </c>
      <c r="PO186">
        <v>28</v>
      </c>
      <c r="PP186">
        <v>28</v>
      </c>
      <c r="PQ186">
        <v>28</v>
      </c>
      <c r="PR186">
        <v>28</v>
      </c>
      <c r="PS186">
        <v>28</v>
      </c>
      <c r="PT186">
        <v>28</v>
      </c>
      <c r="PU186">
        <v>28</v>
      </c>
      <c r="PV186">
        <v>28</v>
      </c>
      <c r="PW186">
        <v>28</v>
      </c>
      <c r="PX186">
        <v>28</v>
      </c>
      <c r="PY186">
        <v>29</v>
      </c>
      <c r="PZ186">
        <v>29</v>
      </c>
      <c r="QA186">
        <v>30</v>
      </c>
      <c r="QB186">
        <v>30</v>
      </c>
      <c r="QC186">
        <v>30</v>
      </c>
      <c r="QD186">
        <v>30</v>
      </c>
      <c r="QE186">
        <v>31</v>
      </c>
      <c r="QF186">
        <v>31</v>
      </c>
      <c r="QG186">
        <v>31</v>
      </c>
      <c r="QH186">
        <v>31</v>
      </c>
      <c r="QI186">
        <v>31</v>
      </c>
      <c r="QJ186">
        <v>31</v>
      </c>
      <c r="QK186">
        <v>31</v>
      </c>
      <c r="QL186">
        <v>31</v>
      </c>
      <c r="QM186">
        <v>31</v>
      </c>
      <c r="QN186">
        <v>31</v>
      </c>
      <c r="QO186">
        <v>31</v>
      </c>
      <c r="QP186">
        <v>31</v>
      </c>
      <c r="QQ186">
        <v>31</v>
      </c>
      <c r="QR186">
        <v>31</v>
      </c>
      <c r="QS186">
        <v>31</v>
      </c>
      <c r="QT186">
        <v>31</v>
      </c>
      <c r="QU186">
        <v>32</v>
      </c>
      <c r="QV186">
        <v>32</v>
      </c>
      <c r="QW186">
        <v>32</v>
      </c>
      <c r="QX186">
        <v>32</v>
      </c>
      <c r="QY186">
        <v>32</v>
      </c>
      <c r="QZ186">
        <v>32</v>
      </c>
      <c r="RA186">
        <v>32</v>
      </c>
      <c r="RB186">
        <v>32</v>
      </c>
      <c r="RC186">
        <v>32</v>
      </c>
      <c r="RD186">
        <v>32</v>
      </c>
      <c r="RE186">
        <v>32</v>
      </c>
      <c r="RF186">
        <v>32</v>
      </c>
      <c r="RG186">
        <v>32</v>
      </c>
      <c r="RH186">
        <v>32</v>
      </c>
      <c r="RI186">
        <v>32</v>
      </c>
      <c r="RJ186">
        <v>32</v>
      </c>
      <c r="RK186">
        <v>32</v>
      </c>
      <c r="RL186">
        <v>32</v>
      </c>
      <c r="RM186">
        <v>32</v>
      </c>
      <c r="RN186">
        <v>32</v>
      </c>
      <c r="RO186">
        <v>32</v>
      </c>
      <c r="RP186">
        <v>32</v>
      </c>
      <c r="RQ186">
        <v>32</v>
      </c>
      <c r="RR186">
        <v>32</v>
      </c>
      <c r="RS186">
        <v>32</v>
      </c>
      <c r="RT186">
        <v>32</v>
      </c>
      <c r="RU186">
        <v>32</v>
      </c>
      <c r="RV186">
        <v>32</v>
      </c>
      <c r="RW186">
        <v>32</v>
      </c>
      <c r="RX186">
        <v>32</v>
      </c>
      <c r="RY186">
        <v>32</v>
      </c>
      <c r="RZ186">
        <v>32</v>
      </c>
      <c r="SA186">
        <v>32</v>
      </c>
      <c r="SB186">
        <v>32</v>
      </c>
      <c r="SC186">
        <v>32</v>
      </c>
      <c r="SD186">
        <v>32</v>
      </c>
      <c r="SE186">
        <v>32</v>
      </c>
      <c r="SF186">
        <v>33</v>
      </c>
      <c r="SG186">
        <v>33</v>
      </c>
      <c r="SH186">
        <v>33</v>
      </c>
      <c r="SI186">
        <v>33</v>
      </c>
      <c r="SJ186">
        <v>33</v>
      </c>
      <c r="SK186">
        <v>33</v>
      </c>
      <c r="SL186">
        <v>33</v>
      </c>
      <c r="SM186">
        <v>33</v>
      </c>
      <c r="SN186">
        <v>33</v>
      </c>
      <c r="SO186">
        <v>33</v>
      </c>
      <c r="SP186">
        <v>33</v>
      </c>
      <c r="SQ186">
        <v>33</v>
      </c>
      <c r="SR186">
        <v>33</v>
      </c>
      <c r="SS186">
        <v>33</v>
      </c>
      <c r="ST186">
        <v>33</v>
      </c>
      <c r="SU186">
        <v>33</v>
      </c>
      <c r="SV186">
        <v>33</v>
      </c>
      <c r="SW186">
        <v>33</v>
      </c>
      <c r="SX186">
        <v>33</v>
      </c>
      <c r="SY186">
        <v>33</v>
      </c>
      <c r="SZ186">
        <v>33</v>
      </c>
      <c r="TA186">
        <v>33</v>
      </c>
      <c r="TB186">
        <v>33</v>
      </c>
      <c r="TC186">
        <v>33</v>
      </c>
      <c r="TD186">
        <v>33</v>
      </c>
      <c r="TE186">
        <v>33</v>
      </c>
      <c r="TF186">
        <v>33</v>
      </c>
      <c r="TG186">
        <v>33</v>
      </c>
      <c r="TH186">
        <v>33</v>
      </c>
      <c r="TI186">
        <v>33</v>
      </c>
      <c r="TJ186">
        <v>33</v>
      </c>
      <c r="TK186">
        <v>33</v>
      </c>
      <c r="TL186">
        <v>33</v>
      </c>
      <c r="TM186">
        <v>33</v>
      </c>
      <c r="TN186">
        <v>33</v>
      </c>
      <c r="TO186">
        <v>33</v>
      </c>
      <c r="TP186">
        <v>33</v>
      </c>
      <c r="TQ186">
        <v>33</v>
      </c>
      <c r="TR186">
        <v>33</v>
      </c>
      <c r="TS186">
        <v>33</v>
      </c>
      <c r="TT186">
        <v>33</v>
      </c>
      <c r="TU186">
        <v>33</v>
      </c>
      <c r="TV186">
        <v>33</v>
      </c>
      <c r="TW186">
        <v>33</v>
      </c>
      <c r="TX186">
        <v>33</v>
      </c>
      <c r="TY186">
        <v>33</v>
      </c>
      <c r="TZ186">
        <v>33</v>
      </c>
      <c r="UA186">
        <v>33</v>
      </c>
      <c r="UB186">
        <v>33</v>
      </c>
      <c r="UC186">
        <v>33</v>
      </c>
      <c r="UD186">
        <v>33</v>
      </c>
      <c r="UE186">
        <v>33</v>
      </c>
      <c r="UF186">
        <v>33</v>
      </c>
      <c r="UG186">
        <v>33</v>
      </c>
      <c r="UH186">
        <v>33</v>
      </c>
      <c r="UI186">
        <v>33</v>
      </c>
      <c r="UJ186">
        <v>33</v>
      </c>
      <c r="UK186">
        <v>33</v>
      </c>
      <c r="UL186">
        <v>33</v>
      </c>
      <c r="UM186">
        <v>33</v>
      </c>
      <c r="UN186">
        <v>33</v>
      </c>
      <c r="UO186">
        <v>33</v>
      </c>
      <c r="UP186">
        <v>33</v>
      </c>
      <c r="UQ186">
        <v>33</v>
      </c>
      <c r="UR186">
        <v>33</v>
      </c>
      <c r="US186">
        <v>33</v>
      </c>
      <c r="UT186">
        <v>33</v>
      </c>
      <c r="UU186">
        <v>33</v>
      </c>
      <c r="UV186">
        <v>33</v>
      </c>
      <c r="UW186">
        <v>33</v>
      </c>
      <c r="UX186">
        <v>33</v>
      </c>
      <c r="UY186">
        <v>33</v>
      </c>
      <c r="UZ186">
        <v>33</v>
      </c>
      <c r="VA186">
        <v>33</v>
      </c>
      <c r="VB186">
        <v>33</v>
      </c>
      <c r="VC186">
        <v>33</v>
      </c>
      <c r="VD186">
        <v>33</v>
      </c>
      <c r="VE186">
        <v>33</v>
      </c>
      <c r="VF186">
        <v>33</v>
      </c>
      <c r="VG186">
        <v>33</v>
      </c>
      <c r="VH186">
        <v>33</v>
      </c>
      <c r="VI186">
        <v>33</v>
      </c>
      <c r="VJ186">
        <v>33</v>
      </c>
      <c r="VK186">
        <v>33</v>
      </c>
      <c r="VL186">
        <v>33</v>
      </c>
      <c r="VM186">
        <v>33</v>
      </c>
      <c r="VN186">
        <v>33</v>
      </c>
      <c r="VO186">
        <v>33</v>
      </c>
      <c r="VP186">
        <v>33</v>
      </c>
      <c r="VQ186">
        <v>33</v>
      </c>
      <c r="VR186">
        <v>33</v>
      </c>
      <c r="VS186">
        <v>33</v>
      </c>
      <c r="VT186">
        <v>33</v>
      </c>
      <c r="VU186">
        <v>33</v>
      </c>
      <c r="VV186">
        <v>33</v>
      </c>
      <c r="VW186">
        <v>33</v>
      </c>
      <c r="VX186">
        <v>33</v>
      </c>
      <c r="VY186">
        <v>33</v>
      </c>
      <c r="VZ186">
        <v>33</v>
      </c>
      <c r="WA186">
        <v>33</v>
      </c>
      <c r="WB186">
        <v>33</v>
      </c>
      <c r="WC186">
        <v>33</v>
      </c>
      <c r="WD186">
        <v>33</v>
      </c>
      <c r="WE186">
        <v>33</v>
      </c>
      <c r="WF186">
        <v>33</v>
      </c>
      <c r="WG186">
        <v>33</v>
      </c>
      <c r="WH186">
        <v>33</v>
      </c>
      <c r="WI186">
        <v>33</v>
      </c>
      <c r="WJ186">
        <v>33</v>
      </c>
      <c r="WK186">
        <v>33</v>
      </c>
      <c r="WL186">
        <v>33</v>
      </c>
      <c r="WM186">
        <v>33</v>
      </c>
      <c r="WN186">
        <v>33</v>
      </c>
      <c r="WO186">
        <v>33</v>
      </c>
      <c r="WP186">
        <v>33</v>
      </c>
      <c r="WQ186">
        <v>33</v>
      </c>
      <c r="WR186">
        <v>33</v>
      </c>
      <c r="WS186">
        <v>33</v>
      </c>
      <c r="WT186">
        <v>33</v>
      </c>
      <c r="WU186">
        <v>33</v>
      </c>
      <c r="WV186">
        <v>33</v>
      </c>
      <c r="WW186">
        <v>33</v>
      </c>
      <c r="WX186">
        <v>33</v>
      </c>
      <c r="WY186">
        <v>33</v>
      </c>
      <c r="WZ186">
        <v>33</v>
      </c>
      <c r="XA186">
        <v>33</v>
      </c>
      <c r="XB186">
        <v>33</v>
      </c>
      <c r="XC186">
        <v>35</v>
      </c>
      <c r="XD186">
        <v>35</v>
      </c>
      <c r="XE186">
        <v>35</v>
      </c>
      <c r="XF186">
        <v>35</v>
      </c>
      <c r="XG186">
        <v>35</v>
      </c>
      <c r="XH186">
        <v>35</v>
      </c>
      <c r="XI186">
        <v>35</v>
      </c>
      <c r="XJ186">
        <v>35</v>
      </c>
      <c r="XK186">
        <v>35</v>
      </c>
      <c r="XL186">
        <v>35</v>
      </c>
      <c r="XM186">
        <v>35</v>
      </c>
      <c r="XN186">
        <v>35</v>
      </c>
      <c r="XO186">
        <v>35</v>
      </c>
      <c r="XP186">
        <v>35</v>
      </c>
      <c r="XQ186">
        <v>35</v>
      </c>
      <c r="XR186">
        <v>35</v>
      </c>
      <c r="XS186">
        <v>35</v>
      </c>
      <c r="XT186">
        <v>35</v>
      </c>
      <c r="XU186">
        <v>36</v>
      </c>
      <c r="XV186">
        <v>36</v>
      </c>
      <c r="XW186">
        <v>36</v>
      </c>
      <c r="XX186">
        <v>36</v>
      </c>
      <c r="XY186">
        <v>36</v>
      </c>
      <c r="XZ186">
        <v>36</v>
      </c>
      <c r="YA186">
        <v>36</v>
      </c>
      <c r="YB186">
        <v>36</v>
      </c>
      <c r="YC186">
        <v>36</v>
      </c>
      <c r="YD186">
        <v>36</v>
      </c>
      <c r="YE186">
        <v>36</v>
      </c>
      <c r="YF186">
        <v>36</v>
      </c>
      <c r="YG186">
        <v>36</v>
      </c>
      <c r="YH186">
        <v>36</v>
      </c>
      <c r="YI186">
        <v>36</v>
      </c>
      <c r="YJ186">
        <v>36</v>
      </c>
      <c r="YK186">
        <v>36</v>
      </c>
      <c r="YL186">
        <v>36</v>
      </c>
      <c r="YM186">
        <v>36</v>
      </c>
      <c r="YN186">
        <v>36</v>
      </c>
      <c r="YO186">
        <v>36</v>
      </c>
      <c r="YP186">
        <v>36</v>
      </c>
      <c r="YQ186">
        <v>36</v>
      </c>
      <c r="YR186">
        <v>36</v>
      </c>
      <c r="YS186">
        <v>36</v>
      </c>
      <c r="YT186">
        <v>36</v>
      </c>
      <c r="YU186">
        <v>36</v>
      </c>
      <c r="YV186">
        <v>36</v>
      </c>
      <c r="YW186">
        <v>36</v>
      </c>
      <c r="YX186">
        <v>36</v>
      </c>
      <c r="YY186">
        <v>36</v>
      </c>
      <c r="YZ186">
        <v>36</v>
      </c>
      <c r="ZA186">
        <v>36</v>
      </c>
      <c r="ZB186">
        <v>36</v>
      </c>
      <c r="ZC186">
        <v>36</v>
      </c>
      <c r="ZD186">
        <v>36</v>
      </c>
      <c r="ZE186">
        <v>36</v>
      </c>
      <c r="ZF186">
        <v>36</v>
      </c>
      <c r="ZG186">
        <v>36</v>
      </c>
      <c r="ZH186">
        <v>36</v>
      </c>
      <c r="ZI186">
        <v>36</v>
      </c>
      <c r="ZJ186">
        <v>36</v>
      </c>
      <c r="ZK186">
        <v>36</v>
      </c>
      <c r="ZL186">
        <v>36</v>
      </c>
      <c r="ZM186">
        <v>36</v>
      </c>
      <c r="ZN186">
        <v>36</v>
      </c>
      <c r="ZO186">
        <v>36</v>
      </c>
      <c r="ZP186">
        <v>36</v>
      </c>
      <c r="ZQ186">
        <v>36</v>
      </c>
      <c r="ZR186">
        <v>36</v>
      </c>
      <c r="ZS186">
        <v>36</v>
      </c>
      <c r="ZT186">
        <v>36</v>
      </c>
      <c r="ZU186">
        <v>36</v>
      </c>
      <c r="ZV186">
        <v>36</v>
      </c>
      <c r="ZW186">
        <v>36</v>
      </c>
      <c r="ZX186">
        <v>36</v>
      </c>
      <c r="ZY186">
        <v>37</v>
      </c>
      <c r="ZZ186">
        <v>37</v>
      </c>
      <c r="AAA186">
        <v>37</v>
      </c>
      <c r="AAB186">
        <v>37</v>
      </c>
    </row>
    <row r="187" spans="1:704" x14ac:dyDescent="0.35">
      <c r="A187" t="s">
        <v>120</v>
      </c>
      <c r="B187">
        <v>46.862499999999997</v>
      </c>
      <c r="C187">
        <v>103.8467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1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1</v>
      </c>
      <c r="MP187">
        <v>1</v>
      </c>
      <c r="MQ187">
        <v>2</v>
      </c>
      <c r="MR187">
        <v>2</v>
      </c>
      <c r="MS187">
        <v>2</v>
      </c>
      <c r="MT187">
        <v>2</v>
      </c>
      <c r="MU187">
        <v>2</v>
      </c>
      <c r="MV187">
        <v>2</v>
      </c>
      <c r="MW187">
        <v>2</v>
      </c>
      <c r="MX187">
        <v>2</v>
      </c>
      <c r="MY187">
        <v>2</v>
      </c>
      <c r="MZ187">
        <v>2</v>
      </c>
      <c r="NA187">
        <v>2</v>
      </c>
      <c r="NB187">
        <v>2</v>
      </c>
      <c r="NC187">
        <v>2</v>
      </c>
      <c r="ND187">
        <v>2</v>
      </c>
      <c r="NE187">
        <v>2</v>
      </c>
      <c r="NF187">
        <v>2</v>
      </c>
      <c r="NG187">
        <v>2</v>
      </c>
      <c r="NH187">
        <v>2</v>
      </c>
      <c r="NI187">
        <v>2</v>
      </c>
      <c r="NJ187">
        <v>2</v>
      </c>
      <c r="NK187">
        <v>2</v>
      </c>
      <c r="NL187">
        <v>2</v>
      </c>
      <c r="NM187">
        <v>2</v>
      </c>
      <c r="NN187">
        <v>2</v>
      </c>
      <c r="NO187">
        <v>2</v>
      </c>
      <c r="NP187">
        <v>2</v>
      </c>
      <c r="NQ187">
        <v>2</v>
      </c>
      <c r="NR187">
        <v>2</v>
      </c>
      <c r="NS187">
        <v>2</v>
      </c>
      <c r="NT187">
        <v>2</v>
      </c>
      <c r="NU187">
        <v>2</v>
      </c>
      <c r="NV187">
        <v>2</v>
      </c>
      <c r="NW187">
        <v>2</v>
      </c>
      <c r="NX187">
        <v>2</v>
      </c>
      <c r="NY187">
        <v>2</v>
      </c>
      <c r="NZ187">
        <v>2</v>
      </c>
      <c r="OA187">
        <v>2</v>
      </c>
      <c r="OB187">
        <v>2</v>
      </c>
      <c r="OC187">
        <v>2</v>
      </c>
      <c r="OD187">
        <v>2</v>
      </c>
      <c r="OE187">
        <v>2</v>
      </c>
      <c r="OF187">
        <v>2</v>
      </c>
      <c r="OG187">
        <v>2</v>
      </c>
      <c r="OH187">
        <v>2</v>
      </c>
      <c r="OI187">
        <v>2</v>
      </c>
      <c r="OJ187">
        <v>2</v>
      </c>
      <c r="OK187">
        <v>2</v>
      </c>
      <c r="OL187">
        <v>2</v>
      </c>
      <c r="OM187">
        <v>2</v>
      </c>
      <c r="ON187">
        <v>2</v>
      </c>
      <c r="OO187">
        <v>2</v>
      </c>
      <c r="OP187">
        <v>2</v>
      </c>
      <c r="OQ187">
        <v>2</v>
      </c>
      <c r="OR187">
        <v>2</v>
      </c>
      <c r="OS187">
        <v>2</v>
      </c>
      <c r="OT187">
        <v>2</v>
      </c>
      <c r="OU187">
        <v>2</v>
      </c>
      <c r="OV187">
        <v>2</v>
      </c>
      <c r="OW187">
        <v>2</v>
      </c>
      <c r="OX187">
        <v>2</v>
      </c>
      <c r="OY187">
        <v>3</v>
      </c>
      <c r="OZ187">
        <v>3</v>
      </c>
      <c r="PA187">
        <v>3</v>
      </c>
      <c r="PB187">
        <v>4</v>
      </c>
      <c r="PC187">
        <v>4</v>
      </c>
      <c r="PD187">
        <v>4</v>
      </c>
      <c r="PE187">
        <v>4</v>
      </c>
      <c r="PF187">
        <v>4</v>
      </c>
      <c r="PG187">
        <v>4</v>
      </c>
      <c r="PH187">
        <v>4</v>
      </c>
      <c r="PI187">
        <v>4</v>
      </c>
      <c r="PJ187">
        <v>4</v>
      </c>
      <c r="PK187">
        <v>4</v>
      </c>
      <c r="PL187">
        <v>5</v>
      </c>
      <c r="PM187">
        <v>5</v>
      </c>
      <c r="PN187">
        <v>5</v>
      </c>
      <c r="PO187">
        <v>5</v>
      </c>
      <c r="PP187">
        <v>5</v>
      </c>
      <c r="PQ187">
        <v>5</v>
      </c>
      <c r="PR187">
        <v>5</v>
      </c>
      <c r="PS187">
        <v>6</v>
      </c>
      <c r="PT187">
        <v>6</v>
      </c>
      <c r="PU187">
        <v>6</v>
      </c>
      <c r="PV187">
        <v>8</v>
      </c>
      <c r="PW187">
        <v>8</v>
      </c>
      <c r="PX187">
        <v>10</v>
      </c>
      <c r="PY187">
        <v>10</v>
      </c>
      <c r="PZ187">
        <v>11</v>
      </c>
      <c r="QA187">
        <v>13</v>
      </c>
      <c r="QB187">
        <v>13</v>
      </c>
      <c r="QC187">
        <v>17</v>
      </c>
      <c r="QD187">
        <v>19</v>
      </c>
      <c r="QE187">
        <v>20</v>
      </c>
      <c r="QF187">
        <v>20</v>
      </c>
      <c r="QG187">
        <v>22</v>
      </c>
      <c r="QH187">
        <v>27</v>
      </c>
      <c r="QI187">
        <v>29</v>
      </c>
      <c r="QJ187">
        <v>31</v>
      </c>
      <c r="QK187">
        <v>31</v>
      </c>
      <c r="QL187">
        <v>37</v>
      </c>
      <c r="QM187">
        <v>44</v>
      </c>
      <c r="QN187">
        <v>49</v>
      </c>
      <c r="QO187">
        <v>51</v>
      </c>
      <c r="QP187">
        <v>56</v>
      </c>
      <c r="QQ187">
        <v>56</v>
      </c>
      <c r="QR187">
        <v>61</v>
      </c>
      <c r="QS187">
        <v>74</v>
      </c>
      <c r="QT187">
        <v>78</v>
      </c>
      <c r="QU187">
        <v>80</v>
      </c>
      <c r="QV187">
        <v>80</v>
      </c>
      <c r="QW187">
        <v>88</v>
      </c>
      <c r="QX187">
        <v>97</v>
      </c>
      <c r="QY187">
        <v>110</v>
      </c>
      <c r="QZ187">
        <v>115</v>
      </c>
      <c r="RA187">
        <v>115</v>
      </c>
      <c r="RB187">
        <v>119</v>
      </c>
      <c r="RC187">
        <v>126</v>
      </c>
      <c r="RD187">
        <v>130</v>
      </c>
      <c r="RE187">
        <v>130</v>
      </c>
      <c r="RF187">
        <v>153</v>
      </c>
      <c r="RG187">
        <v>160</v>
      </c>
      <c r="RH187">
        <v>162</v>
      </c>
      <c r="RI187">
        <v>170</v>
      </c>
      <c r="RJ187">
        <v>179</v>
      </c>
      <c r="RK187">
        <v>184</v>
      </c>
      <c r="RL187">
        <v>193</v>
      </c>
      <c r="RM187">
        <v>200</v>
      </c>
      <c r="RN187">
        <v>205</v>
      </c>
      <c r="RO187">
        <v>207</v>
      </c>
      <c r="RP187">
        <v>214</v>
      </c>
      <c r="RQ187">
        <v>221</v>
      </c>
      <c r="RR187">
        <v>227</v>
      </c>
      <c r="RS187">
        <v>235</v>
      </c>
      <c r="RT187">
        <v>240</v>
      </c>
      <c r="RU187">
        <v>244</v>
      </c>
      <c r="RV187">
        <v>248</v>
      </c>
      <c r="RW187">
        <v>253</v>
      </c>
      <c r="RX187">
        <v>255</v>
      </c>
      <c r="RY187">
        <v>257</v>
      </c>
      <c r="RZ187">
        <v>259</v>
      </c>
      <c r="SA187">
        <v>263</v>
      </c>
      <c r="SB187">
        <v>268</v>
      </c>
      <c r="SC187">
        <v>268</v>
      </c>
      <c r="SD187">
        <v>272</v>
      </c>
      <c r="SE187">
        <v>276</v>
      </c>
      <c r="SF187">
        <v>286</v>
      </c>
      <c r="SG187">
        <v>286</v>
      </c>
      <c r="SH187">
        <v>301</v>
      </c>
      <c r="SI187">
        <v>307</v>
      </c>
      <c r="SJ187">
        <v>307</v>
      </c>
      <c r="SK187">
        <v>313</v>
      </c>
      <c r="SL187">
        <v>318</v>
      </c>
      <c r="SM187">
        <v>318</v>
      </c>
      <c r="SN187">
        <v>324</v>
      </c>
      <c r="SO187">
        <v>334</v>
      </c>
      <c r="SP187">
        <v>342</v>
      </c>
      <c r="SQ187">
        <v>351</v>
      </c>
      <c r="SR187">
        <v>365</v>
      </c>
      <c r="SS187">
        <v>369</v>
      </c>
      <c r="ST187">
        <v>389</v>
      </c>
      <c r="SU187">
        <v>400</v>
      </c>
      <c r="SV187">
        <v>411</v>
      </c>
      <c r="SW187">
        <v>425</v>
      </c>
      <c r="SX187">
        <v>425</v>
      </c>
      <c r="SY187">
        <v>436</v>
      </c>
      <c r="SZ187">
        <v>459</v>
      </c>
      <c r="TA187">
        <v>459</v>
      </c>
      <c r="TB187">
        <v>482</v>
      </c>
      <c r="TC187">
        <v>493</v>
      </c>
      <c r="TD187">
        <v>505</v>
      </c>
      <c r="TE187">
        <v>518</v>
      </c>
      <c r="TF187">
        <v>533</v>
      </c>
      <c r="TG187">
        <v>533</v>
      </c>
      <c r="TH187">
        <v>548</v>
      </c>
      <c r="TI187">
        <v>563</v>
      </c>
      <c r="TJ187">
        <v>592</v>
      </c>
      <c r="TK187">
        <v>592</v>
      </c>
      <c r="TL187">
        <v>617</v>
      </c>
      <c r="TM187">
        <v>629</v>
      </c>
      <c r="TN187">
        <v>629</v>
      </c>
      <c r="TO187">
        <v>646</v>
      </c>
      <c r="TP187">
        <v>646</v>
      </c>
      <c r="TQ187">
        <v>660</v>
      </c>
      <c r="TR187">
        <v>660</v>
      </c>
      <c r="TS187">
        <v>684</v>
      </c>
      <c r="TT187">
        <v>684</v>
      </c>
      <c r="TU187">
        <v>699</v>
      </c>
      <c r="TV187">
        <v>703</v>
      </c>
      <c r="TW187">
        <v>707</v>
      </c>
      <c r="TX187">
        <v>716</v>
      </c>
      <c r="TY187">
        <v>726</v>
      </c>
      <c r="TZ187">
        <v>734</v>
      </c>
      <c r="UA187">
        <v>740</v>
      </c>
      <c r="UB187">
        <v>740</v>
      </c>
      <c r="UC187">
        <v>745</v>
      </c>
      <c r="UD187">
        <v>755</v>
      </c>
      <c r="UE187">
        <v>755</v>
      </c>
      <c r="UF187">
        <v>761</v>
      </c>
      <c r="UG187">
        <v>767</v>
      </c>
      <c r="UH187">
        <v>782</v>
      </c>
      <c r="UI187">
        <v>782</v>
      </c>
      <c r="UJ187">
        <v>796</v>
      </c>
      <c r="UK187">
        <v>802</v>
      </c>
      <c r="UL187">
        <v>802</v>
      </c>
      <c r="UM187">
        <v>809</v>
      </c>
      <c r="UN187">
        <v>815</v>
      </c>
      <c r="UO187">
        <v>815</v>
      </c>
      <c r="UP187">
        <v>827</v>
      </c>
      <c r="UQ187">
        <v>827</v>
      </c>
      <c r="UR187">
        <v>833</v>
      </c>
      <c r="US187">
        <v>841</v>
      </c>
      <c r="UT187">
        <v>841</v>
      </c>
      <c r="UU187">
        <v>846</v>
      </c>
      <c r="UV187">
        <v>857</v>
      </c>
      <c r="UW187">
        <v>857</v>
      </c>
      <c r="UX187">
        <v>860</v>
      </c>
      <c r="UY187">
        <v>863</v>
      </c>
      <c r="UZ187">
        <v>869</v>
      </c>
      <c r="VA187">
        <v>871</v>
      </c>
      <c r="VB187">
        <v>872</v>
      </c>
      <c r="VC187">
        <v>876</v>
      </c>
      <c r="VD187">
        <v>880</v>
      </c>
      <c r="VE187">
        <v>884</v>
      </c>
      <c r="VF187">
        <v>889</v>
      </c>
      <c r="VG187">
        <v>891</v>
      </c>
      <c r="VH187">
        <v>892</v>
      </c>
      <c r="VI187">
        <v>896</v>
      </c>
      <c r="VJ187">
        <v>902</v>
      </c>
      <c r="VK187">
        <v>907</v>
      </c>
      <c r="VL187">
        <v>907</v>
      </c>
      <c r="VM187">
        <v>913</v>
      </c>
      <c r="VN187">
        <v>919</v>
      </c>
      <c r="VO187">
        <v>923</v>
      </c>
      <c r="VP187">
        <v>924</v>
      </c>
      <c r="VQ187">
        <v>931</v>
      </c>
      <c r="VR187">
        <v>937</v>
      </c>
      <c r="VS187">
        <v>937</v>
      </c>
      <c r="VT187">
        <v>944</v>
      </c>
      <c r="VU187">
        <v>948</v>
      </c>
      <c r="VV187">
        <v>957</v>
      </c>
      <c r="VW187">
        <v>957</v>
      </c>
      <c r="VX187">
        <v>968</v>
      </c>
      <c r="VY187">
        <v>968</v>
      </c>
      <c r="VZ187">
        <v>976</v>
      </c>
      <c r="WA187">
        <v>982</v>
      </c>
      <c r="WB187">
        <v>992</v>
      </c>
      <c r="WC187">
        <v>1007</v>
      </c>
      <c r="WD187">
        <v>1021</v>
      </c>
      <c r="WE187">
        <v>1046</v>
      </c>
      <c r="WF187">
        <v>1046</v>
      </c>
      <c r="WG187">
        <v>1056</v>
      </c>
      <c r="WH187">
        <v>1074</v>
      </c>
      <c r="WI187">
        <v>1074</v>
      </c>
      <c r="WJ187">
        <v>1083</v>
      </c>
      <c r="WK187">
        <v>1108</v>
      </c>
      <c r="WL187">
        <v>1119</v>
      </c>
      <c r="WM187">
        <v>1119</v>
      </c>
      <c r="WN187">
        <v>1132</v>
      </c>
      <c r="WO187">
        <v>1159</v>
      </c>
      <c r="WP187">
        <v>1159</v>
      </c>
      <c r="WQ187">
        <v>1171</v>
      </c>
      <c r="WR187">
        <v>1206</v>
      </c>
      <c r="WS187">
        <v>1206</v>
      </c>
      <c r="WT187">
        <v>1242</v>
      </c>
      <c r="WU187">
        <v>1258</v>
      </c>
      <c r="WV187">
        <v>1277</v>
      </c>
      <c r="WW187">
        <v>1277</v>
      </c>
      <c r="WX187">
        <v>1295</v>
      </c>
      <c r="WY187">
        <v>1333</v>
      </c>
      <c r="WZ187">
        <v>1347</v>
      </c>
      <c r="XA187">
        <v>1347</v>
      </c>
      <c r="XB187">
        <v>1362</v>
      </c>
      <c r="XC187">
        <v>1391</v>
      </c>
      <c r="XD187">
        <v>1391</v>
      </c>
      <c r="XE187">
        <v>1404</v>
      </c>
      <c r="XF187">
        <v>1419</v>
      </c>
      <c r="XG187">
        <v>1450</v>
      </c>
      <c r="XH187">
        <v>1450</v>
      </c>
      <c r="XI187">
        <v>1482</v>
      </c>
      <c r="XJ187">
        <v>1497</v>
      </c>
      <c r="XK187">
        <v>1497</v>
      </c>
      <c r="XL187">
        <v>1527</v>
      </c>
      <c r="XM187">
        <v>1527</v>
      </c>
      <c r="XN187">
        <v>1556</v>
      </c>
      <c r="XO187">
        <v>1574</v>
      </c>
      <c r="XP187">
        <v>1591</v>
      </c>
      <c r="XQ187">
        <v>1607</v>
      </c>
      <c r="XR187">
        <v>1607</v>
      </c>
      <c r="XS187">
        <v>1643</v>
      </c>
      <c r="XT187">
        <v>1643</v>
      </c>
      <c r="XU187">
        <v>1660</v>
      </c>
      <c r="XV187">
        <v>1677</v>
      </c>
      <c r="XW187">
        <v>1689</v>
      </c>
      <c r="XX187">
        <v>1699</v>
      </c>
      <c r="XY187">
        <v>1711</v>
      </c>
      <c r="XZ187">
        <v>1722</v>
      </c>
      <c r="YA187">
        <v>1734</v>
      </c>
      <c r="YB187">
        <v>1745</v>
      </c>
      <c r="YC187">
        <v>1755</v>
      </c>
      <c r="YD187">
        <v>1767</v>
      </c>
      <c r="YE187">
        <v>1767</v>
      </c>
      <c r="YF187">
        <v>1777</v>
      </c>
      <c r="YG187">
        <v>1788</v>
      </c>
      <c r="YH187">
        <v>1809</v>
      </c>
      <c r="YI187">
        <v>1817</v>
      </c>
      <c r="YJ187">
        <v>1817</v>
      </c>
      <c r="YK187">
        <v>1829</v>
      </c>
      <c r="YL187">
        <v>1840</v>
      </c>
      <c r="YM187">
        <v>1850</v>
      </c>
      <c r="YN187">
        <v>1869</v>
      </c>
      <c r="YO187">
        <v>1869</v>
      </c>
      <c r="YP187">
        <v>1888</v>
      </c>
      <c r="YQ187">
        <v>1888</v>
      </c>
      <c r="YR187">
        <v>1909</v>
      </c>
      <c r="YS187">
        <v>1919</v>
      </c>
      <c r="YT187">
        <v>1925</v>
      </c>
      <c r="YU187">
        <v>1933</v>
      </c>
      <c r="YV187">
        <v>1940</v>
      </c>
      <c r="YW187">
        <v>1948</v>
      </c>
      <c r="YX187">
        <v>1958</v>
      </c>
      <c r="YY187">
        <v>1958</v>
      </c>
      <c r="YZ187">
        <v>1976</v>
      </c>
      <c r="ZA187">
        <v>1981</v>
      </c>
      <c r="ZB187">
        <v>1981</v>
      </c>
      <c r="ZC187">
        <v>1990</v>
      </c>
      <c r="ZD187">
        <v>1990</v>
      </c>
      <c r="ZE187">
        <v>2003</v>
      </c>
      <c r="ZF187">
        <v>2005</v>
      </c>
      <c r="ZG187">
        <v>2008</v>
      </c>
      <c r="ZH187">
        <v>2008</v>
      </c>
      <c r="ZI187">
        <v>2013</v>
      </c>
      <c r="ZJ187">
        <v>2016</v>
      </c>
      <c r="ZK187">
        <v>2017</v>
      </c>
      <c r="ZL187">
        <v>2017</v>
      </c>
      <c r="ZM187">
        <v>2020</v>
      </c>
      <c r="ZN187">
        <v>2023</v>
      </c>
      <c r="ZO187">
        <v>2028</v>
      </c>
      <c r="ZP187">
        <v>2028</v>
      </c>
      <c r="ZQ187">
        <v>2033</v>
      </c>
      <c r="ZR187">
        <v>2036</v>
      </c>
      <c r="ZS187">
        <v>2036</v>
      </c>
      <c r="ZT187">
        <v>2038</v>
      </c>
      <c r="ZU187">
        <v>2039</v>
      </c>
      <c r="ZV187">
        <v>2041</v>
      </c>
      <c r="ZW187">
        <v>2041</v>
      </c>
      <c r="ZX187">
        <v>2043</v>
      </c>
      <c r="ZY187">
        <v>2045</v>
      </c>
      <c r="ZZ187">
        <v>2045</v>
      </c>
      <c r="AAA187">
        <v>2050</v>
      </c>
      <c r="AAB187">
        <v>2051</v>
      </c>
    </row>
    <row r="188" spans="1:704" x14ac:dyDescent="0.35">
      <c r="A188" t="s">
        <v>121</v>
      </c>
      <c r="B188">
        <v>42.708677999999999</v>
      </c>
      <c r="C188">
        <v>19.374389999999998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2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3</v>
      </c>
      <c r="CH188">
        <v>3</v>
      </c>
      <c r="CI188">
        <v>4</v>
      </c>
      <c r="CJ188">
        <v>4</v>
      </c>
      <c r="CK188">
        <v>4</v>
      </c>
      <c r="CL188">
        <v>5</v>
      </c>
      <c r="CM188">
        <v>5</v>
      </c>
      <c r="CN188">
        <v>5</v>
      </c>
      <c r="CO188">
        <v>5</v>
      </c>
      <c r="CP188">
        <v>5</v>
      </c>
      <c r="CQ188">
        <v>5</v>
      </c>
      <c r="CR188">
        <v>5</v>
      </c>
      <c r="CS188">
        <v>6</v>
      </c>
      <c r="CT188">
        <v>6</v>
      </c>
      <c r="CU188">
        <v>7</v>
      </c>
      <c r="CV188">
        <v>7</v>
      </c>
      <c r="CW188">
        <v>7</v>
      </c>
      <c r="CX188">
        <v>7</v>
      </c>
      <c r="CY188">
        <v>7</v>
      </c>
      <c r="CZ188">
        <v>7</v>
      </c>
      <c r="DA188">
        <v>8</v>
      </c>
      <c r="DB188">
        <v>8</v>
      </c>
      <c r="DC188">
        <v>8</v>
      </c>
      <c r="DD188">
        <v>8</v>
      </c>
      <c r="DE188">
        <v>8</v>
      </c>
      <c r="DF188">
        <v>8</v>
      </c>
      <c r="DG188">
        <v>8</v>
      </c>
      <c r="DH188">
        <v>8</v>
      </c>
      <c r="DI188">
        <v>9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11</v>
      </c>
      <c r="FG188">
        <v>11</v>
      </c>
      <c r="FH188">
        <v>12</v>
      </c>
      <c r="FI188">
        <v>12</v>
      </c>
      <c r="FJ188">
        <v>12</v>
      </c>
      <c r="FK188">
        <v>13</v>
      </c>
      <c r="FL188">
        <v>14</v>
      </c>
      <c r="FM188">
        <v>14</v>
      </c>
      <c r="FN188">
        <v>14</v>
      </c>
      <c r="FO188">
        <v>17</v>
      </c>
      <c r="FP188">
        <v>17</v>
      </c>
      <c r="FQ188">
        <v>19</v>
      </c>
      <c r="FR188">
        <v>19</v>
      </c>
      <c r="FS188">
        <v>23</v>
      </c>
      <c r="FT188">
        <v>23</v>
      </c>
      <c r="FU188">
        <v>24</v>
      </c>
      <c r="FV188">
        <v>24</v>
      </c>
      <c r="FW188">
        <v>24</v>
      </c>
      <c r="FX188">
        <v>24</v>
      </c>
      <c r="FY188">
        <v>26</v>
      </c>
      <c r="FZ188">
        <v>30</v>
      </c>
      <c r="GA188">
        <v>32</v>
      </c>
      <c r="GB188">
        <v>32</v>
      </c>
      <c r="GC188">
        <v>35</v>
      </c>
      <c r="GD188">
        <v>39</v>
      </c>
      <c r="GE188">
        <v>40</v>
      </c>
      <c r="GF188">
        <v>43</v>
      </c>
      <c r="GG188">
        <v>43</v>
      </c>
      <c r="GH188">
        <v>43</v>
      </c>
      <c r="GI188">
        <v>45</v>
      </c>
      <c r="GJ188">
        <v>45</v>
      </c>
      <c r="GK188">
        <v>47</v>
      </c>
      <c r="GL188">
        <v>47</v>
      </c>
      <c r="GM188">
        <v>48</v>
      </c>
      <c r="GN188">
        <v>50</v>
      </c>
      <c r="GO188">
        <v>51</v>
      </c>
      <c r="GP188">
        <v>52</v>
      </c>
      <c r="GQ188">
        <v>53</v>
      </c>
      <c r="GR188">
        <v>57</v>
      </c>
      <c r="GS188">
        <v>60</v>
      </c>
      <c r="GT188">
        <v>61</v>
      </c>
      <c r="GU188">
        <v>62</v>
      </c>
      <c r="GV188">
        <v>64</v>
      </c>
      <c r="GW188">
        <v>68</v>
      </c>
      <c r="GX188">
        <v>71</v>
      </c>
      <c r="GY188">
        <v>73</v>
      </c>
      <c r="GZ188">
        <v>73</v>
      </c>
      <c r="HA188">
        <v>73</v>
      </c>
      <c r="HB188">
        <v>75</v>
      </c>
      <c r="HC188">
        <v>77</v>
      </c>
      <c r="HD188">
        <v>80</v>
      </c>
      <c r="HE188">
        <v>80</v>
      </c>
      <c r="HF188">
        <v>80</v>
      </c>
      <c r="HG188">
        <v>81</v>
      </c>
      <c r="HH188">
        <v>82</v>
      </c>
      <c r="HI188">
        <v>84</v>
      </c>
      <c r="HJ188">
        <v>84</v>
      </c>
      <c r="HK188">
        <v>84</v>
      </c>
      <c r="HL188">
        <v>87</v>
      </c>
      <c r="HM188">
        <v>88</v>
      </c>
      <c r="HN188">
        <v>89</v>
      </c>
      <c r="HO188">
        <v>92</v>
      </c>
      <c r="HP188">
        <v>93</v>
      </c>
      <c r="HQ188">
        <v>98</v>
      </c>
      <c r="HR188">
        <v>100</v>
      </c>
      <c r="HS188">
        <v>102</v>
      </c>
      <c r="HT188">
        <v>104</v>
      </c>
      <c r="HU188">
        <v>104</v>
      </c>
      <c r="HV188">
        <v>106</v>
      </c>
      <c r="HW188">
        <v>107</v>
      </c>
      <c r="HX188">
        <v>108</v>
      </c>
      <c r="HY188">
        <v>109</v>
      </c>
      <c r="HZ188">
        <v>112</v>
      </c>
      <c r="IA188">
        <v>114</v>
      </c>
      <c r="IB188">
        <v>114</v>
      </c>
      <c r="IC188">
        <v>115</v>
      </c>
      <c r="ID188">
        <v>118</v>
      </c>
      <c r="IE188">
        <v>120</v>
      </c>
      <c r="IF188">
        <v>121</v>
      </c>
      <c r="IG188">
        <v>123</v>
      </c>
      <c r="IH188">
        <v>126</v>
      </c>
      <c r="II188">
        <v>129</v>
      </c>
      <c r="IJ188">
        <v>133</v>
      </c>
      <c r="IK188">
        <v>134</v>
      </c>
      <c r="IL188">
        <v>136</v>
      </c>
      <c r="IM188">
        <v>138</v>
      </c>
      <c r="IN188">
        <v>146</v>
      </c>
      <c r="IO188">
        <v>151</v>
      </c>
      <c r="IP188">
        <v>154</v>
      </c>
      <c r="IQ188">
        <v>155</v>
      </c>
      <c r="IR188">
        <v>158</v>
      </c>
      <c r="IS188">
        <v>158</v>
      </c>
      <c r="IT188">
        <v>163</v>
      </c>
      <c r="IU188">
        <v>164</v>
      </c>
      <c r="IV188">
        <v>169</v>
      </c>
      <c r="IW188">
        <v>170</v>
      </c>
      <c r="IX188">
        <v>172</v>
      </c>
      <c r="IY188">
        <v>174</v>
      </c>
      <c r="IZ188">
        <v>179</v>
      </c>
      <c r="JA188">
        <v>182</v>
      </c>
      <c r="JB188">
        <v>188</v>
      </c>
      <c r="JC188">
        <v>190</v>
      </c>
      <c r="JD188">
        <v>191</v>
      </c>
      <c r="JE188">
        <v>194</v>
      </c>
      <c r="JF188">
        <v>198</v>
      </c>
      <c r="JG188">
        <v>202</v>
      </c>
      <c r="JH188">
        <v>211</v>
      </c>
      <c r="JI188">
        <v>213</v>
      </c>
      <c r="JJ188">
        <v>217</v>
      </c>
      <c r="JK188">
        <v>221</v>
      </c>
      <c r="JL188">
        <v>228</v>
      </c>
      <c r="JM188">
        <v>231</v>
      </c>
      <c r="JN188">
        <v>236</v>
      </c>
      <c r="JO188">
        <v>240</v>
      </c>
      <c r="JP188">
        <v>247</v>
      </c>
      <c r="JQ188">
        <v>250</v>
      </c>
      <c r="JR188">
        <v>253</v>
      </c>
      <c r="JS188">
        <v>255</v>
      </c>
      <c r="JT188">
        <v>263</v>
      </c>
      <c r="JU188">
        <v>266</v>
      </c>
      <c r="JV188">
        <v>270</v>
      </c>
      <c r="JW188">
        <v>275</v>
      </c>
      <c r="JX188">
        <v>282</v>
      </c>
      <c r="JY188">
        <v>290</v>
      </c>
      <c r="JZ188">
        <v>294</v>
      </c>
      <c r="KA188">
        <v>301</v>
      </c>
      <c r="KB188">
        <v>313</v>
      </c>
      <c r="KC188">
        <v>320</v>
      </c>
      <c r="KD188">
        <v>322</v>
      </c>
      <c r="KE188">
        <v>326</v>
      </c>
      <c r="KF188">
        <v>328</v>
      </c>
      <c r="KG188">
        <v>328</v>
      </c>
      <c r="KH188">
        <v>333</v>
      </c>
      <c r="KI188">
        <v>337</v>
      </c>
      <c r="KJ188">
        <v>342</v>
      </c>
      <c r="KK188">
        <v>349</v>
      </c>
      <c r="KL188">
        <v>356</v>
      </c>
      <c r="KM188">
        <v>364</v>
      </c>
      <c r="KN188">
        <v>377</v>
      </c>
      <c r="KO188">
        <v>385</v>
      </c>
      <c r="KP188">
        <v>391</v>
      </c>
      <c r="KQ188">
        <v>396</v>
      </c>
      <c r="KR188">
        <v>405</v>
      </c>
      <c r="KS188">
        <v>414</v>
      </c>
      <c r="KT188">
        <v>420</v>
      </c>
      <c r="KU188">
        <v>429</v>
      </c>
      <c r="KV188">
        <v>434</v>
      </c>
      <c r="KW188">
        <v>439</v>
      </c>
      <c r="KX188">
        <v>444</v>
      </c>
      <c r="KY188">
        <v>450</v>
      </c>
      <c r="KZ188">
        <v>459</v>
      </c>
      <c r="LA188">
        <v>469</v>
      </c>
      <c r="LB188">
        <v>474</v>
      </c>
      <c r="LC188">
        <v>481</v>
      </c>
      <c r="LD188">
        <v>487</v>
      </c>
      <c r="LE188">
        <v>499</v>
      </c>
      <c r="LF188">
        <v>504</v>
      </c>
      <c r="LG188">
        <v>510</v>
      </c>
      <c r="LH188">
        <v>516</v>
      </c>
      <c r="LI188">
        <v>522</v>
      </c>
      <c r="LJ188">
        <v>530</v>
      </c>
      <c r="LK188">
        <v>533</v>
      </c>
      <c r="LL188">
        <v>543</v>
      </c>
      <c r="LM188">
        <v>549</v>
      </c>
      <c r="LN188">
        <v>556</v>
      </c>
      <c r="LO188">
        <v>566</v>
      </c>
      <c r="LP188">
        <v>569</v>
      </c>
      <c r="LQ188">
        <v>578</v>
      </c>
      <c r="LR188">
        <v>582</v>
      </c>
      <c r="LS188">
        <v>585</v>
      </c>
      <c r="LT188">
        <v>597</v>
      </c>
      <c r="LU188">
        <v>610</v>
      </c>
      <c r="LV188">
        <v>614</v>
      </c>
      <c r="LW188">
        <v>620</v>
      </c>
      <c r="LX188">
        <v>624</v>
      </c>
      <c r="LY188">
        <v>626</v>
      </c>
      <c r="LZ188">
        <v>630</v>
      </c>
      <c r="MA188">
        <v>637</v>
      </c>
      <c r="MB188">
        <v>639</v>
      </c>
      <c r="MC188">
        <v>648</v>
      </c>
      <c r="MD188">
        <v>652</v>
      </c>
      <c r="ME188">
        <v>658</v>
      </c>
      <c r="MF188">
        <v>666</v>
      </c>
      <c r="MG188">
        <v>675</v>
      </c>
      <c r="MH188">
        <v>677</v>
      </c>
      <c r="MI188">
        <v>681</v>
      </c>
      <c r="MJ188">
        <v>682</v>
      </c>
      <c r="MK188">
        <v>684</v>
      </c>
      <c r="ML188">
        <v>684</v>
      </c>
      <c r="MM188">
        <v>689</v>
      </c>
      <c r="MN188">
        <v>692</v>
      </c>
      <c r="MO188">
        <v>699</v>
      </c>
      <c r="MP188">
        <v>705</v>
      </c>
      <c r="MQ188">
        <v>712</v>
      </c>
      <c r="MR188">
        <v>718</v>
      </c>
      <c r="MS188">
        <v>721</v>
      </c>
      <c r="MT188">
        <v>725</v>
      </c>
      <c r="MU188">
        <v>729</v>
      </c>
      <c r="MV188">
        <v>730</v>
      </c>
      <c r="MW188">
        <v>737</v>
      </c>
      <c r="MX188">
        <v>740</v>
      </c>
      <c r="MY188">
        <v>741</v>
      </c>
      <c r="MZ188">
        <v>743</v>
      </c>
      <c r="NA188">
        <v>745</v>
      </c>
      <c r="NB188">
        <v>746</v>
      </c>
      <c r="NC188">
        <v>749</v>
      </c>
      <c r="ND188">
        <v>758</v>
      </c>
      <c r="NE188">
        <v>762</v>
      </c>
      <c r="NF188">
        <v>765</v>
      </c>
      <c r="NG188">
        <v>766</v>
      </c>
      <c r="NH188">
        <v>768</v>
      </c>
      <c r="NI188">
        <v>770</v>
      </c>
      <c r="NJ188">
        <v>777</v>
      </c>
      <c r="NK188">
        <v>783</v>
      </c>
      <c r="NL188">
        <v>790</v>
      </c>
      <c r="NM188">
        <v>800</v>
      </c>
      <c r="NN188">
        <v>802</v>
      </c>
      <c r="NO188">
        <v>805</v>
      </c>
      <c r="NP188">
        <v>811</v>
      </c>
      <c r="NQ188">
        <v>818</v>
      </c>
      <c r="NR188">
        <v>825</v>
      </c>
      <c r="NS188">
        <v>826</v>
      </c>
      <c r="NT188">
        <v>831</v>
      </c>
      <c r="NU188">
        <v>836</v>
      </c>
      <c r="NV188">
        <v>838</v>
      </c>
      <c r="NW188">
        <v>842</v>
      </c>
      <c r="NX188">
        <v>852</v>
      </c>
      <c r="NY188">
        <v>861</v>
      </c>
      <c r="NZ188">
        <v>869</v>
      </c>
      <c r="OA188">
        <v>880</v>
      </c>
      <c r="OB188">
        <v>882</v>
      </c>
      <c r="OC188">
        <v>890</v>
      </c>
      <c r="OD188">
        <v>899</v>
      </c>
      <c r="OE188">
        <v>910</v>
      </c>
      <c r="OF188">
        <v>916</v>
      </c>
      <c r="OG188">
        <v>926</v>
      </c>
      <c r="OH188">
        <v>932</v>
      </c>
      <c r="OI188">
        <v>939</v>
      </c>
      <c r="OJ188">
        <v>950</v>
      </c>
      <c r="OK188">
        <v>957</v>
      </c>
      <c r="OL188">
        <v>969</v>
      </c>
      <c r="OM188">
        <v>976</v>
      </c>
      <c r="ON188">
        <v>987</v>
      </c>
      <c r="OO188">
        <v>994</v>
      </c>
      <c r="OP188">
        <v>999</v>
      </c>
      <c r="OQ188">
        <v>1003</v>
      </c>
      <c r="OR188">
        <v>1015</v>
      </c>
      <c r="OS188">
        <v>1023</v>
      </c>
      <c r="OT188">
        <v>1031</v>
      </c>
      <c r="OU188">
        <v>1039</v>
      </c>
      <c r="OV188">
        <v>1048</v>
      </c>
      <c r="OW188">
        <v>1059</v>
      </c>
      <c r="OX188">
        <v>1067</v>
      </c>
      <c r="OY188">
        <v>1085</v>
      </c>
      <c r="OZ188">
        <v>1092</v>
      </c>
      <c r="PA188">
        <v>1100</v>
      </c>
      <c r="PB188">
        <v>1113</v>
      </c>
      <c r="PC188">
        <v>1117</v>
      </c>
      <c r="PD188">
        <v>1122</v>
      </c>
      <c r="PE188">
        <v>1129</v>
      </c>
      <c r="PF188">
        <v>1136</v>
      </c>
      <c r="PG188">
        <v>1151</v>
      </c>
      <c r="PH188">
        <v>1169</v>
      </c>
      <c r="PI188">
        <v>1178</v>
      </c>
      <c r="PJ188">
        <v>1184</v>
      </c>
      <c r="PK188">
        <v>1194</v>
      </c>
      <c r="PL188">
        <v>1199</v>
      </c>
      <c r="PM188">
        <v>1208</v>
      </c>
      <c r="PN188">
        <v>1220</v>
      </c>
      <c r="PO188">
        <v>1224</v>
      </c>
      <c r="PP188">
        <v>1230</v>
      </c>
      <c r="PQ188">
        <v>1234</v>
      </c>
      <c r="PR188">
        <v>1241</v>
      </c>
      <c r="PS188">
        <v>1245</v>
      </c>
      <c r="PT188">
        <v>1256</v>
      </c>
      <c r="PU188">
        <v>1266</v>
      </c>
      <c r="PV188">
        <v>1274</v>
      </c>
      <c r="PW188">
        <v>1286</v>
      </c>
      <c r="PX188">
        <v>1296</v>
      </c>
      <c r="PY188">
        <v>1303</v>
      </c>
      <c r="PZ188">
        <v>1305</v>
      </c>
      <c r="QA188">
        <v>1317</v>
      </c>
      <c r="QB188">
        <v>1326</v>
      </c>
      <c r="QC188">
        <v>1334</v>
      </c>
      <c r="QD188">
        <v>1345</v>
      </c>
      <c r="QE188">
        <v>1354</v>
      </c>
      <c r="QF188">
        <v>1365</v>
      </c>
      <c r="QG188">
        <v>1373</v>
      </c>
      <c r="QH188">
        <v>1381</v>
      </c>
      <c r="QI188">
        <v>1391</v>
      </c>
      <c r="QJ188">
        <v>1405</v>
      </c>
      <c r="QK188">
        <v>1412</v>
      </c>
      <c r="QL188">
        <v>1421</v>
      </c>
      <c r="QM188">
        <v>1427</v>
      </c>
      <c r="QN188">
        <v>1429</v>
      </c>
      <c r="QO188">
        <v>1438</v>
      </c>
      <c r="QP188">
        <v>1441</v>
      </c>
      <c r="QQ188">
        <v>1444</v>
      </c>
      <c r="QR188">
        <v>1451</v>
      </c>
      <c r="QS188">
        <v>1457</v>
      </c>
      <c r="QT188">
        <v>1463</v>
      </c>
      <c r="QU188">
        <v>1465</v>
      </c>
      <c r="QV188">
        <v>1473</v>
      </c>
      <c r="QW188">
        <v>1478</v>
      </c>
      <c r="QX188">
        <v>1485</v>
      </c>
      <c r="QY188">
        <v>1492</v>
      </c>
      <c r="QZ188">
        <v>1495</v>
      </c>
      <c r="RA188">
        <v>1502</v>
      </c>
      <c r="RB188">
        <v>1505</v>
      </c>
      <c r="RC188">
        <v>1510</v>
      </c>
      <c r="RD188">
        <v>1516</v>
      </c>
      <c r="RE188">
        <v>1521</v>
      </c>
      <c r="RF188">
        <v>1526</v>
      </c>
      <c r="RG188">
        <v>1533</v>
      </c>
      <c r="RH188">
        <v>1536</v>
      </c>
      <c r="RI188">
        <v>1540</v>
      </c>
      <c r="RJ188">
        <v>1544</v>
      </c>
      <c r="RK188">
        <v>1545</v>
      </c>
      <c r="RL188">
        <v>1548</v>
      </c>
      <c r="RM188">
        <v>1551</v>
      </c>
      <c r="RN188">
        <v>1556</v>
      </c>
      <c r="RO188">
        <v>1560</v>
      </c>
      <c r="RP188">
        <v>1561</v>
      </c>
      <c r="RQ188">
        <v>1562</v>
      </c>
      <c r="RR188">
        <v>1564</v>
      </c>
      <c r="RS188">
        <v>1566</v>
      </c>
      <c r="RT188">
        <v>1569</v>
      </c>
      <c r="RU188">
        <v>1572</v>
      </c>
      <c r="RV188">
        <v>1572</v>
      </c>
      <c r="RW188">
        <v>1574</v>
      </c>
      <c r="RX188">
        <v>1574</v>
      </c>
      <c r="RY188">
        <v>1577</v>
      </c>
      <c r="RZ188">
        <v>1578</v>
      </c>
      <c r="SA188">
        <v>1578</v>
      </c>
      <c r="SB188">
        <v>1580</v>
      </c>
      <c r="SC188">
        <v>1583</v>
      </c>
      <c r="SD188">
        <v>1583</v>
      </c>
      <c r="SE188">
        <v>1584</v>
      </c>
      <c r="SF188">
        <v>1585</v>
      </c>
      <c r="SG188">
        <v>1587</v>
      </c>
      <c r="SH188">
        <v>1587</v>
      </c>
      <c r="SI188">
        <v>1591</v>
      </c>
      <c r="SJ188">
        <v>1591</v>
      </c>
      <c r="SK188">
        <v>1592</v>
      </c>
      <c r="SL188">
        <v>1594</v>
      </c>
      <c r="SM188">
        <v>1596</v>
      </c>
      <c r="SN188">
        <v>1596</v>
      </c>
      <c r="SO188">
        <v>1596</v>
      </c>
      <c r="SP188">
        <v>1597</v>
      </c>
      <c r="SQ188">
        <v>1598</v>
      </c>
      <c r="SR188">
        <v>1601</v>
      </c>
      <c r="SS188">
        <v>1602</v>
      </c>
      <c r="ST188">
        <v>1602</v>
      </c>
      <c r="SU188">
        <v>1603</v>
      </c>
      <c r="SV188">
        <v>1604</v>
      </c>
      <c r="SW188">
        <v>1605</v>
      </c>
      <c r="SX188">
        <v>1605</v>
      </c>
      <c r="SY188">
        <v>1605</v>
      </c>
      <c r="SZ188">
        <v>1605</v>
      </c>
      <c r="TA188">
        <v>1606</v>
      </c>
      <c r="TB188">
        <v>1608</v>
      </c>
      <c r="TC188">
        <v>1609</v>
      </c>
      <c r="TD188">
        <v>1609</v>
      </c>
      <c r="TE188">
        <v>1609</v>
      </c>
      <c r="TF188">
        <v>1609</v>
      </c>
      <c r="TG188">
        <v>1609</v>
      </c>
      <c r="TH188">
        <v>1610</v>
      </c>
      <c r="TI188">
        <v>1613</v>
      </c>
      <c r="TJ188">
        <v>1613</v>
      </c>
      <c r="TK188">
        <v>1613</v>
      </c>
      <c r="TL188">
        <v>1614</v>
      </c>
      <c r="TM188">
        <v>1615</v>
      </c>
      <c r="TN188">
        <v>1619</v>
      </c>
      <c r="TO188">
        <v>1619</v>
      </c>
      <c r="TP188">
        <v>1619</v>
      </c>
      <c r="TQ188">
        <v>1619</v>
      </c>
      <c r="TR188">
        <v>1620</v>
      </c>
      <c r="TS188">
        <v>1620</v>
      </c>
      <c r="TT188">
        <v>1620</v>
      </c>
      <c r="TU188">
        <v>1621</v>
      </c>
      <c r="TV188">
        <v>1621</v>
      </c>
      <c r="TW188">
        <v>1621</v>
      </c>
      <c r="TX188">
        <v>1621</v>
      </c>
      <c r="TY188">
        <v>1621</v>
      </c>
      <c r="TZ188">
        <v>1623</v>
      </c>
      <c r="UA188">
        <v>1623</v>
      </c>
      <c r="UB188">
        <v>1623</v>
      </c>
      <c r="UC188">
        <v>1623</v>
      </c>
      <c r="UD188">
        <v>1624</v>
      </c>
      <c r="UE188">
        <v>1624</v>
      </c>
      <c r="UF188">
        <v>1624</v>
      </c>
      <c r="UG188">
        <v>1624</v>
      </c>
      <c r="UH188">
        <v>1624</v>
      </c>
      <c r="UI188">
        <v>1627</v>
      </c>
      <c r="UJ188">
        <v>1627</v>
      </c>
      <c r="UK188">
        <v>1627</v>
      </c>
      <c r="UL188">
        <v>1629</v>
      </c>
      <c r="UM188">
        <v>1629</v>
      </c>
      <c r="UN188">
        <v>1630</v>
      </c>
      <c r="UO188">
        <v>1630</v>
      </c>
      <c r="UP188">
        <v>1631</v>
      </c>
      <c r="UQ188">
        <v>1631</v>
      </c>
      <c r="UR188">
        <v>1633</v>
      </c>
      <c r="US188">
        <v>1635</v>
      </c>
      <c r="UT188">
        <v>1635</v>
      </c>
      <c r="UU188">
        <v>1635</v>
      </c>
      <c r="UV188">
        <v>1635</v>
      </c>
      <c r="UW188">
        <v>1636</v>
      </c>
      <c r="UX188">
        <v>1637</v>
      </c>
      <c r="UY188">
        <v>1639</v>
      </c>
      <c r="UZ188">
        <v>1640</v>
      </c>
      <c r="VA188">
        <v>1640</v>
      </c>
      <c r="VB188">
        <v>1642</v>
      </c>
      <c r="VC188">
        <v>1644</v>
      </c>
      <c r="VD188">
        <v>1646</v>
      </c>
      <c r="VE188">
        <v>1651</v>
      </c>
      <c r="VF188">
        <v>1657</v>
      </c>
      <c r="VG188">
        <v>1662</v>
      </c>
      <c r="VH188">
        <v>1663</v>
      </c>
      <c r="VI188">
        <v>1666</v>
      </c>
      <c r="VJ188">
        <v>1671</v>
      </c>
      <c r="VK188">
        <v>1680</v>
      </c>
      <c r="VL188">
        <v>1690</v>
      </c>
      <c r="VM188">
        <v>1695</v>
      </c>
      <c r="VN188">
        <v>1704</v>
      </c>
      <c r="VO188">
        <v>1708</v>
      </c>
      <c r="VP188">
        <v>1712</v>
      </c>
      <c r="VQ188">
        <v>1716</v>
      </c>
      <c r="VR188">
        <v>1720</v>
      </c>
      <c r="VS188">
        <v>1724</v>
      </c>
      <c r="VT188">
        <v>1732</v>
      </c>
      <c r="VU188">
        <v>1733</v>
      </c>
      <c r="VV188">
        <v>1748</v>
      </c>
      <c r="VW188">
        <v>1753</v>
      </c>
      <c r="VX188">
        <v>1757</v>
      </c>
      <c r="VY188">
        <v>1770</v>
      </c>
      <c r="VZ188">
        <v>1774</v>
      </c>
      <c r="WA188">
        <v>1780</v>
      </c>
      <c r="WB188">
        <v>1785</v>
      </c>
      <c r="WC188">
        <v>1792</v>
      </c>
      <c r="WD188">
        <v>1798</v>
      </c>
      <c r="WE188">
        <v>1800</v>
      </c>
      <c r="WF188">
        <v>1806</v>
      </c>
      <c r="WG188">
        <v>1813</v>
      </c>
      <c r="WH188">
        <v>1818</v>
      </c>
      <c r="WI188">
        <v>1822</v>
      </c>
      <c r="WJ188">
        <v>1832</v>
      </c>
      <c r="WK188">
        <v>1839</v>
      </c>
      <c r="WL188">
        <v>1849</v>
      </c>
      <c r="WM188">
        <v>1859</v>
      </c>
      <c r="WN188">
        <v>1868</v>
      </c>
      <c r="WO188">
        <v>1874</v>
      </c>
      <c r="WP188">
        <v>1879</v>
      </c>
      <c r="WQ188">
        <v>1884</v>
      </c>
      <c r="WR188">
        <v>1892</v>
      </c>
      <c r="WS188">
        <v>1895</v>
      </c>
      <c r="WT188">
        <v>1906</v>
      </c>
      <c r="WU188">
        <v>1914</v>
      </c>
      <c r="WV188">
        <v>1919</v>
      </c>
      <c r="WW188">
        <v>1923</v>
      </c>
      <c r="WX188">
        <v>1928</v>
      </c>
      <c r="WY188">
        <v>1932</v>
      </c>
      <c r="WZ188">
        <v>1934</v>
      </c>
      <c r="XA188">
        <v>1943</v>
      </c>
      <c r="XB188">
        <v>1954</v>
      </c>
      <c r="XC188">
        <v>1965</v>
      </c>
      <c r="XD188">
        <v>1972</v>
      </c>
      <c r="XE188">
        <v>1980</v>
      </c>
      <c r="XF188">
        <v>1983</v>
      </c>
      <c r="XG188">
        <v>1986</v>
      </c>
      <c r="XH188">
        <v>1992</v>
      </c>
      <c r="XI188">
        <v>2000</v>
      </c>
      <c r="XJ188">
        <v>2005</v>
      </c>
      <c r="XK188">
        <v>2010</v>
      </c>
      <c r="XL188">
        <v>2018</v>
      </c>
      <c r="XM188">
        <v>2020</v>
      </c>
      <c r="XN188">
        <v>2023</v>
      </c>
      <c r="XO188">
        <v>2036</v>
      </c>
      <c r="XP188">
        <v>2042</v>
      </c>
      <c r="XQ188">
        <v>2050</v>
      </c>
      <c r="XR188">
        <v>2054</v>
      </c>
      <c r="XS188">
        <v>2057</v>
      </c>
      <c r="XT188">
        <v>2059</v>
      </c>
      <c r="XU188">
        <v>2065</v>
      </c>
      <c r="XV188">
        <v>2071</v>
      </c>
      <c r="XW188">
        <v>2075</v>
      </c>
      <c r="XX188">
        <v>2082</v>
      </c>
      <c r="XY188">
        <v>2087</v>
      </c>
      <c r="XZ188">
        <v>2095</v>
      </c>
      <c r="YA188">
        <v>2100</v>
      </c>
      <c r="YB188">
        <v>2103</v>
      </c>
      <c r="YC188">
        <v>2107</v>
      </c>
      <c r="YD188">
        <v>2113</v>
      </c>
      <c r="YE188">
        <v>2119</v>
      </c>
      <c r="YF188">
        <v>2125</v>
      </c>
      <c r="YG188">
        <v>2140</v>
      </c>
      <c r="YH188">
        <v>2145</v>
      </c>
      <c r="YI188">
        <v>2148</v>
      </c>
      <c r="YJ188">
        <v>2163</v>
      </c>
      <c r="YK188">
        <v>2169</v>
      </c>
      <c r="YL188">
        <v>2181</v>
      </c>
      <c r="YM188">
        <v>2185</v>
      </c>
      <c r="YN188">
        <v>2194</v>
      </c>
      <c r="YO188">
        <v>2200</v>
      </c>
      <c r="YP188">
        <v>2207</v>
      </c>
      <c r="YQ188">
        <v>2216</v>
      </c>
      <c r="YR188">
        <v>2217</v>
      </c>
      <c r="YS188">
        <v>2227</v>
      </c>
      <c r="YT188">
        <v>2231</v>
      </c>
      <c r="YU188">
        <v>2237</v>
      </c>
      <c r="YV188">
        <v>2239</v>
      </c>
      <c r="YW188">
        <v>2245</v>
      </c>
      <c r="YX188">
        <v>2253</v>
      </c>
      <c r="YY188">
        <v>2261</v>
      </c>
      <c r="YZ188">
        <v>2268</v>
      </c>
      <c r="ZA188">
        <v>2275</v>
      </c>
      <c r="ZB188">
        <v>2281</v>
      </c>
      <c r="ZC188">
        <v>2283</v>
      </c>
      <c r="ZD188">
        <v>2285</v>
      </c>
      <c r="ZE188">
        <v>2300</v>
      </c>
      <c r="ZF188">
        <v>2307</v>
      </c>
      <c r="ZG188">
        <v>2310</v>
      </c>
      <c r="ZH188">
        <v>2314</v>
      </c>
      <c r="ZI188">
        <v>2322</v>
      </c>
      <c r="ZJ188">
        <v>2324</v>
      </c>
      <c r="ZK188">
        <v>2329</v>
      </c>
      <c r="ZL188">
        <v>2331</v>
      </c>
      <c r="ZM188">
        <v>2334</v>
      </c>
      <c r="ZN188">
        <v>2339</v>
      </c>
      <c r="ZO188">
        <v>2342</v>
      </c>
      <c r="ZP188">
        <v>2347</v>
      </c>
      <c r="ZQ188">
        <v>2349</v>
      </c>
      <c r="ZR188">
        <v>2350</v>
      </c>
      <c r="ZS188">
        <v>2357</v>
      </c>
      <c r="ZT188">
        <v>2360</v>
      </c>
      <c r="ZU188">
        <v>2365</v>
      </c>
      <c r="ZV188">
        <v>2367</v>
      </c>
      <c r="ZW188">
        <v>2372</v>
      </c>
      <c r="ZX188">
        <v>2373</v>
      </c>
      <c r="ZY188">
        <v>2375</v>
      </c>
      <c r="ZZ188">
        <v>2378</v>
      </c>
      <c r="AAA188">
        <v>2380</v>
      </c>
      <c r="AAB188">
        <v>2386</v>
      </c>
    </row>
    <row r="189" spans="1:704" x14ac:dyDescent="0.35">
      <c r="A189" t="s">
        <v>122</v>
      </c>
      <c r="B189">
        <v>31.791699999999999</v>
      </c>
      <c r="C189">
        <v>-7.0926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2</v>
      </c>
      <c r="BH189">
        <v>2</v>
      </c>
      <c r="BI189">
        <v>2</v>
      </c>
      <c r="BJ189">
        <v>3</v>
      </c>
      <c r="BK189">
        <v>3</v>
      </c>
      <c r="BL189">
        <v>4</v>
      </c>
      <c r="BM189">
        <v>4</v>
      </c>
      <c r="BN189">
        <v>5</v>
      </c>
      <c r="BO189">
        <v>6</v>
      </c>
      <c r="BP189">
        <v>11</v>
      </c>
      <c r="BQ189">
        <v>23</v>
      </c>
      <c r="BR189">
        <v>25</v>
      </c>
      <c r="BS189">
        <v>26</v>
      </c>
      <c r="BT189">
        <v>33</v>
      </c>
      <c r="BU189">
        <v>36</v>
      </c>
      <c r="BV189">
        <v>39</v>
      </c>
      <c r="BW189">
        <v>44</v>
      </c>
      <c r="BX189">
        <v>48</v>
      </c>
      <c r="BY189">
        <v>59</v>
      </c>
      <c r="BZ189">
        <v>70</v>
      </c>
      <c r="CA189">
        <v>80</v>
      </c>
      <c r="CB189">
        <v>90</v>
      </c>
      <c r="CC189">
        <v>93</v>
      </c>
      <c r="CD189">
        <v>97</v>
      </c>
      <c r="CE189">
        <v>107</v>
      </c>
      <c r="CF189">
        <v>111</v>
      </c>
      <c r="CG189">
        <v>118</v>
      </c>
      <c r="CH189">
        <v>126</v>
      </c>
      <c r="CI189">
        <v>126</v>
      </c>
      <c r="CJ189">
        <v>127</v>
      </c>
      <c r="CK189">
        <v>130</v>
      </c>
      <c r="CL189">
        <v>135</v>
      </c>
      <c r="CM189">
        <v>137</v>
      </c>
      <c r="CN189">
        <v>141</v>
      </c>
      <c r="CO189">
        <v>143</v>
      </c>
      <c r="CP189">
        <v>145</v>
      </c>
      <c r="CQ189">
        <v>149</v>
      </c>
      <c r="CR189">
        <v>155</v>
      </c>
      <c r="CS189">
        <v>158</v>
      </c>
      <c r="CT189">
        <v>159</v>
      </c>
      <c r="CU189">
        <v>161</v>
      </c>
      <c r="CV189">
        <v>162</v>
      </c>
      <c r="CW189">
        <v>165</v>
      </c>
      <c r="CX189">
        <v>168</v>
      </c>
      <c r="CY189">
        <v>170</v>
      </c>
      <c r="CZ189">
        <v>171</v>
      </c>
      <c r="DA189">
        <v>173</v>
      </c>
      <c r="DB189">
        <v>174</v>
      </c>
      <c r="DC189">
        <v>179</v>
      </c>
      <c r="DD189">
        <v>181</v>
      </c>
      <c r="DE189">
        <v>183</v>
      </c>
      <c r="DF189">
        <v>183</v>
      </c>
      <c r="DG189">
        <v>186</v>
      </c>
      <c r="DH189">
        <v>186</v>
      </c>
      <c r="DI189">
        <v>188</v>
      </c>
      <c r="DJ189">
        <v>188</v>
      </c>
      <c r="DK189">
        <v>188</v>
      </c>
      <c r="DL189">
        <v>188</v>
      </c>
      <c r="DM189">
        <v>190</v>
      </c>
      <c r="DN189">
        <v>190</v>
      </c>
      <c r="DO189">
        <v>192</v>
      </c>
      <c r="DP189">
        <v>192</v>
      </c>
      <c r="DQ189">
        <v>192</v>
      </c>
      <c r="DR189">
        <v>193</v>
      </c>
      <c r="DS189">
        <v>194</v>
      </c>
      <c r="DT189">
        <v>196</v>
      </c>
      <c r="DU189">
        <v>197</v>
      </c>
      <c r="DV189">
        <v>198</v>
      </c>
      <c r="DW189">
        <v>199</v>
      </c>
      <c r="DX189">
        <v>200</v>
      </c>
      <c r="DY189">
        <v>202</v>
      </c>
      <c r="DZ189">
        <v>202</v>
      </c>
      <c r="EA189">
        <v>202</v>
      </c>
      <c r="EB189">
        <v>202</v>
      </c>
      <c r="EC189">
        <v>204</v>
      </c>
      <c r="ED189">
        <v>205</v>
      </c>
      <c r="EE189">
        <v>205</v>
      </c>
      <c r="EF189">
        <v>206</v>
      </c>
      <c r="EG189">
        <v>206</v>
      </c>
      <c r="EH189">
        <v>208</v>
      </c>
      <c r="EI189">
        <v>208</v>
      </c>
      <c r="EJ189">
        <v>208</v>
      </c>
      <c r="EK189">
        <v>208</v>
      </c>
      <c r="EL189">
        <v>208</v>
      </c>
      <c r="EM189">
        <v>210</v>
      </c>
      <c r="EN189">
        <v>211</v>
      </c>
      <c r="EO189">
        <v>211</v>
      </c>
      <c r="EP189">
        <v>212</v>
      </c>
      <c r="EQ189">
        <v>212</v>
      </c>
      <c r="ER189">
        <v>212</v>
      </c>
      <c r="ES189">
        <v>212</v>
      </c>
      <c r="ET189">
        <v>212</v>
      </c>
      <c r="EU189">
        <v>213</v>
      </c>
      <c r="EV189">
        <v>213</v>
      </c>
      <c r="EW189">
        <v>213</v>
      </c>
      <c r="EX189">
        <v>213</v>
      </c>
      <c r="EY189">
        <v>214</v>
      </c>
      <c r="EZ189">
        <v>214</v>
      </c>
      <c r="FA189">
        <v>214</v>
      </c>
      <c r="FB189">
        <v>216</v>
      </c>
      <c r="FC189">
        <v>217</v>
      </c>
      <c r="FD189">
        <v>218</v>
      </c>
      <c r="FE189">
        <v>220</v>
      </c>
      <c r="FF189">
        <v>221</v>
      </c>
      <c r="FG189">
        <v>225</v>
      </c>
      <c r="FH189">
        <v>228</v>
      </c>
      <c r="FI189">
        <v>228</v>
      </c>
      <c r="FJ189">
        <v>229</v>
      </c>
      <c r="FK189">
        <v>230</v>
      </c>
      <c r="FL189">
        <v>232</v>
      </c>
      <c r="FM189">
        <v>235</v>
      </c>
      <c r="FN189">
        <v>237</v>
      </c>
      <c r="FO189">
        <v>240</v>
      </c>
      <c r="FP189">
        <v>242</v>
      </c>
      <c r="FQ189">
        <v>242</v>
      </c>
      <c r="FR189">
        <v>243</v>
      </c>
      <c r="FS189">
        <v>245</v>
      </c>
      <c r="FT189">
        <v>250</v>
      </c>
      <c r="FU189">
        <v>255</v>
      </c>
      <c r="FV189">
        <v>257</v>
      </c>
      <c r="FW189">
        <v>259</v>
      </c>
      <c r="FX189">
        <v>263</v>
      </c>
      <c r="FY189">
        <v>264</v>
      </c>
      <c r="FZ189">
        <v>269</v>
      </c>
      <c r="GA189">
        <v>273</v>
      </c>
      <c r="GB189">
        <v>276</v>
      </c>
      <c r="GC189">
        <v>280</v>
      </c>
      <c r="GD189">
        <v>285</v>
      </c>
      <c r="GE189">
        <v>292</v>
      </c>
      <c r="GF189">
        <v>299</v>
      </c>
      <c r="GG189">
        <v>305</v>
      </c>
      <c r="GH189">
        <v>313</v>
      </c>
      <c r="GI189">
        <v>316</v>
      </c>
      <c r="GJ189">
        <v>327</v>
      </c>
      <c r="GK189">
        <v>334</v>
      </c>
      <c r="GL189">
        <v>346</v>
      </c>
      <c r="GM189">
        <v>353</v>
      </c>
      <c r="GN189">
        <v>367</v>
      </c>
      <c r="GO189">
        <v>382</v>
      </c>
      <c r="GP189">
        <v>401</v>
      </c>
      <c r="GQ189">
        <v>417</v>
      </c>
      <c r="GR189">
        <v>435</v>
      </c>
      <c r="GS189">
        <v>449</v>
      </c>
      <c r="GT189">
        <v>461</v>
      </c>
      <c r="GU189">
        <v>480</v>
      </c>
      <c r="GV189">
        <v>498</v>
      </c>
      <c r="GW189">
        <v>516</v>
      </c>
      <c r="GX189">
        <v>533</v>
      </c>
      <c r="GY189">
        <v>556</v>
      </c>
      <c r="GZ189">
        <v>584</v>
      </c>
      <c r="HA189">
        <v>611</v>
      </c>
      <c r="HB189">
        <v>632</v>
      </c>
      <c r="HC189">
        <v>658</v>
      </c>
      <c r="HD189">
        <v>681</v>
      </c>
      <c r="HE189">
        <v>714</v>
      </c>
      <c r="HF189">
        <v>743</v>
      </c>
      <c r="HG189">
        <v>775</v>
      </c>
      <c r="HH189">
        <v>817</v>
      </c>
      <c r="HI189">
        <v>858</v>
      </c>
      <c r="HJ189">
        <v>888</v>
      </c>
      <c r="HK189">
        <v>920</v>
      </c>
      <c r="HL189">
        <v>955</v>
      </c>
      <c r="HM189">
        <v>984</v>
      </c>
      <c r="HN189">
        <v>1011</v>
      </c>
      <c r="HO189">
        <v>1052</v>
      </c>
      <c r="HP189">
        <v>1078</v>
      </c>
      <c r="HQ189">
        <v>1111</v>
      </c>
      <c r="HR189">
        <v>1141</v>
      </c>
      <c r="HS189">
        <v>1184</v>
      </c>
      <c r="HT189">
        <v>1216</v>
      </c>
      <c r="HU189">
        <v>1253</v>
      </c>
      <c r="HV189">
        <v>1292</v>
      </c>
      <c r="HW189">
        <v>1329</v>
      </c>
      <c r="HX189">
        <v>1361</v>
      </c>
      <c r="HY189">
        <v>1394</v>
      </c>
      <c r="HZ189">
        <v>1427</v>
      </c>
      <c r="IA189">
        <v>1453</v>
      </c>
      <c r="IB189">
        <v>1491</v>
      </c>
      <c r="IC189">
        <v>1524</v>
      </c>
      <c r="ID189">
        <v>1553</v>
      </c>
      <c r="IE189">
        <v>1578</v>
      </c>
      <c r="IF189">
        <v>1614</v>
      </c>
      <c r="IG189">
        <v>1648</v>
      </c>
      <c r="IH189">
        <v>1686</v>
      </c>
      <c r="II189">
        <v>1714</v>
      </c>
      <c r="IJ189">
        <v>1755</v>
      </c>
      <c r="IK189">
        <v>1795</v>
      </c>
      <c r="IL189">
        <v>1830</v>
      </c>
      <c r="IM189">
        <v>1855</v>
      </c>
      <c r="IN189">
        <v>1889</v>
      </c>
      <c r="IO189">
        <v>1918</v>
      </c>
      <c r="IP189">
        <v>1956</v>
      </c>
      <c r="IQ189">
        <v>1998</v>
      </c>
      <c r="IR189">
        <v>2041</v>
      </c>
      <c r="IS189">
        <v>2069</v>
      </c>
      <c r="IT189">
        <v>2113</v>
      </c>
      <c r="IU189">
        <v>2152</v>
      </c>
      <c r="IV189">
        <v>2194</v>
      </c>
      <c r="IW189">
        <v>2229</v>
      </c>
      <c r="IX189">
        <v>2263</v>
      </c>
      <c r="IY189">
        <v>2293</v>
      </c>
      <c r="IZ189">
        <v>2330</v>
      </c>
      <c r="JA189">
        <v>2369</v>
      </c>
      <c r="JB189">
        <v>2410</v>
      </c>
      <c r="JC189">
        <v>2439</v>
      </c>
      <c r="JD189">
        <v>2486</v>
      </c>
      <c r="JE189">
        <v>2530</v>
      </c>
      <c r="JF189">
        <v>2572</v>
      </c>
      <c r="JG189">
        <v>2605</v>
      </c>
      <c r="JH189">
        <v>2636</v>
      </c>
      <c r="JI189">
        <v>2685</v>
      </c>
      <c r="JJ189">
        <v>2726</v>
      </c>
      <c r="JK189">
        <v>2772</v>
      </c>
      <c r="JL189">
        <v>2818</v>
      </c>
      <c r="JM189">
        <v>2878</v>
      </c>
      <c r="JN189">
        <v>2928</v>
      </c>
      <c r="JO189">
        <v>2976</v>
      </c>
      <c r="JP189">
        <v>3027</v>
      </c>
      <c r="JQ189">
        <v>3079</v>
      </c>
      <c r="JR189">
        <v>3132</v>
      </c>
      <c r="JS189">
        <v>3205</v>
      </c>
      <c r="JT189">
        <v>3255</v>
      </c>
      <c r="JU189">
        <v>3301</v>
      </c>
      <c r="JV189">
        <v>3373</v>
      </c>
      <c r="JW189">
        <v>3445</v>
      </c>
      <c r="JX189">
        <v>3506</v>
      </c>
      <c r="JY189">
        <v>3572</v>
      </c>
      <c r="JZ189">
        <v>3625</v>
      </c>
      <c r="KA189">
        <v>3695</v>
      </c>
      <c r="KB189">
        <v>3762</v>
      </c>
      <c r="KC189">
        <v>3826</v>
      </c>
      <c r="KD189">
        <v>3900</v>
      </c>
      <c r="KE189">
        <v>3982</v>
      </c>
      <c r="KF189">
        <v>4059</v>
      </c>
      <c r="KG189">
        <v>4127</v>
      </c>
      <c r="KH189">
        <v>4197</v>
      </c>
      <c r="KI189">
        <v>4272</v>
      </c>
      <c r="KJ189">
        <v>4356</v>
      </c>
      <c r="KK189">
        <v>4425</v>
      </c>
      <c r="KL189">
        <v>4506</v>
      </c>
      <c r="KM189">
        <v>4570</v>
      </c>
      <c r="KN189">
        <v>4631</v>
      </c>
      <c r="KO189">
        <v>4697</v>
      </c>
      <c r="KP189">
        <v>4779</v>
      </c>
      <c r="KQ189">
        <v>4850</v>
      </c>
      <c r="KR189">
        <v>4932</v>
      </c>
      <c r="KS189">
        <v>5013</v>
      </c>
      <c r="KT189">
        <v>5090</v>
      </c>
      <c r="KU189">
        <v>5182</v>
      </c>
      <c r="KV189">
        <v>5256</v>
      </c>
      <c r="KW189">
        <v>5316</v>
      </c>
      <c r="KX189">
        <v>5396</v>
      </c>
      <c r="KY189">
        <v>5469</v>
      </c>
      <c r="KZ189">
        <v>5539</v>
      </c>
      <c r="LA189">
        <v>5619</v>
      </c>
      <c r="LB189">
        <v>5689</v>
      </c>
      <c r="LC189">
        <v>5739</v>
      </c>
      <c r="LD189">
        <v>5789</v>
      </c>
      <c r="LE189">
        <v>5846</v>
      </c>
      <c r="LF189">
        <v>5915</v>
      </c>
      <c r="LG189">
        <v>5985</v>
      </c>
      <c r="LH189">
        <v>6063</v>
      </c>
      <c r="LI189">
        <v>6136</v>
      </c>
      <c r="LJ189">
        <v>6184</v>
      </c>
      <c r="LK189">
        <v>6245</v>
      </c>
      <c r="LL189">
        <v>6320</v>
      </c>
      <c r="LM189">
        <v>6370</v>
      </c>
      <c r="LN189">
        <v>6427</v>
      </c>
      <c r="LO189">
        <v>6492</v>
      </c>
      <c r="LP189">
        <v>6542</v>
      </c>
      <c r="LQ189">
        <v>6589</v>
      </c>
      <c r="LR189">
        <v>6624</v>
      </c>
      <c r="LS189">
        <v>6659</v>
      </c>
      <c r="LT189">
        <v>6711</v>
      </c>
      <c r="LU189">
        <v>6749</v>
      </c>
      <c r="LV189">
        <v>6804</v>
      </c>
      <c r="LW189">
        <v>6854</v>
      </c>
      <c r="LX189">
        <v>6909</v>
      </c>
      <c r="LY189">
        <v>6957</v>
      </c>
      <c r="LZ189">
        <v>7000</v>
      </c>
      <c r="MA189">
        <v>7030</v>
      </c>
      <c r="MB189">
        <v>7086</v>
      </c>
      <c r="MC189">
        <v>7130</v>
      </c>
      <c r="MD189">
        <v>7170</v>
      </c>
      <c r="ME189">
        <v>7204</v>
      </c>
      <c r="MF189">
        <v>7240</v>
      </c>
      <c r="MG189">
        <v>7272</v>
      </c>
      <c r="MH189">
        <v>7314</v>
      </c>
      <c r="MI189">
        <v>7355</v>
      </c>
      <c r="MJ189">
        <v>7388</v>
      </c>
      <c r="MK189">
        <v>7425</v>
      </c>
      <c r="ML189">
        <v>7452</v>
      </c>
      <c r="MM189">
        <v>7485</v>
      </c>
      <c r="MN189">
        <v>7538</v>
      </c>
      <c r="MO189">
        <v>7581</v>
      </c>
      <c r="MP189">
        <v>7618</v>
      </c>
      <c r="MQ189">
        <v>7645</v>
      </c>
      <c r="MR189">
        <v>7685</v>
      </c>
      <c r="MS189">
        <v>7709</v>
      </c>
      <c r="MT189">
        <v>7743</v>
      </c>
      <c r="MU189">
        <v>7767</v>
      </c>
      <c r="MV189">
        <v>7784</v>
      </c>
      <c r="MW189">
        <v>7810</v>
      </c>
      <c r="MX189">
        <v>7854</v>
      </c>
      <c r="MY189">
        <v>7888</v>
      </c>
      <c r="MZ189">
        <v>7911</v>
      </c>
      <c r="NA189">
        <v>7942</v>
      </c>
      <c r="NB189">
        <v>7977</v>
      </c>
      <c r="NC189">
        <v>8011</v>
      </c>
      <c r="ND189">
        <v>8043</v>
      </c>
      <c r="NE189">
        <v>8076</v>
      </c>
      <c r="NF189">
        <v>8105</v>
      </c>
      <c r="NG189">
        <v>8128</v>
      </c>
      <c r="NH189">
        <v>8150</v>
      </c>
      <c r="NI189">
        <v>8172</v>
      </c>
      <c r="NJ189">
        <v>8187</v>
      </c>
      <c r="NK189">
        <v>8207</v>
      </c>
      <c r="NL189">
        <v>8224</v>
      </c>
      <c r="NM189">
        <v>8246</v>
      </c>
      <c r="NN189">
        <v>8259</v>
      </c>
      <c r="NO189">
        <v>8275</v>
      </c>
      <c r="NP189">
        <v>8287</v>
      </c>
      <c r="NQ189">
        <v>8309</v>
      </c>
      <c r="NR189">
        <v>8323</v>
      </c>
      <c r="NS189">
        <v>8351</v>
      </c>
      <c r="NT189">
        <v>8368</v>
      </c>
      <c r="NU189">
        <v>8381</v>
      </c>
      <c r="NV189">
        <v>8394</v>
      </c>
      <c r="NW189">
        <v>8408</v>
      </c>
      <c r="NX189">
        <v>8424</v>
      </c>
      <c r="NY189">
        <v>8436</v>
      </c>
      <c r="NZ189">
        <v>8440</v>
      </c>
      <c r="OA189">
        <v>8450</v>
      </c>
      <c r="OB189">
        <v>8460</v>
      </c>
      <c r="OC189">
        <v>8477</v>
      </c>
      <c r="OD189">
        <v>8491</v>
      </c>
      <c r="OE189">
        <v>8504</v>
      </c>
      <c r="OF189">
        <v>8517</v>
      </c>
      <c r="OG189">
        <v>8524</v>
      </c>
      <c r="OH189">
        <v>8540</v>
      </c>
      <c r="OI189">
        <v>8548</v>
      </c>
      <c r="OJ189">
        <v>8554</v>
      </c>
      <c r="OK189">
        <v>8559</v>
      </c>
      <c r="OL189">
        <v>8574</v>
      </c>
      <c r="OM189">
        <v>8592</v>
      </c>
      <c r="ON189">
        <v>8598</v>
      </c>
      <c r="OO189">
        <v>8608</v>
      </c>
      <c r="OP189">
        <v>8615</v>
      </c>
      <c r="OQ189">
        <v>8623</v>
      </c>
      <c r="OR189">
        <v>8637</v>
      </c>
      <c r="OS189">
        <v>8645</v>
      </c>
      <c r="OT189">
        <v>8653</v>
      </c>
      <c r="OU189">
        <v>8669</v>
      </c>
      <c r="OV189">
        <v>8673</v>
      </c>
      <c r="OW189">
        <v>8676</v>
      </c>
      <c r="OX189">
        <v>8682</v>
      </c>
      <c r="OY189">
        <v>8683</v>
      </c>
      <c r="OZ189">
        <v>8695</v>
      </c>
      <c r="PA189">
        <v>8705</v>
      </c>
      <c r="PB189">
        <v>8712</v>
      </c>
      <c r="PC189">
        <v>8716</v>
      </c>
      <c r="PD189">
        <v>8718</v>
      </c>
      <c r="PE189">
        <v>8723</v>
      </c>
      <c r="PF189">
        <v>8733</v>
      </c>
      <c r="PG189">
        <v>8737</v>
      </c>
      <c r="PH189">
        <v>8745</v>
      </c>
      <c r="PI189">
        <v>8748</v>
      </c>
      <c r="PJ189">
        <v>8755</v>
      </c>
      <c r="PK189">
        <v>8763</v>
      </c>
      <c r="PL189">
        <v>8767</v>
      </c>
      <c r="PM189">
        <v>8769</v>
      </c>
      <c r="PN189">
        <v>8775</v>
      </c>
      <c r="PO189">
        <v>8786</v>
      </c>
      <c r="PP189">
        <v>8788</v>
      </c>
      <c r="PQ189">
        <v>8793</v>
      </c>
      <c r="PR189">
        <v>8798</v>
      </c>
      <c r="PS189">
        <v>8798</v>
      </c>
      <c r="PT189">
        <v>8807</v>
      </c>
      <c r="PU189">
        <v>8813</v>
      </c>
      <c r="PV189">
        <v>8818</v>
      </c>
      <c r="PW189">
        <v>8825</v>
      </c>
      <c r="PX189">
        <v>8835</v>
      </c>
      <c r="PY189">
        <v>8842</v>
      </c>
      <c r="PZ189">
        <v>8850</v>
      </c>
      <c r="QA189">
        <v>8857</v>
      </c>
      <c r="QB189">
        <v>8865</v>
      </c>
      <c r="QC189">
        <v>8867</v>
      </c>
      <c r="QD189">
        <v>8873</v>
      </c>
      <c r="QE189">
        <v>8885</v>
      </c>
      <c r="QF189">
        <v>8891</v>
      </c>
      <c r="QG189">
        <v>8900</v>
      </c>
      <c r="QH189">
        <v>8909</v>
      </c>
      <c r="QI189">
        <v>8915</v>
      </c>
      <c r="QJ189">
        <v>8920</v>
      </c>
      <c r="QK189">
        <v>8927</v>
      </c>
      <c r="QL189">
        <v>8934</v>
      </c>
      <c r="QM189">
        <v>8944</v>
      </c>
      <c r="QN189">
        <v>8945</v>
      </c>
      <c r="QO189">
        <v>8952</v>
      </c>
      <c r="QP189">
        <v>8959</v>
      </c>
      <c r="QQ189">
        <v>8969</v>
      </c>
      <c r="QR189">
        <v>8976</v>
      </c>
      <c r="QS189">
        <v>8983</v>
      </c>
      <c r="QT189">
        <v>8988</v>
      </c>
      <c r="QU189">
        <v>8992</v>
      </c>
      <c r="QV189">
        <v>8999</v>
      </c>
      <c r="QW189">
        <v>9005</v>
      </c>
      <c r="QX189">
        <v>9015</v>
      </c>
      <c r="QY189">
        <v>9020</v>
      </c>
      <c r="QZ189">
        <v>9023</v>
      </c>
      <c r="RA189">
        <v>9026</v>
      </c>
      <c r="RB189">
        <v>9028</v>
      </c>
      <c r="RC189">
        <v>9032</v>
      </c>
      <c r="RD189">
        <v>9038</v>
      </c>
      <c r="RE189">
        <v>9043</v>
      </c>
      <c r="RF189">
        <v>9049</v>
      </c>
      <c r="RG189">
        <v>9057</v>
      </c>
      <c r="RH189">
        <v>9064</v>
      </c>
      <c r="RI189">
        <v>9072</v>
      </c>
      <c r="RJ189">
        <v>9077</v>
      </c>
      <c r="RK189">
        <v>9083</v>
      </c>
      <c r="RL189">
        <v>9088</v>
      </c>
      <c r="RM189">
        <v>9091</v>
      </c>
      <c r="RN189">
        <v>9092</v>
      </c>
      <c r="RO189">
        <v>9098</v>
      </c>
      <c r="RP189">
        <v>9098</v>
      </c>
      <c r="RQ189">
        <v>9104</v>
      </c>
      <c r="RR189">
        <v>9105</v>
      </c>
      <c r="RS189">
        <v>9106</v>
      </c>
      <c r="RT189">
        <v>9109</v>
      </c>
      <c r="RU189">
        <v>9115</v>
      </c>
      <c r="RV189">
        <v>9119</v>
      </c>
      <c r="RW189">
        <v>9122</v>
      </c>
      <c r="RX189">
        <v>9126</v>
      </c>
      <c r="RY189">
        <v>9129</v>
      </c>
      <c r="RZ189">
        <v>9131</v>
      </c>
      <c r="SA189">
        <v>9134</v>
      </c>
      <c r="SB189">
        <v>9135</v>
      </c>
      <c r="SC189">
        <v>9138</v>
      </c>
      <c r="SD189">
        <v>9143</v>
      </c>
      <c r="SE189">
        <v>9147</v>
      </c>
      <c r="SF189">
        <v>9154</v>
      </c>
      <c r="SG189">
        <v>9160</v>
      </c>
      <c r="SH189">
        <v>9165</v>
      </c>
      <c r="SI189">
        <v>9169</v>
      </c>
      <c r="SJ189">
        <v>9173</v>
      </c>
      <c r="SK189">
        <v>9178</v>
      </c>
      <c r="SL189">
        <v>9181</v>
      </c>
      <c r="SM189">
        <v>9187</v>
      </c>
      <c r="SN189">
        <v>9190</v>
      </c>
      <c r="SO189">
        <v>9192</v>
      </c>
      <c r="SP189">
        <v>9202</v>
      </c>
      <c r="SQ189">
        <v>9207</v>
      </c>
      <c r="SR189">
        <v>9211</v>
      </c>
      <c r="SS189">
        <v>9213</v>
      </c>
      <c r="ST189">
        <v>9217</v>
      </c>
      <c r="SU189">
        <v>9221</v>
      </c>
      <c r="SV189">
        <v>9225</v>
      </c>
      <c r="SW189">
        <v>9233</v>
      </c>
      <c r="SX189">
        <v>9237</v>
      </c>
      <c r="SY189">
        <v>9238</v>
      </c>
      <c r="SZ189">
        <v>9244</v>
      </c>
      <c r="TA189">
        <v>9247</v>
      </c>
      <c r="TB189">
        <v>9254</v>
      </c>
      <c r="TC189">
        <v>9265</v>
      </c>
      <c r="TD189">
        <v>9268</v>
      </c>
      <c r="TE189">
        <v>9273</v>
      </c>
      <c r="TF189">
        <v>9277</v>
      </c>
      <c r="TG189">
        <v>9283</v>
      </c>
      <c r="TH189">
        <v>9292</v>
      </c>
      <c r="TI189">
        <v>9296</v>
      </c>
      <c r="TJ189">
        <v>9298</v>
      </c>
      <c r="TK189">
        <v>9307</v>
      </c>
      <c r="TL189">
        <v>9315</v>
      </c>
      <c r="TM189">
        <v>9319</v>
      </c>
      <c r="TN189">
        <v>9329</v>
      </c>
      <c r="TO189">
        <v>9336</v>
      </c>
      <c r="TP189">
        <v>9341</v>
      </c>
      <c r="TQ189">
        <v>9346</v>
      </c>
      <c r="TR189">
        <v>9351</v>
      </c>
      <c r="TS189">
        <v>9360</v>
      </c>
      <c r="TT189">
        <v>9369</v>
      </c>
      <c r="TU189">
        <v>9384</v>
      </c>
      <c r="TV189">
        <v>9395</v>
      </c>
      <c r="TW189">
        <v>9404</v>
      </c>
      <c r="TX189">
        <v>9418</v>
      </c>
      <c r="TY189">
        <v>9427</v>
      </c>
      <c r="TZ189">
        <v>9434</v>
      </c>
      <c r="UA189">
        <v>9450</v>
      </c>
      <c r="UB189">
        <v>9466</v>
      </c>
      <c r="UC189">
        <v>9486</v>
      </c>
      <c r="UD189">
        <v>9498</v>
      </c>
      <c r="UE189">
        <v>9517</v>
      </c>
      <c r="UF189">
        <v>9536</v>
      </c>
      <c r="UG189">
        <v>9559</v>
      </c>
      <c r="UH189">
        <v>9589</v>
      </c>
      <c r="UI189">
        <v>9611</v>
      </c>
      <c r="UJ189">
        <v>9638</v>
      </c>
      <c r="UK189">
        <v>9665</v>
      </c>
      <c r="UL189">
        <v>9697</v>
      </c>
      <c r="UM189">
        <v>9732</v>
      </c>
      <c r="UN189">
        <v>9785</v>
      </c>
      <c r="UO189">
        <v>9833</v>
      </c>
      <c r="UP189">
        <v>9885</v>
      </c>
      <c r="UQ189">
        <v>9949</v>
      </c>
      <c r="UR189">
        <v>10015</v>
      </c>
      <c r="US189">
        <v>10087</v>
      </c>
      <c r="UT189">
        <v>10163</v>
      </c>
      <c r="UU189">
        <v>10255</v>
      </c>
      <c r="UV189">
        <v>10335</v>
      </c>
      <c r="UW189">
        <v>10404</v>
      </c>
      <c r="UX189">
        <v>10509</v>
      </c>
      <c r="UY189">
        <v>10607</v>
      </c>
      <c r="UZ189">
        <v>10711</v>
      </c>
      <c r="VA189">
        <v>10823</v>
      </c>
      <c r="VB189">
        <v>10933</v>
      </c>
      <c r="VC189">
        <v>11017</v>
      </c>
      <c r="VD189">
        <v>11119</v>
      </c>
      <c r="VE189">
        <v>11242</v>
      </c>
      <c r="VF189">
        <v>11345</v>
      </c>
      <c r="VG189">
        <v>11472</v>
      </c>
      <c r="VH189">
        <v>11587</v>
      </c>
      <c r="VI189">
        <v>11677</v>
      </c>
      <c r="VJ189">
        <v>11792</v>
      </c>
      <c r="VK189">
        <v>11889</v>
      </c>
      <c r="VL189">
        <v>11994</v>
      </c>
      <c r="VM189">
        <v>12079</v>
      </c>
      <c r="VN189">
        <v>12176</v>
      </c>
      <c r="VO189">
        <v>12268</v>
      </c>
      <c r="VP189">
        <v>12361</v>
      </c>
      <c r="VQ189">
        <v>12437</v>
      </c>
      <c r="VR189">
        <v>12540</v>
      </c>
      <c r="VS189">
        <v>12649</v>
      </c>
      <c r="VT189">
        <v>12749</v>
      </c>
      <c r="VU189">
        <v>12819</v>
      </c>
      <c r="VV189">
        <v>12923</v>
      </c>
      <c r="VW189">
        <v>12993</v>
      </c>
      <c r="VX189">
        <v>13073</v>
      </c>
      <c r="VY189">
        <v>13145</v>
      </c>
      <c r="VZ189">
        <v>13224</v>
      </c>
      <c r="WA189">
        <v>13296</v>
      </c>
      <c r="WB189">
        <v>13370</v>
      </c>
      <c r="WC189">
        <v>13436</v>
      </c>
      <c r="WD189">
        <v>13488</v>
      </c>
      <c r="WE189">
        <v>13546</v>
      </c>
      <c r="WF189">
        <v>13618</v>
      </c>
      <c r="WG189">
        <v>13683</v>
      </c>
      <c r="WH189">
        <v>13729</v>
      </c>
      <c r="WI189">
        <v>13775</v>
      </c>
      <c r="WJ189">
        <v>13828</v>
      </c>
      <c r="WK189">
        <v>13876</v>
      </c>
      <c r="WL189">
        <v>13910</v>
      </c>
      <c r="WM189">
        <v>13958</v>
      </c>
      <c r="WN189">
        <v>14009</v>
      </c>
      <c r="WO189">
        <v>14040</v>
      </c>
      <c r="WP189">
        <v>14076</v>
      </c>
      <c r="WQ189">
        <v>14102</v>
      </c>
      <c r="WR189">
        <v>14132</v>
      </c>
      <c r="WS189">
        <v>14167</v>
      </c>
      <c r="WT189">
        <v>14199</v>
      </c>
      <c r="WU189">
        <v>14225</v>
      </c>
      <c r="WV189">
        <v>14248</v>
      </c>
      <c r="WW189">
        <v>14267</v>
      </c>
      <c r="WX189">
        <v>14290</v>
      </c>
      <c r="WY189">
        <v>14315</v>
      </c>
      <c r="WZ189">
        <v>14339</v>
      </c>
      <c r="XA189">
        <v>14355</v>
      </c>
      <c r="XB189">
        <v>14372</v>
      </c>
      <c r="XC189">
        <v>14390</v>
      </c>
      <c r="XD189">
        <v>14413</v>
      </c>
      <c r="XE189">
        <v>14427</v>
      </c>
      <c r="XF189">
        <v>14442</v>
      </c>
      <c r="XG189">
        <v>14457</v>
      </c>
      <c r="XH189">
        <v>14474</v>
      </c>
      <c r="XI189">
        <v>14485</v>
      </c>
      <c r="XJ189">
        <v>14500</v>
      </c>
      <c r="XK189">
        <v>14520</v>
      </c>
      <c r="XL189">
        <v>14533</v>
      </c>
      <c r="XM189">
        <v>14537</v>
      </c>
      <c r="XN189">
        <v>14544</v>
      </c>
      <c r="XO189">
        <v>14561</v>
      </c>
      <c r="XP189">
        <v>14566</v>
      </c>
      <c r="XQ189">
        <v>14580</v>
      </c>
      <c r="XR189">
        <v>14593</v>
      </c>
      <c r="XS189">
        <v>14600</v>
      </c>
      <c r="XT189">
        <v>14606</v>
      </c>
      <c r="XU189">
        <v>14612</v>
      </c>
      <c r="XV189">
        <v>14621</v>
      </c>
      <c r="XW189">
        <v>14636</v>
      </c>
      <c r="XX189">
        <v>14647</v>
      </c>
      <c r="XY189">
        <v>14654</v>
      </c>
      <c r="XZ189">
        <v>14660</v>
      </c>
      <c r="YA189">
        <v>14667</v>
      </c>
      <c r="YB189">
        <v>14668</v>
      </c>
      <c r="YC189">
        <v>14678</v>
      </c>
      <c r="YD189">
        <v>14683</v>
      </c>
      <c r="YE189">
        <v>14689</v>
      </c>
      <c r="YF189">
        <v>14698</v>
      </c>
      <c r="YG189">
        <v>14701</v>
      </c>
      <c r="YH189">
        <v>14706</v>
      </c>
      <c r="YI189">
        <v>14713</v>
      </c>
      <c r="YJ189">
        <v>14721</v>
      </c>
      <c r="YK189">
        <v>14726</v>
      </c>
      <c r="YL189">
        <v>14729</v>
      </c>
      <c r="YM189">
        <v>14734</v>
      </c>
      <c r="YN189">
        <v>14737</v>
      </c>
      <c r="YO189">
        <v>14740</v>
      </c>
      <c r="YP189">
        <v>14743</v>
      </c>
      <c r="YQ189">
        <v>14746</v>
      </c>
      <c r="YR189">
        <v>14747</v>
      </c>
      <c r="YS189">
        <v>14754</v>
      </c>
      <c r="YT189">
        <v>14755</v>
      </c>
      <c r="YU189">
        <v>14758</v>
      </c>
      <c r="YV189">
        <v>14761</v>
      </c>
      <c r="YW189">
        <v>14761</v>
      </c>
      <c r="YX189">
        <v>14764</v>
      </c>
      <c r="YY189">
        <v>14766</v>
      </c>
      <c r="YZ189">
        <v>14770</v>
      </c>
      <c r="ZA189">
        <v>14770</v>
      </c>
      <c r="ZB189">
        <v>14773</v>
      </c>
      <c r="ZC189">
        <v>14774</v>
      </c>
      <c r="ZD189">
        <v>14774</v>
      </c>
      <c r="ZE189">
        <v>14775</v>
      </c>
      <c r="ZF189">
        <v>14776</v>
      </c>
      <c r="ZG189">
        <v>14779</v>
      </c>
      <c r="ZH189">
        <v>14782</v>
      </c>
      <c r="ZI189">
        <v>14784</v>
      </c>
      <c r="ZJ189">
        <v>14787</v>
      </c>
      <c r="ZK189">
        <v>14788</v>
      </c>
      <c r="ZL189">
        <v>14788</v>
      </c>
      <c r="ZM189">
        <v>14788</v>
      </c>
      <c r="ZN189">
        <v>14792</v>
      </c>
      <c r="ZO189">
        <v>14794</v>
      </c>
      <c r="ZP189">
        <v>14795</v>
      </c>
      <c r="ZQ189">
        <v>14796</v>
      </c>
      <c r="ZR189">
        <v>14796</v>
      </c>
      <c r="ZS189">
        <v>14798</v>
      </c>
      <c r="ZT189">
        <v>14798</v>
      </c>
      <c r="ZU189">
        <v>14798</v>
      </c>
      <c r="ZV189">
        <v>14802</v>
      </c>
      <c r="ZW189">
        <v>14804</v>
      </c>
      <c r="ZX189">
        <v>14808</v>
      </c>
      <c r="ZY189">
        <v>14809</v>
      </c>
      <c r="ZZ189">
        <v>14810</v>
      </c>
      <c r="AAA189">
        <v>14814</v>
      </c>
      <c r="AAB189">
        <v>14817</v>
      </c>
    </row>
    <row r="190" spans="1:704" x14ac:dyDescent="0.35">
      <c r="A190" t="s">
        <v>123</v>
      </c>
      <c r="B190">
        <v>-18.665694999999999</v>
      </c>
      <c r="C190">
        <v>35.529561999999999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1</v>
      </c>
      <c r="DY190">
        <v>1</v>
      </c>
      <c r="DZ190">
        <v>1</v>
      </c>
      <c r="EA190">
        <v>2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3</v>
      </c>
      <c r="ES190">
        <v>3</v>
      </c>
      <c r="ET190">
        <v>4</v>
      </c>
      <c r="EU190">
        <v>4</v>
      </c>
      <c r="EV190">
        <v>4</v>
      </c>
      <c r="EW190">
        <v>4</v>
      </c>
      <c r="EX190">
        <v>4</v>
      </c>
      <c r="EY190">
        <v>5</v>
      </c>
      <c r="EZ190">
        <v>5</v>
      </c>
      <c r="FA190">
        <v>5</v>
      </c>
      <c r="FB190">
        <v>5</v>
      </c>
      <c r="FC190">
        <v>5</v>
      </c>
      <c r="FD190">
        <v>5</v>
      </c>
      <c r="FE190">
        <v>5</v>
      </c>
      <c r="FF190">
        <v>5</v>
      </c>
      <c r="FG190">
        <v>6</v>
      </c>
      <c r="FH190">
        <v>6</v>
      </c>
      <c r="FI190">
        <v>6</v>
      </c>
      <c r="FJ190">
        <v>6</v>
      </c>
      <c r="FK190">
        <v>6</v>
      </c>
      <c r="FL190">
        <v>7</v>
      </c>
      <c r="FM190">
        <v>8</v>
      </c>
      <c r="FN190">
        <v>8</v>
      </c>
      <c r="FO190">
        <v>8</v>
      </c>
      <c r="FP190">
        <v>8</v>
      </c>
      <c r="FQ190">
        <v>9</v>
      </c>
      <c r="FR190">
        <v>9</v>
      </c>
      <c r="FS190">
        <v>9</v>
      </c>
      <c r="FT190">
        <v>9</v>
      </c>
      <c r="FU190">
        <v>9</v>
      </c>
      <c r="FV190">
        <v>9</v>
      </c>
      <c r="FW190">
        <v>9</v>
      </c>
      <c r="FX190">
        <v>9</v>
      </c>
      <c r="FY190">
        <v>9</v>
      </c>
      <c r="FZ190">
        <v>10</v>
      </c>
      <c r="GA190">
        <v>10</v>
      </c>
      <c r="GB190">
        <v>11</v>
      </c>
      <c r="GC190">
        <v>11</v>
      </c>
      <c r="GD190">
        <v>11</v>
      </c>
      <c r="GE190">
        <v>11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12</v>
      </c>
      <c r="GO190">
        <v>13</v>
      </c>
      <c r="GP190">
        <v>14</v>
      </c>
      <c r="GQ190">
        <v>15</v>
      </c>
      <c r="GR190">
        <v>15</v>
      </c>
      <c r="GS190">
        <v>15</v>
      </c>
      <c r="GT190">
        <v>15</v>
      </c>
      <c r="GU190">
        <v>16</v>
      </c>
      <c r="GV190">
        <v>16</v>
      </c>
      <c r="GW190">
        <v>16</v>
      </c>
      <c r="GX190">
        <v>17</v>
      </c>
      <c r="GY190">
        <v>19</v>
      </c>
      <c r="GZ190">
        <v>19</v>
      </c>
      <c r="HA190">
        <v>19</v>
      </c>
      <c r="HB190">
        <v>19</v>
      </c>
      <c r="HC190">
        <v>19</v>
      </c>
      <c r="HD190">
        <v>19</v>
      </c>
      <c r="HE190">
        <v>19</v>
      </c>
      <c r="HF190">
        <v>19</v>
      </c>
      <c r="HG190">
        <v>20</v>
      </c>
      <c r="HH190">
        <v>20</v>
      </c>
      <c r="HI190">
        <v>20</v>
      </c>
      <c r="HJ190">
        <v>20</v>
      </c>
      <c r="HK190">
        <v>21</v>
      </c>
      <c r="HL190">
        <v>21</v>
      </c>
      <c r="HM190">
        <v>21</v>
      </c>
      <c r="HN190">
        <v>21</v>
      </c>
      <c r="HO190">
        <v>21</v>
      </c>
      <c r="HP190">
        <v>22</v>
      </c>
      <c r="HQ190">
        <v>23</v>
      </c>
      <c r="HR190">
        <v>23</v>
      </c>
      <c r="HS190">
        <v>23</v>
      </c>
      <c r="HT190">
        <v>25</v>
      </c>
      <c r="HU190">
        <v>26</v>
      </c>
      <c r="HV190">
        <v>26</v>
      </c>
      <c r="HW190">
        <v>26</v>
      </c>
      <c r="HX190">
        <v>27</v>
      </c>
      <c r="HY190">
        <v>27</v>
      </c>
      <c r="HZ190">
        <v>28</v>
      </c>
      <c r="IA190">
        <v>28</v>
      </c>
      <c r="IB190">
        <v>31</v>
      </c>
      <c r="IC190">
        <v>31</v>
      </c>
      <c r="ID190">
        <v>35</v>
      </c>
      <c r="IE190">
        <v>35</v>
      </c>
      <c r="IF190">
        <v>35</v>
      </c>
      <c r="IG190">
        <v>37</v>
      </c>
      <c r="IH190">
        <v>39</v>
      </c>
      <c r="II190">
        <v>39</v>
      </c>
      <c r="IJ190">
        <v>40</v>
      </c>
      <c r="IK190">
        <v>41</v>
      </c>
      <c r="IL190">
        <v>43</v>
      </c>
      <c r="IM190">
        <v>44</v>
      </c>
      <c r="IN190">
        <v>45</v>
      </c>
      <c r="IO190">
        <v>49</v>
      </c>
      <c r="IP190">
        <v>51</v>
      </c>
      <c r="IQ190">
        <v>53</v>
      </c>
      <c r="IR190">
        <v>54</v>
      </c>
      <c r="IS190">
        <v>58</v>
      </c>
      <c r="IT190">
        <v>59</v>
      </c>
      <c r="IU190">
        <v>59</v>
      </c>
      <c r="IV190">
        <v>61</v>
      </c>
      <c r="IW190">
        <v>62</v>
      </c>
      <c r="IX190">
        <v>64</v>
      </c>
      <c r="IY190">
        <v>64</v>
      </c>
      <c r="IZ190">
        <v>66</v>
      </c>
      <c r="JA190">
        <v>66</v>
      </c>
      <c r="JB190">
        <v>67</v>
      </c>
      <c r="JC190">
        <v>68</v>
      </c>
      <c r="JD190">
        <v>68</v>
      </c>
      <c r="JE190">
        <v>69</v>
      </c>
      <c r="JF190">
        <v>70</v>
      </c>
      <c r="JG190">
        <v>71</v>
      </c>
      <c r="JH190">
        <v>72</v>
      </c>
      <c r="JI190">
        <v>73</v>
      </c>
      <c r="JJ190">
        <v>73</v>
      </c>
      <c r="JK190">
        <v>73</v>
      </c>
      <c r="JL190">
        <v>73</v>
      </c>
      <c r="JM190">
        <v>74</v>
      </c>
      <c r="JN190">
        <v>75</v>
      </c>
      <c r="JO190">
        <v>75</v>
      </c>
      <c r="JP190">
        <v>78</v>
      </c>
      <c r="JQ190">
        <v>79</v>
      </c>
      <c r="JR190">
        <v>81</v>
      </c>
      <c r="JS190">
        <v>82</v>
      </c>
      <c r="JT190">
        <v>85</v>
      </c>
      <c r="JU190">
        <v>86</v>
      </c>
      <c r="JV190">
        <v>88</v>
      </c>
      <c r="JW190">
        <v>89</v>
      </c>
      <c r="JX190">
        <v>91</v>
      </c>
      <c r="JY190">
        <v>91</v>
      </c>
      <c r="JZ190">
        <v>91</v>
      </c>
      <c r="KA190">
        <v>92</v>
      </c>
      <c r="KB190">
        <v>93</v>
      </c>
      <c r="KC190">
        <v>94</v>
      </c>
      <c r="KD190">
        <v>95</v>
      </c>
      <c r="KE190">
        <v>95</v>
      </c>
      <c r="KF190">
        <v>97</v>
      </c>
      <c r="KG190">
        <v>99</v>
      </c>
      <c r="KH190">
        <v>99</v>
      </c>
      <c r="KI190">
        <v>99</v>
      </c>
      <c r="KJ190">
        <v>99</v>
      </c>
      <c r="KK190">
        <v>99</v>
      </c>
      <c r="KL190">
        <v>104</v>
      </c>
      <c r="KM190">
        <v>104</v>
      </c>
      <c r="KN190">
        <v>110</v>
      </c>
      <c r="KO190">
        <v>110</v>
      </c>
      <c r="KP190">
        <v>113</v>
      </c>
      <c r="KQ190">
        <v>116</v>
      </c>
      <c r="KR190">
        <v>118</v>
      </c>
      <c r="KS190">
        <v>119</v>
      </c>
      <c r="KT190">
        <v>120</v>
      </c>
      <c r="KU190">
        <v>121</v>
      </c>
      <c r="KV190">
        <v>123</v>
      </c>
      <c r="KW190">
        <v>124</v>
      </c>
      <c r="KX190">
        <v>126</v>
      </c>
      <c r="KY190">
        <v>127</v>
      </c>
      <c r="KZ190">
        <v>128</v>
      </c>
      <c r="LA190">
        <v>128</v>
      </c>
      <c r="LB190">
        <v>128</v>
      </c>
      <c r="LC190">
        <v>129</v>
      </c>
      <c r="LD190">
        <v>130</v>
      </c>
      <c r="LE190">
        <v>131</v>
      </c>
      <c r="LF190">
        <v>131</v>
      </c>
      <c r="LG190">
        <v>132</v>
      </c>
      <c r="LH190">
        <v>132</v>
      </c>
      <c r="LI190">
        <v>133</v>
      </c>
      <c r="LJ190">
        <v>133</v>
      </c>
      <c r="LK190">
        <v>133</v>
      </c>
      <c r="LL190">
        <v>136</v>
      </c>
      <c r="LM190">
        <v>136</v>
      </c>
      <c r="LN190">
        <v>138</v>
      </c>
      <c r="LO190">
        <v>139</v>
      </c>
      <c r="LP190">
        <v>139</v>
      </c>
      <c r="LQ190">
        <v>140</v>
      </c>
      <c r="LR190">
        <v>142</v>
      </c>
      <c r="LS190">
        <v>143</v>
      </c>
      <c r="LT190">
        <v>144</v>
      </c>
      <c r="LU190">
        <v>145</v>
      </c>
      <c r="LV190">
        <v>145</v>
      </c>
      <c r="LW190">
        <v>146</v>
      </c>
      <c r="LX190">
        <v>147</v>
      </c>
      <c r="LY190">
        <v>148</v>
      </c>
      <c r="LZ190">
        <v>149</v>
      </c>
      <c r="MA190">
        <v>150</v>
      </c>
      <c r="MB190">
        <v>150</v>
      </c>
      <c r="MC190">
        <v>156</v>
      </c>
      <c r="MD190">
        <v>156</v>
      </c>
      <c r="ME190">
        <v>159</v>
      </c>
      <c r="MF190">
        <v>161</v>
      </c>
      <c r="MG190">
        <v>162</v>
      </c>
      <c r="MH190">
        <v>162</v>
      </c>
      <c r="MI190">
        <v>165</v>
      </c>
      <c r="MJ190">
        <v>166</v>
      </c>
      <c r="MK190">
        <v>167</v>
      </c>
      <c r="ML190">
        <v>168</v>
      </c>
      <c r="MM190">
        <v>169</v>
      </c>
      <c r="MN190">
        <v>171</v>
      </c>
      <c r="MO190">
        <v>171</v>
      </c>
      <c r="MP190">
        <v>172</v>
      </c>
      <c r="MQ190">
        <v>176</v>
      </c>
      <c r="MR190">
        <v>181</v>
      </c>
      <c r="MS190">
        <v>187</v>
      </c>
      <c r="MT190">
        <v>192</v>
      </c>
      <c r="MU190">
        <v>197</v>
      </c>
      <c r="MV190">
        <v>201</v>
      </c>
      <c r="MW190">
        <v>205</v>
      </c>
      <c r="MX190">
        <v>211</v>
      </c>
      <c r="MY190">
        <v>216</v>
      </c>
      <c r="MZ190">
        <v>234</v>
      </c>
      <c r="NA190">
        <v>241</v>
      </c>
      <c r="NB190">
        <v>249</v>
      </c>
      <c r="NC190">
        <v>253</v>
      </c>
      <c r="ND190">
        <v>271</v>
      </c>
      <c r="NE190">
        <v>283</v>
      </c>
      <c r="NF190">
        <v>290</v>
      </c>
      <c r="NG190">
        <v>297</v>
      </c>
      <c r="NH190">
        <v>305</v>
      </c>
      <c r="NI190">
        <v>363</v>
      </c>
      <c r="NJ190">
        <v>329</v>
      </c>
      <c r="NK190">
        <v>336</v>
      </c>
      <c r="NL190">
        <v>347</v>
      </c>
      <c r="NM190">
        <v>356</v>
      </c>
      <c r="NN190">
        <v>363</v>
      </c>
      <c r="NO190">
        <v>367</v>
      </c>
      <c r="NP190">
        <v>386</v>
      </c>
      <c r="NQ190">
        <v>403</v>
      </c>
      <c r="NR190">
        <v>415</v>
      </c>
      <c r="NS190">
        <v>427</v>
      </c>
      <c r="NT190">
        <v>436</v>
      </c>
      <c r="NU190">
        <v>451</v>
      </c>
      <c r="NV190">
        <v>460</v>
      </c>
      <c r="NW190">
        <v>465</v>
      </c>
      <c r="NX190">
        <v>480</v>
      </c>
      <c r="NY190">
        <v>486</v>
      </c>
      <c r="NZ190">
        <v>501</v>
      </c>
      <c r="OA190">
        <v>514</v>
      </c>
      <c r="OB190">
        <v>525</v>
      </c>
      <c r="OC190">
        <v>535</v>
      </c>
      <c r="OD190">
        <v>547</v>
      </c>
      <c r="OE190">
        <v>551</v>
      </c>
      <c r="OF190">
        <v>561</v>
      </c>
      <c r="OG190">
        <v>571</v>
      </c>
      <c r="OH190">
        <v>583</v>
      </c>
      <c r="OI190">
        <v>587</v>
      </c>
      <c r="OJ190">
        <v>595</v>
      </c>
      <c r="OK190">
        <v>599</v>
      </c>
      <c r="OL190">
        <v>606</v>
      </c>
      <c r="OM190">
        <v>608</v>
      </c>
      <c r="ON190">
        <v>613</v>
      </c>
      <c r="OO190">
        <v>613</v>
      </c>
      <c r="OP190">
        <v>630</v>
      </c>
      <c r="OQ190">
        <v>641</v>
      </c>
      <c r="OR190">
        <v>653</v>
      </c>
      <c r="OS190">
        <v>665</v>
      </c>
      <c r="OT190">
        <v>668</v>
      </c>
      <c r="OU190">
        <v>674</v>
      </c>
      <c r="OV190">
        <v>680</v>
      </c>
      <c r="OW190">
        <v>686</v>
      </c>
      <c r="OX190">
        <v>693</v>
      </c>
      <c r="OY190">
        <v>698</v>
      </c>
      <c r="OZ190">
        <v>700</v>
      </c>
      <c r="PA190">
        <v>707</v>
      </c>
      <c r="PB190">
        <v>711</v>
      </c>
      <c r="PC190">
        <v>719</v>
      </c>
      <c r="PD190">
        <v>722</v>
      </c>
      <c r="PE190">
        <v>725</v>
      </c>
      <c r="PF190">
        <v>725</v>
      </c>
      <c r="PG190">
        <v>732</v>
      </c>
      <c r="PH190">
        <v>733</v>
      </c>
      <c r="PI190">
        <v>737</v>
      </c>
      <c r="PJ190">
        <v>740</v>
      </c>
      <c r="PK190">
        <v>743</v>
      </c>
      <c r="PL190">
        <v>746</v>
      </c>
      <c r="PM190">
        <v>747</v>
      </c>
      <c r="PN190">
        <v>750</v>
      </c>
      <c r="PO190">
        <v>752</v>
      </c>
      <c r="PP190">
        <v>753</v>
      </c>
      <c r="PQ190">
        <v>758</v>
      </c>
      <c r="PR190">
        <v>762</v>
      </c>
      <c r="PS190">
        <v>764</v>
      </c>
      <c r="PT190">
        <v>764</v>
      </c>
      <c r="PU190">
        <v>769</v>
      </c>
      <c r="PV190">
        <v>775</v>
      </c>
      <c r="PW190">
        <v>775</v>
      </c>
      <c r="PX190">
        <v>778</v>
      </c>
      <c r="PY190">
        <v>782</v>
      </c>
      <c r="PZ190">
        <v>782</v>
      </c>
      <c r="QA190">
        <v>782</v>
      </c>
      <c r="QB190">
        <v>785</v>
      </c>
      <c r="QC190">
        <v>785</v>
      </c>
      <c r="QD190">
        <v>788</v>
      </c>
      <c r="QE190">
        <v>789</v>
      </c>
      <c r="QF190">
        <v>789</v>
      </c>
      <c r="QG190">
        <v>791</v>
      </c>
      <c r="QH190">
        <v>791</v>
      </c>
      <c r="QI190">
        <v>794</v>
      </c>
      <c r="QJ190">
        <v>794</v>
      </c>
      <c r="QK190">
        <v>794</v>
      </c>
      <c r="QL190">
        <v>797</v>
      </c>
      <c r="QM190">
        <v>798</v>
      </c>
      <c r="QN190">
        <v>798</v>
      </c>
      <c r="QO190">
        <v>800</v>
      </c>
      <c r="QP190">
        <v>802</v>
      </c>
      <c r="QQ190">
        <v>805</v>
      </c>
      <c r="QR190">
        <v>805</v>
      </c>
      <c r="QS190">
        <v>806</v>
      </c>
      <c r="QT190">
        <v>807</v>
      </c>
      <c r="QU190">
        <v>807</v>
      </c>
      <c r="QV190">
        <v>809</v>
      </c>
      <c r="QW190">
        <v>814</v>
      </c>
      <c r="QX190">
        <v>814</v>
      </c>
      <c r="QY190">
        <v>814</v>
      </c>
      <c r="QZ190">
        <v>814</v>
      </c>
      <c r="RA190">
        <v>814</v>
      </c>
      <c r="RB190">
        <v>815</v>
      </c>
      <c r="RC190">
        <v>815</v>
      </c>
      <c r="RD190">
        <v>817</v>
      </c>
      <c r="RE190">
        <v>818</v>
      </c>
      <c r="RF190">
        <v>819</v>
      </c>
      <c r="RG190">
        <v>820</v>
      </c>
      <c r="RH190">
        <v>821</v>
      </c>
      <c r="RI190">
        <v>823</v>
      </c>
      <c r="RJ190">
        <v>825</v>
      </c>
      <c r="RK190">
        <v>826</v>
      </c>
      <c r="RL190">
        <v>826</v>
      </c>
      <c r="RM190">
        <v>826</v>
      </c>
      <c r="RN190">
        <v>826</v>
      </c>
      <c r="RO190">
        <v>826</v>
      </c>
      <c r="RP190">
        <v>826</v>
      </c>
      <c r="RQ190">
        <v>828</v>
      </c>
      <c r="RR190">
        <v>828</v>
      </c>
      <c r="RS190">
        <v>828</v>
      </c>
      <c r="RT190">
        <v>828</v>
      </c>
      <c r="RU190">
        <v>831</v>
      </c>
      <c r="RV190">
        <v>831</v>
      </c>
      <c r="RW190">
        <v>831</v>
      </c>
      <c r="RX190">
        <v>831</v>
      </c>
      <c r="RY190">
        <v>833</v>
      </c>
      <c r="RZ190">
        <v>834</v>
      </c>
      <c r="SA190">
        <v>834</v>
      </c>
      <c r="SB190">
        <v>835</v>
      </c>
      <c r="SC190">
        <v>836</v>
      </c>
      <c r="SD190">
        <v>836</v>
      </c>
      <c r="SE190">
        <v>836</v>
      </c>
      <c r="SF190">
        <v>836</v>
      </c>
      <c r="SG190">
        <v>836</v>
      </c>
      <c r="SH190">
        <v>837</v>
      </c>
      <c r="SI190">
        <v>837</v>
      </c>
      <c r="SJ190">
        <v>837</v>
      </c>
      <c r="SK190">
        <v>837</v>
      </c>
      <c r="SL190">
        <v>838</v>
      </c>
      <c r="SM190">
        <v>839</v>
      </c>
      <c r="SN190">
        <v>840</v>
      </c>
      <c r="SO190">
        <v>840</v>
      </c>
      <c r="SP190">
        <v>840</v>
      </c>
      <c r="SQ190">
        <v>840</v>
      </c>
      <c r="SR190">
        <v>841</v>
      </c>
      <c r="SS190">
        <v>841</v>
      </c>
      <c r="ST190">
        <v>842</v>
      </c>
      <c r="SU190">
        <v>844</v>
      </c>
      <c r="SV190">
        <v>844</v>
      </c>
      <c r="SW190">
        <v>844</v>
      </c>
      <c r="SX190">
        <v>847</v>
      </c>
      <c r="SY190">
        <v>848</v>
      </c>
      <c r="SZ190">
        <v>848</v>
      </c>
      <c r="TA190">
        <v>852</v>
      </c>
      <c r="TB190">
        <v>857</v>
      </c>
      <c r="TC190">
        <v>863</v>
      </c>
      <c r="TD190">
        <v>865</v>
      </c>
      <c r="TE190">
        <v>867</v>
      </c>
      <c r="TF190">
        <v>868</v>
      </c>
      <c r="TG190">
        <v>869</v>
      </c>
      <c r="TH190">
        <v>872</v>
      </c>
      <c r="TI190">
        <v>878</v>
      </c>
      <c r="TJ190">
        <v>884</v>
      </c>
      <c r="TK190">
        <v>885</v>
      </c>
      <c r="TL190">
        <v>897</v>
      </c>
      <c r="TM190">
        <v>904</v>
      </c>
      <c r="TN190">
        <v>912</v>
      </c>
      <c r="TO190">
        <v>923</v>
      </c>
      <c r="TP190">
        <v>934</v>
      </c>
      <c r="TQ190">
        <v>939</v>
      </c>
      <c r="TR190">
        <v>947</v>
      </c>
      <c r="TS190">
        <v>962</v>
      </c>
      <c r="TT190">
        <v>982</v>
      </c>
      <c r="TU190">
        <v>996</v>
      </c>
      <c r="TV190">
        <v>1013</v>
      </c>
      <c r="TW190">
        <v>1033</v>
      </c>
      <c r="TX190">
        <v>1057</v>
      </c>
      <c r="TY190">
        <v>1075</v>
      </c>
      <c r="TZ190">
        <v>1099</v>
      </c>
      <c r="UA190">
        <v>1118</v>
      </c>
      <c r="UB190">
        <v>1138</v>
      </c>
      <c r="UC190">
        <v>1158</v>
      </c>
      <c r="UD190">
        <v>1190</v>
      </c>
      <c r="UE190">
        <v>1221</v>
      </c>
      <c r="UF190">
        <v>1232</v>
      </c>
      <c r="UG190">
        <v>1257</v>
      </c>
      <c r="UH190">
        <v>1282</v>
      </c>
      <c r="UI190">
        <v>1307</v>
      </c>
      <c r="UJ190">
        <v>1341</v>
      </c>
      <c r="UK190">
        <v>1367</v>
      </c>
      <c r="UL190">
        <v>1388</v>
      </c>
      <c r="UM190">
        <v>1407</v>
      </c>
      <c r="UN190">
        <v>1434</v>
      </c>
      <c r="UO190">
        <v>1462</v>
      </c>
      <c r="UP190">
        <v>1479</v>
      </c>
      <c r="UQ190">
        <v>1500</v>
      </c>
      <c r="UR190">
        <v>1526</v>
      </c>
      <c r="US190">
        <v>1538</v>
      </c>
      <c r="UT190">
        <v>1566</v>
      </c>
      <c r="UU190">
        <v>1600</v>
      </c>
      <c r="UV190">
        <v>1613</v>
      </c>
      <c r="UW190">
        <v>1628</v>
      </c>
      <c r="UX190">
        <v>1641</v>
      </c>
      <c r="UY190">
        <v>1655</v>
      </c>
      <c r="UZ190">
        <v>1671</v>
      </c>
      <c r="VA190">
        <v>1690</v>
      </c>
      <c r="VB190">
        <v>1707</v>
      </c>
      <c r="VC190">
        <v>1716</v>
      </c>
      <c r="VD190">
        <v>1731</v>
      </c>
      <c r="VE190">
        <v>1748</v>
      </c>
      <c r="VF190">
        <v>1761</v>
      </c>
      <c r="VG190">
        <v>1773</v>
      </c>
      <c r="VH190">
        <v>1783</v>
      </c>
      <c r="VI190">
        <v>1785</v>
      </c>
      <c r="VJ190">
        <v>1800</v>
      </c>
      <c r="VK190">
        <v>1808</v>
      </c>
      <c r="VL190">
        <v>1813</v>
      </c>
      <c r="VM190">
        <v>1822</v>
      </c>
      <c r="VN190">
        <v>1825</v>
      </c>
      <c r="VO190">
        <v>1834</v>
      </c>
      <c r="VP190">
        <v>1842</v>
      </c>
      <c r="VQ190">
        <v>1851</v>
      </c>
      <c r="VR190">
        <v>1853</v>
      </c>
      <c r="VS190">
        <v>1864</v>
      </c>
      <c r="VT190">
        <v>1866</v>
      </c>
      <c r="VU190">
        <v>1871</v>
      </c>
      <c r="VV190">
        <v>1872</v>
      </c>
      <c r="VW190">
        <v>1877</v>
      </c>
      <c r="VX190">
        <v>1878</v>
      </c>
      <c r="VY190">
        <v>1881</v>
      </c>
      <c r="VZ190">
        <v>1885</v>
      </c>
      <c r="WA190">
        <v>1888</v>
      </c>
      <c r="WB190">
        <v>1891</v>
      </c>
      <c r="WC190">
        <v>1892</v>
      </c>
      <c r="WD190">
        <v>1892</v>
      </c>
      <c r="WE190">
        <v>1892</v>
      </c>
      <c r="WF190">
        <v>1894</v>
      </c>
      <c r="WG190">
        <v>1895</v>
      </c>
      <c r="WH190">
        <v>1898</v>
      </c>
      <c r="WI190">
        <v>1902</v>
      </c>
      <c r="WJ190">
        <v>1903</v>
      </c>
      <c r="WK190">
        <v>1903</v>
      </c>
      <c r="WL190">
        <v>1903</v>
      </c>
      <c r="WM190">
        <v>1903</v>
      </c>
      <c r="WN190">
        <v>1903</v>
      </c>
      <c r="WO190">
        <v>1906</v>
      </c>
      <c r="WP190">
        <v>1907</v>
      </c>
      <c r="WQ190">
        <v>1908</v>
      </c>
      <c r="WR190">
        <v>1909</v>
      </c>
      <c r="WS190">
        <v>1909</v>
      </c>
      <c r="WT190">
        <v>1910</v>
      </c>
      <c r="WU190">
        <v>1912</v>
      </c>
      <c r="WV190">
        <v>1915</v>
      </c>
      <c r="WW190">
        <v>1917</v>
      </c>
      <c r="WX190">
        <v>1918</v>
      </c>
      <c r="WY190">
        <v>1918</v>
      </c>
      <c r="WZ190">
        <v>1918</v>
      </c>
      <c r="XA190">
        <v>1919</v>
      </c>
      <c r="XB190">
        <v>1919</v>
      </c>
      <c r="XC190">
        <v>1919</v>
      </c>
      <c r="XD190">
        <v>1919</v>
      </c>
      <c r="XE190">
        <v>1921</v>
      </c>
      <c r="XF190">
        <v>1922</v>
      </c>
      <c r="XG190">
        <v>1922</v>
      </c>
      <c r="XH190">
        <v>1924</v>
      </c>
      <c r="XI190">
        <v>1924</v>
      </c>
      <c r="XJ190">
        <v>1924</v>
      </c>
      <c r="XK190">
        <v>1924</v>
      </c>
      <c r="XL190">
        <v>1925</v>
      </c>
      <c r="XM190">
        <v>1925</v>
      </c>
      <c r="XN190">
        <v>1926</v>
      </c>
      <c r="XO190">
        <v>1927</v>
      </c>
      <c r="XP190">
        <v>1927</v>
      </c>
      <c r="XQ190">
        <v>1927</v>
      </c>
      <c r="XR190">
        <v>1927</v>
      </c>
      <c r="XS190">
        <v>1927</v>
      </c>
      <c r="XT190">
        <v>1928</v>
      </c>
      <c r="XU190">
        <v>1928</v>
      </c>
      <c r="XV190">
        <v>1928</v>
      </c>
      <c r="XW190">
        <v>1929</v>
      </c>
      <c r="XX190">
        <v>1929</v>
      </c>
      <c r="XY190">
        <v>1929</v>
      </c>
      <c r="XZ190">
        <v>1929</v>
      </c>
      <c r="YA190">
        <v>1930</v>
      </c>
      <c r="YB190">
        <v>1930</v>
      </c>
      <c r="YC190">
        <v>1931</v>
      </c>
      <c r="YD190">
        <v>1932</v>
      </c>
      <c r="YE190">
        <v>1932</v>
      </c>
      <c r="YF190">
        <v>1932</v>
      </c>
      <c r="YG190">
        <v>1933</v>
      </c>
      <c r="YH190">
        <v>1934</v>
      </c>
      <c r="YI190">
        <v>1934</v>
      </c>
      <c r="YJ190">
        <v>1934</v>
      </c>
      <c r="YK190">
        <v>1934</v>
      </c>
      <c r="YL190">
        <v>1934</v>
      </c>
      <c r="YM190">
        <v>1934</v>
      </c>
      <c r="YN190">
        <v>1934</v>
      </c>
      <c r="YO190">
        <v>1934</v>
      </c>
      <c r="YP190">
        <v>1936</v>
      </c>
      <c r="YQ190">
        <v>1936</v>
      </c>
      <c r="YR190">
        <v>1936</v>
      </c>
      <c r="YS190">
        <v>1936</v>
      </c>
      <c r="YT190">
        <v>1936</v>
      </c>
      <c r="YU190">
        <v>1936</v>
      </c>
      <c r="YV190">
        <v>1936</v>
      </c>
      <c r="YW190">
        <v>1938</v>
      </c>
      <c r="YX190">
        <v>1938</v>
      </c>
      <c r="YY190">
        <v>1939</v>
      </c>
      <c r="YZ190">
        <v>1940</v>
      </c>
      <c r="ZA190">
        <v>1940</v>
      </c>
      <c r="ZB190">
        <v>1940</v>
      </c>
      <c r="ZC190">
        <v>1940</v>
      </c>
      <c r="ZD190">
        <v>1940</v>
      </c>
      <c r="ZE190">
        <v>1941</v>
      </c>
      <c r="ZF190">
        <v>1941</v>
      </c>
      <c r="ZG190">
        <v>1941</v>
      </c>
      <c r="ZH190">
        <v>1941</v>
      </c>
      <c r="ZI190">
        <v>1941</v>
      </c>
      <c r="ZJ190">
        <v>1941</v>
      </c>
      <c r="ZK190">
        <v>1941</v>
      </c>
      <c r="ZL190">
        <v>1941</v>
      </c>
      <c r="ZM190">
        <v>1941</v>
      </c>
      <c r="ZN190">
        <v>1941</v>
      </c>
      <c r="ZO190">
        <v>1941</v>
      </c>
      <c r="ZP190">
        <v>1942</v>
      </c>
      <c r="ZQ190">
        <v>1942</v>
      </c>
      <c r="ZR190">
        <v>1944</v>
      </c>
      <c r="ZS190">
        <v>1945</v>
      </c>
      <c r="ZT190">
        <v>1945</v>
      </c>
      <c r="ZU190">
        <v>1946</v>
      </c>
      <c r="ZV190">
        <v>1948</v>
      </c>
      <c r="ZW190">
        <v>1948</v>
      </c>
      <c r="ZX190">
        <v>1948</v>
      </c>
      <c r="ZY190">
        <v>1952</v>
      </c>
      <c r="ZZ190">
        <v>1952</v>
      </c>
      <c r="AAA190">
        <v>1957</v>
      </c>
      <c r="AAB190">
        <v>1960</v>
      </c>
    </row>
    <row r="191" spans="1:704" x14ac:dyDescent="0.35">
      <c r="A191" t="s">
        <v>124</v>
      </c>
      <c r="B191">
        <v>-22.957599999999999</v>
      </c>
      <c r="C191">
        <v>18.490400000000001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1</v>
      </c>
      <c r="FS191">
        <v>1</v>
      </c>
      <c r="FT191">
        <v>1</v>
      </c>
      <c r="FU191">
        <v>1</v>
      </c>
      <c r="FV191">
        <v>2</v>
      </c>
      <c r="FW191">
        <v>2</v>
      </c>
      <c r="FX191">
        <v>2</v>
      </c>
      <c r="FY191">
        <v>2</v>
      </c>
      <c r="FZ191">
        <v>2</v>
      </c>
      <c r="GA191">
        <v>3</v>
      </c>
      <c r="GB191">
        <v>4</v>
      </c>
      <c r="GC191">
        <v>7</v>
      </c>
      <c r="GD191">
        <v>7</v>
      </c>
      <c r="GE191">
        <v>7</v>
      </c>
      <c r="GF191">
        <v>7</v>
      </c>
      <c r="GG191">
        <v>7</v>
      </c>
      <c r="GH191">
        <v>8</v>
      </c>
      <c r="GI191">
        <v>8</v>
      </c>
      <c r="GJ191">
        <v>8</v>
      </c>
      <c r="GK191">
        <v>9</v>
      </c>
      <c r="GL191">
        <v>10</v>
      </c>
      <c r="GM191">
        <v>10</v>
      </c>
      <c r="GN191">
        <v>11</v>
      </c>
      <c r="GO191">
        <v>11</v>
      </c>
      <c r="GP191">
        <v>12</v>
      </c>
      <c r="GQ191">
        <v>12</v>
      </c>
      <c r="GR191">
        <v>12</v>
      </c>
      <c r="GS191">
        <v>15</v>
      </c>
      <c r="GT191">
        <v>16</v>
      </c>
      <c r="GU191">
        <v>16</v>
      </c>
      <c r="GV191">
        <v>19</v>
      </c>
      <c r="GW191">
        <v>19</v>
      </c>
      <c r="GX191">
        <v>19</v>
      </c>
      <c r="GY191">
        <v>22</v>
      </c>
      <c r="GZ191">
        <v>27</v>
      </c>
      <c r="HA191">
        <v>31</v>
      </c>
      <c r="HB191">
        <v>35</v>
      </c>
      <c r="HC191">
        <v>35</v>
      </c>
      <c r="HD191">
        <v>36</v>
      </c>
      <c r="HE191">
        <v>37</v>
      </c>
      <c r="HF191">
        <v>39</v>
      </c>
      <c r="HG191">
        <v>41</v>
      </c>
      <c r="HH191">
        <v>42</v>
      </c>
      <c r="HI191">
        <v>46</v>
      </c>
      <c r="HJ191">
        <v>52</v>
      </c>
      <c r="HK191">
        <v>56</v>
      </c>
      <c r="HL191">
        <v>57</v>
      </c>
      <c r="HM191">
        <v>59</v>
      </c>
      <c r="HN191">
        <v>60</v>
      </c>
      <c r="HO191">
        <v>65</v>
      </c>
      <c r="HP191">
        <v>69</v>
      </c>
      <c r="HQ191">
        <v>72</v>
      </c>
      <c r="HR191">
        <v>75</v>
      </c>
      <c r="HS191">
        <v>81</v>
      </c>
      <c r="HT191">
        <v>82</v>
      </c>
      <c r="HU191">
        <v>86</v>
      </c>
      <c r="HV191">
        <v>87</v>
      </c>
      <c r="HW191">
        <v>87</v>
      </c>
      <c r="HX191">
        <v>89</v>
      </c>
      <c r="HY191">
        <v>91</v>
      </c>
      <c r="HZ191">
        <v>91</v>
      </c>
      <c r="IA191">
        <v>93</v>
      </c>
      <c r="IB191">
        <v>96</v>
      </c>
      <c r="IC191">
        <v>98</v>
      </c>
      <c r="ID191">
        <v>98</v>
      </c>
      <c r="IE191">
        <v>101</v>
      </c>
      <c r="IF191">
        <v>103</v>
      </c>
      <c r="IG191">
        <v>106</v>
      </c>
      <c r="IH191">
        <v>108</v>
      </c>
      <c r="II191">
        <v>108</v>
      </c>
      <c r="IJ191">
        <v>108</v>
      </c>
      <c r="IK191">
        <v>111</v>
      </c>
      <c r="IL191">
        <v>112</v>
      </c>
      <c r="IM191">
        <v>113</v>
      </c>
      <c r="IN191">
        <v>116</v>
      </c>
      <c r="IO191">
        <v>117</v>
      </c>
      <c r="IP191">
        <v>119</v>
      </c>
      <c r="IQ191">
        <v>119</v>
      </c>
      <c r="IR191">
        <v>120</v>
      </c>
      <c r="IS191">
        <v>120</v>
      </c>
      <c r="IT191">
        <v>121</v>
      </c>
      <c r="IU191">
        <v>121</v>
      </c>
      <c r="IV191">
        <v>121</v>
      </c>
      <c r="IW191">
        <v>123</v>
      </c>
      <c r="IX191">
        <v>123</v>
      </c>
      <c r="IY191">
        <v>123</v>
      </c>
      <c r="IZ191">
        <v>123</v>
      </c>
      <c r="JA191">
        <v>125</v>
      </c>
      <c r="JB191">
        <v>125</v>
      </c>
      <c r="JC191">
        <v>126</v>
      </c>
      <c r="JD191">
        <v>127</v>
      </c>
      <c r="JE191">
        <v>127</v>
      </c>
      <c r="JF191">
        <v>128</v>
      </c>
      <c r="JG191">
        <v>128</v>
      </c>
      <c r="JH191">
        <v>129</v>
      </c>
      <c r="JI191">
        <v>129</v>
      </c>
      <c r="JJ191">
        <v>130</v>
      </c>
      <c r="JK191">
        <v>130</v>
      </c>
      <c r="JL191">
        <v>131</v>
      </c>
      <c r="JM191">
        <v>131</v>
      </c>
      <c r="JN191">
        <v>131</v>
      </c>
      <c r="JO191">
        <v>131</v>
      </c>
      <c r="JP191">
        <v>132</v>
      </c>
      <c r="JQ191">
        <v>133</v>
      </c>
      <c r="JR191">
        <v>133</v>
      </c>
      <c r="JS191">
        <v>133</v>
      </c>
      <c r="JT191">
        <v>133</v>
      </c>
      <c r="JU191">
        <v>133</v>
      </c>
      <c r="JV191">
        <v>133</v>
      </c>
      <c r="JW191">
        <v>133</v>
      </c>
      <c r="JX191">
        <v>133</v>
      </c>
      <c r="JY191">
        <v>133</v>
      </c>
      <c r="JZ191">
        <v>133</v>
      </c>
      <c r="KA191">
        <v>133</v>
      </c>
      <c r="KB191">
        <v>133</v>
      </c>
      <c r="KC191">
        <v>133</v>
      </c>
      <c r="KD191">
        <v>133</v>
      </c>
      <c r="KE191">
        <v>133</v>
      </c>
      <c r="KF191">
        <v>133</v>
      </c>
      <c r="KG191">
        <v>133</v>
      </c>
      <c r="KH191">
        <v>134</v>
      </c>
      <c r="KI191">
        <v>134</v>
      </c>
      <c r="KJ191">
        <v>134</v>
      </c>
      <c r="KK191">
        <v>134</v>
      </c>
      <c r="KL191">
        <v>134</v>
      </c>
      <c r="KM191">
        <v>135</v>
      </c>
      <c r="KN191">
        <v>138</v>
      </c>
      <c r="KO191">
        <v>138</v>
      </c>
      <c r="KP191">
        <v>138</v>
      </c>
      <c r="KQ191">
        <v>138</v>
      </c>
      <c r="KR191">
        <v>140</v>
      </c>
      <c r="KS191">
        <v>140</v>
      </c>
      <c r="KT191">
        <v>141</v>
      </c>
      <c r="KU191">
        <v>143</v>
      </c>
      <c r="KV191">
        <v>145</v>
      </c>
      <c r="KW191">
        <v>145</v>
      </c>
      <c r="KX191">
        <v>145</v>
      </c>
      <c r="KY191">
        <v>145</v>
      </c>
      <c r="KZ191">
        <v>145</v>
      </c>
      <c r="LA191">
        <v>147</v>
      </c>
      <c r="LB191">
        <v>149</v>
      </c>
      <c r="LC191">
        <v>150</v>
      </c>
      <c r="LD191">
        <v>151</v>
      </c>
      <c r="LE191">
        <v>151</v>
      </c>
      <c r="LF191">
        <v>151</v>
      </c>
      <c r="LG191">
        <v>151</v>
      </c>
      <c r="LH191">
        <v>151</v>
      </c>
      <c r="LI191">
        <v>152</v>
      </c>
      <c r="LJ191">
        <v>152</v>
      </c>
      <c r="LK191">
        <v>152</v>
      </c>
      <c r="LL191">
        <v>152</v>
      </c>
      <c r="LM191">
        <v>153</v>
      </c>
      <c r="LN191">
        <v>155</v>
      </c>
      <c r="LO191">
        <v>158</v>
      </c>
      <c r="LP191">
        <v>160</v>
      </c>
      <c r="LQ191">
        <v>160</v>
      </c>
      <c r="LR191">
        <v>160</v>
      </c>
      <c r="LS191">
        <v>163</v>
      </c>
      <c r="LT191">
        <v>164</v>
      </c>
      <c r="LU191">
        <v>164</v>
      </c>
      <c r="LV191">
        <v>164</v>
      </c>
      <c r="LW191">
        <v>169</v>
      </c>
      <c r="LX191">
        <v>171</v>
      </c>
      <c r="LY191">
        <v>177</v>
      </c>
      <c r="LZ191">
        <v>180</v>
      </c>
      <c r="MA191">
        <v>181</v>
      </c>
      <c r="MB191">
        <v>183</v>
      </c>
      <c r="MC191">
        <v>187</v>
      </c>
      <c r="MD191">
        <v>187</v>
      </c>
      <c r="ME191">
        <v>187</v>
      </c>
      <c r="MF191">
        <v>191</v>
      </c>
      <c r="MG191">
        <v>193</v>
      </c>
      <c r="MH191">
        <v>195</v>
      </c>
      <c r="MI191">
        <v>196</v>
      </c>
      <c r="MJ191">
        <v>205</v>
      </c>
      <c r="MK191">
        <v>208</v>
      </c>
      <c r="ML191">
        <v>213</v>
      </c>
      <c r="MM191">
        <v>215</v>
      </c>
      <c r="MN191">
        <v>218</v>
      </c>
      <c r="MO191">
        <v>222</v>
      </c>
      <c r="MP191">
        <v>235</v>
      </c>
      <c r="MQ191">
        <v>240</v>
      </c>
      <c r="MR191">
        <v>245</v>
      </c>
      <c r="MS191">
        <v>251</v>
      </c>
      <c r="MT191">
        <v>254</v>
      </c>
      <c r="MU191">
        <v>261</v>
      </c>
      <c r="MV191">
        <v>264</v>
      </c>
      <c r="MW191">
        <v>271</v>
      </c>
      <c r="MX191">
        <v>275</v>
      </c>
      <c r="MY191">
        <v>280</v>
      </c>
      <c r="MZ191">
        <v>280</v>
      </c>
      <c r="NA191">
        <v>285</v>
      </c>
      <c r="NB191">
        <v>293</v>
      </c>
      <c r="NC191">
        <v>296</v>
      </c>
      <c r="ND191">
        <v>301</v>
      </c>
      <c r="NE191">
        <v>310</v>
      </c>
      <c r="NF191">
        <v>311</v>
      </c>
      <c r="NG191">
        <v>317</v>
      </c>
      <c r="NH191">
        <v>319</v>
      </c>
      <c r="NI191">
        <v>319</v>
      </c>
      <c r="NJ191">
        <v>328</v>
      </c>
      <c r="NK191">
        <v>332</v>
      </c>
      <c r="NL191">
        <v>332</v>
      </c>
      <c r="NM191">
        <v>342</v>
      </c>
      <c r="NN191">
        <v>350</v>
      </c>
      <c r="NO191">
        <v>352</v>
      </c>
      <c r="NP191">
        <v>353</v>
      </c>
      <c r="NQ191">
        <v>355</v>
      </c>
      <c r="NR191">
        <v>359</v>
      </c>
      <c r="NS191">
        <v>364</v>
      </c>
      <c r="NT191">
        <v>370</v>
      </c>
      <c r="NU191">
        <v>371</v>
      </c>
      <c r="NV191">
        <v>375</v>
      </c>
      <c r="NW191">
        <v>375</v>
      </c>
      <c r="NX191">
        <v>377</v>
      </c>
      <c r="NY191">
        <v>378</v>
      </c>
      <c r="NZ191">
        <v>382</v>
      </c>
      <c r="OA191">
        <v>384</v>
      </c>
      <c r="OB191">
        <v>386</v>
      </c>
      <c r="OC191">
        <v>388</v>
      </c>
      <c r="OD191">
        <v>389</v>
      </c>
      <c r="OE191">
        <v>392</v>
      </c>
      <c r="OF191">
        <v>394</v>
      </c>
      <c r="OG191">
        <v>394</v>
      </c>
      <c r="OH191">
        <v>399</v>
      </c>
      <c r="OI191">
        <v>402</v>
      </c>
      <c r="OJ191">
        <v>402</v>
      </c>
      <c r="OK191">
        <v>406</v>
      </c>
      <c r="OL191">
        <v>411</v>
      </c>
      <c r="OM191">
        <v>413</v>
      </c>
      <c r="ON191">
        <v>416</v>
      </c>
      <c r="OO191">
        <v>418</v>
      </c>
      <c r="OP191">
        <v>420</v>
      </c>
      <c r="OQ191">
        <v>424</v>
      </c>
      <c r="OR191">
        <v>428</v>
      </c>
      <c r="OS191">
        <v>430</v>
      </c>
      <c r="OT191">
        <v>434</v>
      </c>
      <c r="OU191">
        <v>436</v>
      </c>
      <c r="OV191">
        <v>437</v>
      </c>
      <c r="OW191">
        <v>437</v>
      </c>
      <c r="OX191">
        <v>438</v>
      </c>
      <c r="OY191">
        <v>439</v>
      </c>
      <c r="OZ191">
        <v>444</v>
      </c>
      <c r="PA191">
        <v>448</v>
      </c>
      <c r="PB191">
        <v>450</v>
      </c>
      <c r="PC191">
        <v>456</v>
      </c>
      <c r="PD191">
        <v>458</v>
      </c>
      <c r="PE191">
        <v>458</v>
      </c>
      <c r="PF191">
        <v>465</v>
      </c>
      <c r="PG191">
        <v>474</v>
      </c>
      <c r="PH191">
        <v>477</v>
      </c>
      <c r="PI191">
        <v>483</v>
      </c>
      <c r="PJ191">
        <v>486</v>
      </c>
      <c r="PK191">
        <v>492</v>
      </c>
      <c r="PL191">
        <v>492</v>
      </c>
      <c r="PM191">
        <v>494</v>
      </c>
      <c r="PN191">
        <v>498</v>
      </c>
      <c r="PO191">
        <v>502</v>
      </c>
      <c r="PP191">
        <v>502</v>
      </c>
      <c r="PQ191">
        <v>504</v>
      </c>
      <c r="PR191">
        <v>508</v>
      </c>
      <c r="PS191">
        <v>509</v>
      </c>
      <c r="PT191">
        <v>513</v>
      </c>
      <c r="PU191">
        <v>520</v>
      </c>
      <c r="PV191">
        <v>523</v>
      </c>
      <c r="PW191">
        <v>528</v>
      </c>
      <c r="PX191">
        <v>531</v>
      </c>
      <c r="PY191">
        <v>533</v>
      </c>
      <c r="PZ191">
        <v>537</v>
      </c>
      <c r="QA191">
        <v>538</v>
      </c>
      <c r="QB191">
        <v>542</v>
      </c>
      <c r="QC191">
        <v>548</v>
      </c>
      <c r="QD191">
        <v>557</v>
      </c>
      <c r="QE191">
        <v>559</v>
      </c>
      <c r="QF191">
        <v>564</v>
      </c>
      <c r="QG191">
        <v>570</v>
      </c>
      <c r="QH191">
        <v>575</v>
      </c>
      <c r="QI191">
        <v>586</v>
      </c>
      <c r="QJ191">
        <v>592</v>
      </c>
      <c r="QK191">
        <v>596</v>
      </c>
      <c r="QL191">
        <v>599</v>
      </c>
      <c r="QM191">
        <v>602</v>
      </c>
      <c r="QN191">
        <v>604</v>
      </c>
      <c r="QO191">
        <v>604</v>
      </c>
      <c r="QP191">
        <v>608</v>
      </c>
      <c r="QQ191">
        <v>609</v>
      </c>
      <c r="QR191">
        <v>616</v>
      </c>
      <c r="QS191">
        <v>622</v>
      </c>
      <c r="QT191">
        <v>624</v>
      </c>
      <c r="QU191">
        <v>625</v>
      </c>
      <c r="QV191">
        <v>628</v>
      </c>
      <c r="QW191">
        <v>634</v>
      </c>
      <c r="QX191">
        <v>638</v>
      </c>
      <c r="QY191">
        <v>638</v>
      </c>
      <c r="QZ191">
        <v>642</v>
      </c>
      <c r="RA191">
        <v>643</v>
      </c>
      <c r="RB191">
        <v>643</v>
      </c>
      <c r="RC191">
        <v>643</v>
      </c>
      <c r="RD191">
        <v>643</v>
      </c>
      <c r="RE191">
        <v>667</v>
      </c>
      <c r="RF191">
        <v>674</v>
      </c>
      <c r="RG191">
        <v>682</v>
      </c>
      <c r="RH191">
        <v>683</v>
      </c>
      <c r="RI191">
        <v>689</v>
      </c>
      <c r="RJ191">
        <v>691</v>
      </c>
      <c r="RK191">
        <v>696</v>
      </c>
      <c r="RL191">
        <v>702</v>
      </c>
      <c r="RM191">
        <v>704</v>
      </c>
      <c r="RN191">
        <v>704</v>
      </c>
      <c r="RO191">
        <v>705</v>
      </c>
      <c r="RP191">
        <v>718</v>
      </c>
      <c r="RQ191">
        <v>723</v>
      </c>
      <c r="RR191">
        <v>733</v>
      </c>
      <c r="RS191">
        <v>739</v>
      </c>
      <c r="RT191">
        <v>739</v>
      </c>
      <c r="RU191">
        <v>759</v>
      </c>
      <c r="RV191">
        <v>763</v>
      </c>
      <c r="RW191">
        <v>765</v>
      </c>
      <c r="RX191">
        <v>774</v>
      </c>
      <c r="RY191">
        <v>779</v>
      </c>
      <c r="RZ191">
        <v>789</v>
      </c>
      <c r="SA191">
        <v>795</v>
      </c>
      <c r="SB191">
        <v>807</v>
      </c>
      <c r="SC191">
        <v>818</v>
      </c>
      <c r="SD191">
        <v>824</v>
      </c>
      <c r="SE191">
        <v>830</v>
      </c>
      <c r="SF191">
        <v>854</v>
      </c>
      <c r="SG191">
        <v>865</v>
      </c>
      <c r="SH191">
        <v>877</v>
      </c>
      <c r="SI191">
        <v>899</v>
      </c>
      <c r="SJ191">
        <v>905</v>
      </c>
      <c r="SK191">
        <v>912</v>
      </c>
      <c r="SL191">
        <v>920</v>
      </c>
      <c r="SM191">
        <v>936</v>
      </c>
      <c r="SN191">
        <v>950</v>
      </c>
      <c r="SO191">
        <v>968</v>
      </c>
      <c r="SP191">
        <v>973</v>
      </c>
      <c r="SQ191">
        <v>993</v>
      </c>
      <c r="SR191">
        <v>995</v>
      </c>
      <c r="SS191">
        <v>1008</v>
      </c>
      <c r="ST191">
        <v>1040</v>
      </c>
      <c r="SU191">
        <v>1073</v>
      </c>
      <c r="SV191">
        <v>1107</v>
      </c>
      <c r="SW191">
        <v>1134</v>
      </c>
      <c r="SX191">
        <v>1134</v>
      </c>
      <c r="SY191">
        <v>1161</v>
      </c>
      <c r="SZ191">
        <v>1179</v>
      </c>
      <c r="TA191">
        <v>1179</v>
      </c>
      <c r="TB191">
        <v>1224</v>
      </c>
      <c r="TC191">
        <v>1279</v>
      </c>
      <c r="TD191">
        <v>1305</v>
      </c>
      <c r="TE191">
        <v>1345</v>
      </c>
      <c r="TF191">
        <v>1400</v>
      </c>
      <c r="TG191">
        <v>1445</v>
      </c>
      <c r="TH191">
        <v>1445</v>
      </c>
      <c r="TI191">
        <v>1521</v>
      </c>
      <c r="TJ191">
        <v>1556</v>
      </c>
      <c r="TK191">
        <v>1586</v>
      </c>
      <c r="TL191">
        <v>1626</v>
      </c>
      <c r="TM191">
        <v>1649</v>
      </c>
      <c r="TN191">
        <v>1662</v>
      </c>
      <c r="TO191">
        <v>1690</v>
      </c>
      <c r="TP191">
        <v>1742</v>
      </c>
      <c r="TQ191">
        <v>1812</v>
      </c>
      <c r="TR191">
        <v>1883</v>
      </c>
      <c r="TS191">
        <v>1911</v>
      </c>
      <c r="TT191">
        <v>1991</v>
      </c>
      <c r="TU191">
        <v>2019</v>
      </c>
      <c r="TV191">
        <v>2090</v>
      </c>
      <c r="TW191">
        <v>2240</v>
      </c>
      <c r="TX191">
        <v>2270</v>
      </c>
      <c r="TY191">
        <v>2371</v>
      </c>
      <c r="TZ191">
        <v>2467</v>
      </c>
      <c r="UA191">
        <v>2506</v>
      </c>
      <c r="UB191">
        <v>2532</v>
      </c>
      <c r="UC191">
        <v>2557</v>
      </c>
      <c r="UD191">
        <v>2620</v>
      </c>
      <c r="UE191">
        <v>2665</v>
      </c>
      <c r="UF191">
        <v>2714</v>
      </c>
      <c r="UG191">
        <v>2760</v>
      </c>
      <c r="UH191">
        <v>2811</v>
      </c>
      <c r="UI191">
        <v>2834</v>
      </c>
      <c r="UJ191">
        <v>2871</v>
      </c>
      <c r="UK191">
        <v>2927</v>
      </c>
      <c r="UL191">
        <v>2970</v>
      </c>
      <c r="UM191">
        <v>2999</v>
      </c>
      <c r="UN191">
        <v>3044</v>
      </c>
      <c r="UO191">
        <v>3057</v>
      </c>
      <c r="UP191">
        <v>3064</v>
      </c>
      <c r="UQ191">
        <v>3080</v>
      </c>
      <c r="UR191">
        <v>3112</v>
      </c>
      <c r="US191">
        <v>3142</v>
      </c>
      <c r="UT191">
        <v>3158</v>
      </c>
      <c r="UU191">
        <v>3182</v>
      </c>
      <c r="UV191">
        <v>3191</v>
      </c>
      <c r="UW191">
        <v>3196</v>
      </c>
      <c r="UX191">
        <v>3204</v>
      </c>
      <c r="UY191">
        <v>3226</v>
      </c>
      <c r="UZ191">
        <v>3244</v>
      </c>
      <c r="VA191">
        <v>3262</v>
      </c>
      <c r="VB191">
        <v>3271</v>
      </c>
      <c r="VC191">
        <v>3277</v>
      </c>
      <c r="VD191">
        <v>3285</v>
      </c>
      <c r="VE191">
        <v>3288</v>
      </c>
      <c r="VF191">
        <v>3300</v>
      </c>
      <c r="VG191">
        <v>3316</v>
      </c>
      <c r="VH191">
        <v>3325</v>
      </c>
      <c r="VI191">
        <v>3333</v>
      </c>
      <c r="VJ191">
        <v>3342</v>
      </c>
      <c r="VK191">
        <v>3345</v>
      </c>
      <c r="VL191">
        <v>3346</v>
      </c>
      <c r="VM191">
        <v>3349</v>
      </c>
      <c r="VN191">
        <v>3361</v>
      </c>
      <c r="VO191">
        <v>3369</v>
      </c>
      <c r="VP191">
        <v>3370</v>
      </c>
      <c r="VQ191">
        <v>3372</v>
      </c>
      <c r="VR191">
        <v>3372</v>
      </c>
      <c r="VS191">
        <v>3375</v>
      </c>
      <c r="VT191">
        <v>3386</v>
      </c>
      <c r="VU191">
        <v>3394</v>
      </c>
      <c r="VV191">
        <v>3399</v>
      </c>
      <c r="VW191">
        <v>3407</v>
      </c>
      <c r="VX191">
        <v>3412</v>
      </c>
      <c r="VY191">
        <v>3412</v>
      </c>
      <c r="VZ191">
        <v>3414</v>
      </c>
      <c r="WA191">
        <v>3417</v>
      </c>
      <c r="WB191">
        <v>3422</v>
      </c>
      <c r="WC191">
        <v>3426</v>
      </c>
      <c r="WD191">
        <v>3431</v>
      </c>
      <c r="WE191">
        <v>3435</v>
      </c>
      <c r="WF191">
        <v>3436</v>
      </c>
      <c r="WG191">
        <v>3437</v>
      </c>
      <c r="WH191">
        <v>3437</v>
      </c>
      <c r="WI191">
        <v>3456</v>
      </c>
      <c r="WJ191">
        <v>3461</v>
      </c>
      <c r="WK191">
        <v>3466</v>
      </c>
      <c r="WL191">
        <v>3469</v>
      </c>
      <c r="WM191">
        <v>3471</v>
      </c>
      <c r="WN191">
        <v>3472</v>
      </c>
      <c r="WO191">
        <v>3478</v>
      </c>
      <c r="WP191">
        <v>3488</v>
      </c>
      <c r="WQ191">
        <v>3488</v>
      </c>
      <c r="WR191">
        <v>3492</v>
      </c>
      <c r="WS191">
        <v>3494</v>
      </c>
      <c r="WT191">
        <v>3494</v>
      </c>
      <c r="WU191">
        <v>3494</v>
      </c>
      <c r="WV191">
        <v>3494</v>
      </c>
      <c r="WW191">
        <v>3511</v>
      </c>
      <c r="WX191">
        <v>3514</v>
      </c>
      <c r="WY191">
        <v>3515</v>
      </c>
      <c r="WZ191">
        <v>3516</v>
      </c>
      <c r="XA191">
        <v>3517</v>
      </c>
      <c r="XB191">
        <v>3517</v>
      </c>
      <c r="XC191">
        <v>3520</v>
      </c>
      <c r="XD191">
        <v>3523</v>
      </c>
      <c r="XE191">
        <v>3524</v>
      </c>
      <c r="XF191">
        <v>3524</v>
      </c>
      <c r="XG191">
        <v>3527</v>
      </c>
      <c r="XH191">
        <v>3527</v>
      </c>
      <c r="XI191">
        <v>3527</v>
      </c>
      <c r="XJ191">
        <v>3529</v>
      </c>
      <c r="XK191">
        <v>3529</v>
      </c>
      <c r="XL191">
        <v>3538</v>
      </c>
      <c r="XM191">
        <v>3538</v>
      </c>
      <c r="XN191">
        <v>3538</v>
      </c>
      <c r="XO191">
        <v>3540</v>
      </c>
      <c r="XP191">
        <v>3540</v>
      </c>
      <c r="XQ191">
        <v>3543</v>
      </c>
      <c r="XR191">
        <v>3544</v>
      </c>
      <c r="XS191">
        <v>3545</v>
      </c>
      <c r="XT191">
        <v>3546</v>
      </c>
      <c r="XU191">
        <v>3550</v>
      </c>
      <c r="XV191">
        <v>3550</v>
      </c>
      <c r="XW191">
        <v>3550</v>
      </c>
      <c r="XX191">
        <v>3550</v>
      </c>
      <c r="XY191">
        <v>3550</v>
      </c>
      <c r="XZ191">
        <v>3552</v>
      </c>
      <c r="YA191">
        <v>3552</v>
      </c>
      <c r="YB191">
        <v>3554</v>
      </c>
      <c r="YC191">
        <v>3554</v>
      </c>
      <c r="YD191">
        <v>3556</v>
      </c>
      <c r="YE191">
        <v>3557</v>
      </c>
      <c r="YF191">
        <v>3558</v>
      </c>
      <c r="YG191">
        <v>3560</v>
      </c>
      <c r="YH191">
        <v>3561</v>
      </c>
      <c r="YI191">
        <v>3563</v>
      </c>
      <c r="YJ191">
        <v>3563</v>
      </c>
      <c r="YK191">
        <v>3564</v>
      </c>
      <c r="YL191">
        <v>3565</v>
      </c>
      <c r="YM191">
        <v>3565</v>
      </c>
      <c r="YN191">
        <v>3564</v>
      </c>
      <c r="YO191">
        <v>3564</v>
      </c>
      <c r="YP191">
        <v>3564</v>
      </c>
      <c r="YQ191">
        <v>3564</v>
      </c>
      <c r="YR191">
        <v>3565</v>
      </c>
      <c r="YS191">
        <v>3566</v>
      </c>
      <c r="YT191">
        <v>3567</v>
      </c>
      <c r="YU191">
        <v>3567</v>
      </c>
      <c r="YV191">
        <v>3567</v>
      </c>
      <c r="YW191">
        <v>3569</v>
      </c>
      <c r="YX191">
        <v>3569</v>
      </c>
      <c r="YY191">
        <v>3569</v>
      </c>
      <c r="YZ191">
        <v>3571</v>
      </c>
      <c r="ZA191">
        <v>3572</v>
      </c>
      <c r="ZB191">
        <v>3572</v>
      </c>
      <c r="ZC191">
        <v>3573</v>
      </c>
      <c r="ZD191">
        <v>3573</v>
      </c>
      <c r="ZE191">
        <v>3573</v>
      </c>
      <c r="ZF191">
        <v>3573</v>
      </c>
      <c r="ZG191">
        <v>3573</v>
      </c>
      <c r="ZH191">
        <v>3573</v>
      </c>
      <c r="ZI191">
        <v>3573</v>
      </c>
      <c r="ZJ191">
        <v>3573</v>
      </c>
      <c r="ZK191">
        <v>3574</v>
      </c>
      <c r="ZL191">
        <v>3574</v>
      </c>
      <c r="ZM191">
        <v>3574</v>
      </c>
      <c r="ZN191">
        <v>3574</v>
      </c>
      <c r="ZO191">
        <v>3575</v>
      </c>
      <c r="ZP191">
        <v>3575</v>
      </c>
      <c r="ZQ191">
        <v>3577</v>
      </c>
      <c r="ZR191">
        <v>3577</v>
      </c>
      <c r="ZS191">
        <v>3578</v>
      </c>
      <c r="ZT191">
        <v>3578</v>
      </c>
      <c r="ZU191">
        <v>3578</v>
      </c>
      <c r="ZV191">
        <v>3579</v>
      </c>
      <c r="ZW191">
        <v>3580</v>
      </c>
      <c r="ZX191">
        <v>3581</v>
      </c>
      <c r="ZY191">
        <v>3582</v>
      </c>
      <c r="ZZ191">
        <v>3583</v>
      </c>
      <c r="AAA191">
        <v>3583</v>
      </c>
      <c r="AAB191">
        <v>3593</v>
      </c>
    </row>
    <row r="192" spans="1:704" x14ac:dyDescent="0.35">
      <c r="A192" t="s">
        <v>125</v>
      </c>
      <c r="B192">
        <v>28.166699999999999</v>
      </c>
      <c r="C192">
        <v>84.25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2</v>
      </c>
      <c r="DQ192">
        <v>2</v>
      </c>
      <c r="DR192">
        <v>2</v>
      </c>
      <c r="DS192">
        <v>2</v>
      </c>
      <c r="DT192">
        <v>3</v>
      </c>
      <c r="DU192">
        <v>3</v>
      </c>
      <c r="DV192">
        <v>3</v>
      </c>
      <c r="DW192">
        <v>3</v>
      </c>
      <c r="DX192">
        <v>4</v>
      </c>
      <c r="DY192">
        <v>4</v>
      </c>
      <c r="DZ192">
        <v>4</v>
      </c>
      <c r="EA192">
        <v>5</v>
      </c>
      <c r="EB192">
        <v>6</v>
      </c>
      <c r="EC192">
        <v>6</v>
      </c>
      <c r="ED192">
        <v>8</v>
      </c>
      <c r="EE192">
        <v>8</v>
      </c>
      <c r="EF192">
        <v>8</v>
      </c>
      <c r="EG192">
        <v>9</v>
      </c>
      <c r="EH192">
        <v>10</v>
      </c>
      <c r="EI192">
        <v>11</v>
      </c>
      <c r="EJ192">
        <v>13</v>
      </c>
      <c r="EK192">
        <v>13</v>
      </c>
      <c r="EL192">
        <v>14</v>
      </c>
      <c r="EM192">
        <v>15</v>
      </c>
      <c r="EN192">
        <v>15</v>
      </c>
      <c r="EO192">
        <v>15</v>
      </c>
      <c r="EP192">
        <v>16</v>
      </c>
      <c r="EQ192">
        <v>18</v>
      </c>
      <c r="ER192">
        <v>19</v>
      </c>
      <c r="ES192">
        <v>19</v>
      </c>
      <c r="ET192">
        <v>19</v>
      </c>
      <c r="EU192">
        <v>20</v>
      </c>
      <c r="EV192">
        <v>22</v>
      </c>
      <c r="EW192">
        <v>22</v>
      </c>
      <c r="EX192">
        <v>22</v>
      </c>
      <c r="EY192">
        <v>23</v>
      </c>
      <c r="EZ192">
        <v>23</v>
      </c>
      <c r="FA192">
        <v>24</v>
      </c>
      <c r="FB192">
        <v>24</v>
      </c>
      <c r="FC192">
        <v>26</v>
      </c>
      <c r="FD192">
        <v>27</v>
      </c>
      <c r="FE192">
        <v>28</v>
      </c>
      <c r="FF192">
        <v>28</v>
      </c>
      <c r="FG192">
        <v>29</v>
      </c>
      <c r="FH192">
        <v>29</v>
      </c>
      <c r="FI192">
        <v>30</v>
      </c>
      <c r="FJ192">
        <v>31</v>
      </c>
      <c r="FK192">
        <v>32</v>
      </c>
      <c r="FL192">
        <v>34</v>
      </c>
      <c r="FM192">
        <v>34</v>
      </c>
      <c r="FN192">
        <v>35</v>
      </c>
      <c r="FO192">
        <v>35</v>
      </c>
      <c r="FP192">
        <v>35</v>
      </c>
      <c r="FQ192">
        <v>35</v>
      </c>
      <c r="FR192">
        <v>35</v>
      </c>
      <c r="FS192">
        <v>38</v>
      </c>
      <c r="FT192">
        <v>38</v>
      </c>
      <c r="FU192">
        <v>38</v>
      </c>
      <c r="FV192">
        <v>38</v>
      </c>
      <c r="FW192">
        <v>39</v>
      </c>
      <c r="FX192">
        <v>39</v>
      </c>
      <c r="FY192">
        <v>40</v>
      </c>
      <c r="FZ192">
        <v>40</v>
      </c>
      <c r="GA192">
        <v>40</v>
      </c>
      <c r="GB192">
        <v>40</v>
      </c>
      <c r="GC192">
        <v>40</v>
      </c>
      <c r="GD192">
        <v>42</v>
      </c>
      <c r="GE192">
        <v>43</v>
      </c>
      <c r="GF192">
        <v>44</v>
      </c>
      <c r="GG192">
        <v>45</v>
      </c>
      <c r="GH192">
        <v>45</v>
      </c>
      <c r="GI192">
        <v>48</v>
      </c>
      <c r="GJ192">
        <v>49</v>
      </c>
      <c r="GK192">
        <v>49</v>
      </c>
      <c r="GL192">
        <v>52</v>
      </c>
      <c r="GM192">
        <v>56</v>
      </c>
      <c r="GN192">
        <v>56</v>
      </c>
      <c r="GO192">
        <v>57</v>
      </c>
      <c r="GP192">
        <v>57</v>
      </c>
      <c r="GQ192">
        <v>58</v>
      </c>
      <c r="GR192">
        <v>60</v>
      </c>
      <c r="GS192">
        <v>65</v>
      </c>
      <c r="GT192">
        <v>70</v>
      </c>
      <c r="GU192">
        <v>73</v>
      </c>
      <c r="GV192">
        <v>75</v>
      </c>
      <c r="GW192">
        <v>79</v>
      </c>
      <c r="GX192">
        <v>83</v>
      </c>
      <c r="GY192">
        <v>91</v>
      </c>
      <c r="GZ192">
        <v>95</v>
      </c>
      <c r="HA192">
        <v>99</v>
      </c>
      <c r="HB192">
        <v>102</v>
      </c>
      <c r="HC192">
        <v>104</v>
      </c>
      <c r="HD192">
        <v>107</v>
      </c>
      <c r="HE192">
        <v>114</v>
      </c>
      <c r="HF192">
        <v>120</v>
      </c>
      <c r="HG192">
        <v>126</v>
      </c>
      <c r="HH192">
        <v>137</v>
      </c>
      <c r="HI192">
        <v>146</v>
      </c>
      <c r="HJ192">
        <v>149</v>
      </c>
      <c r="HK192">
        <v>157</v>
      </c>
      <c r="HL192">
        <v>164</v>
      </c>
      <c r="HM192">
        <v>175</v>
      </c>
      <c r="HN192">
        <v>183</v>
      </c>
      <c r="HO192">
        <v>195</v>
      </c>
      <c r="HP192">
        <v>207</v>
      </c>
      <c r="HQ192">
        <v>221</v>
      </c>
      <c r="HR192">
        <v>228</v>
      </c>
      <c r="HS192">
        <v>239</v>
      </c>
      <c r="HT192">
        <v>251</v>
      </c>
      <c r="HU192">
        <v>257</v>
      </c>
      <c r="HV192">
        <v>271</v>
      </c>
      <c r="HW192">
        <v>280</v>
      </c>
      <c r="HX192">
        <v>289</v>
      </c>
      <c r="HY192">
        <v>300</v>
      </c>
      <c r="HZ192">
        <v>306</v>
      </c>
      <c r="IA192">
        <v>312</v>
      </c>
      <c r="IB192">
        <v>317</v>
      </c>
      <c r="IC192">
        <v>322</v>
      </c>
      <c r="ID192">
        <v>336</v>
      </c>
      <c r="IE192">
        <v>345</v>
      </c>
      <c r="IF192">
        <v>360</v>
      </c>
      <c r="IG192">
        <v>371</v>
      </c>
      <c r="IH192">
        <v>379</v>
      </c>
      <c r="II192">
        <v>383</v>
      </c>
      <c r="IJ192">
        <v>390</v>
      </c>
      <c r="IK192">
        <v>401</v>
      </c>
      <c r="IL192">
        <v>411</v>
      </c>
      <c r="IM192">
        <v>427</v>
      </c>
      <c r="IN192">
        <v>429</v>
      </c>
      <c r="IO192">
        <v>436</v>
      </c>
      <c r="IP192">
        <v>453</v>
      </c>
      <c r="IQ192">
        <v>459</v>
      </c>
      <c r="IR192">
        <v>467</v>
      </c>
      <c r="IS192">
        <v>477</v>
      </c>
      <c r="IT192">
        <v>481</v>
      </c>
      <c r="IU192">
        <v>491</v>
      </c>
      <c r="IV192">
        <v>498</v>
      </c>
      <c r="IW192">
        <v>509</v>
      </c>
      <c r="IX192">
        <v>520</v>
      </c>
      <c r="IY192">
        <v>528</v>
      </c>
      <c r="IZ192">
        <v>535</v>
      </c>
      <c r="JA192">
        <v>554</v>
      </c>
      <c r="JB192">
        <v>563</v>
      </c>
      <c r="JC192">
        <v>578</v>
      </c>
      <c r="JD192">
        <v>590</v>
      </c>
      <c r="JE192">
        <v>600</v>
      </c>
      <c r="JF192">
        <v>614</v>
      </c>
      <c r="JG192">
        <v>636</v>
      </c>
      <c r="JH192">
        <v>645</v>
      </c>
      <c r="JI192">
        <v>663</v>
      </c>
      <c r="JJ192">
        <v>675</v>
      </c>
      <c r="JK192">
        <v>694</v>
      </c>
      <c r="JL192">
        <v>715</v>
      </c>
      <c r="JM192">
        <v>727</v>
      </c>
      <c r="JN192">
        <v>739</v>
      </c>
      <c r="JO192">
        <v>757</v>
      </c>
      <c r="JP192">
        <v>765</v>
      </c>
      <c r="JQ192">
        <v>791</v>
      </c>
      <c r="JR192">
        <v>812</v>
      </c>
      <c r="JS192">
        <v>829</v>
      </c>
      <c r="JT192">
        <v>842</v>
      </c>
      <c r="JU192">
        <v>847</v>
      </c>
      <c r="JV192">
        <v>862</v>
      </c>
      <c r="JW192">
        <v>876</v>
      </c>
      <c r="JX192">
        <v>887</v>
      </c>
      <c r="JY192">
        <v>904</v>
      </c>
      <c r="JZ192">
        <v>920</v>
      </c>
      <c r="KA192">
        <v>937</v>
      </c>
      <c r="KB192">
        <v>960</v>
      </c>
      <c r="KC192">
        <v>984</v>
      </c>
      <c r="KD192">
        <v>1004</v>
      </c>
      <c r="KE192">
        <v>1034</v>
      </c>
      <c r="KF192">
        <v>1052</v>
      </c>
      <c r="KG192">
        <v>1070</v>
      </c>
      <c r="KH192">
        <v>1087</v>
      </c>
      <c r="KI192">
        <v>1108</v>
      </c>
      <c r="KJ192">
        <v>1126</v>
      </c>
      <c r="KK192">
        <v>1148</v>
      </c>
      <c r="KL192">
        <v>1174</v>
      </c>
      <c r="KM192">
        <v>1189</v>
      </c>
      <c r="KN192">
        <v>1202</v>
      </c>
      <c r="KO192">
        <v>1215</v>
      </c>
      <c r="KP192">
        <v>1221</v>
      </c>
      <c r="KQ192">
        <v>1230</v>
      </c>
      <c r="KR192">
        <v>1247</v>
      </c>
      <c r="KS192">
        <v>1259</v>
      </c>
      <c r="KT192">
        <v>1276</v>
      </c>
      <c r="KU192">
        <v>1298</v>
      </c>
      <c r="KV192">
        <v>1305</v>
      </c>
      <c r="KW192">
        <v>1321</v>
      </c>
      <c r="KX192">
        <v>1337</v>
      </c>
      <c r="KY192">
        <v>1361</v>
      </c>
      <c r="KZ192">
        <v>1389</v>
      </c>
      <c r="LA192">
        <v>1412</v>
      </c>
      <c r="LB192">
        <v>1435</v>
      </c>
      <c r="LC192">
        <v>1454</v>
      </c>
      <c r="LD192">
        <v>1479</v>
      </c>
      <c r="LE192">
        <v>1508</v>
      </c>
      <c r="LF192">
        <v>1529</v>
      </c>
      <c r="LG192">
        <v>1538</v>
      </c>
      <c r="LH192">
        <v>1551</v>
      </c>
      <c r="LI192">
        <v>1567</v>
      </c>
      <c r="LJ192">
        <v>1577</v>
      </c>
      <c r="LK192">
        <v>1594</v>
      </c>
      <c r="LL192">
        <v>1614</v>
      </c>
      <c r="LM192">
        <v>1637</v>
      </c>
      <c r="LN192">
        <v>1651</v>
      </c>
      <c r="LO192">
        <v>1663</v>
      </c>
      <c r="LP192">
        <v>1674</v>
      </c>
      <c r="LQ192">
        <v>1689</v>
      </c>
      <c r="LR192">
        <v>1698</v>
      </c>
      <c r="LS192">
        <v>1716</v>
      </c>
      <c r="LT192">
        <v>1730</v>
      </c>
      <c r="LU192">
        <v>1743</v>
      </c>
      <c r="LV192">
        <v>1749</v>
      </c>
      <c r="LW192">
        <v>1765</v>
      </c>
      <c r="LX192">
        <v>1777</v>
      </c>
      <c r="LY192">
        <v>1788</v>
      </c>
      <c r="LZ192">
        <v>1795</v>
      </c>
      <c r="MA192">
        <v>1798</v>
      </c>
      <c r="MB192">
        <v>1803</v>
      </c>
      <c r="MC192">
        <v>1808</v>
      </c>
      <c r="MD192">
        <v>1816</v>
      </c>
      <c r="ME192">
        <v>1819</v>
      </c>
      <c r="MF192">
        <v>1825</v>
      </c>
      <c r="MG192">
        <v>1832</v>
      </c>
      <c r="MH192">
        <v>1840</v>
      </c>
      <c r="MI192">
        <v>1847</v>
      </c>
      <c r="MJ192">
        <v>1856</v>
      </c>
      <c r="MK192">
        <v>1864</v>
      </c>
      <c r="ML192">
        <v>1870</v>
      </c>
      <c r="MM192">
        <v>1878</v>
      </c>
      <c r="MN192">
        <v>1885</v>
      </c>
      <c r="MO192">
        <v>1893</v>
      </c>
      <c r="MP192">
        <v>1899</v>
      </c>
      <c r="MQ192">
        <v>1903</v>
      </c>
      <c r="MR192">
        <v>1909</v>
      </c>
      <c r="MS192">
        <v>1912</v>
      </c>
      <c r="MT192">
        <v>1917</v>
      </c>
      <c r="MU192">
        <v>1927</v>
      </c>
      <c r="MV192">
        <v>1932</v>
      </c>
      <c r="MW192">
        <v>1937</v>
      </c>
      <c r="MX192">
        <v>1943</v>
      </c>
      <c r="MY192">
        <v>1948</v>
      </c>
      <c r="MZ192">
        <v>1954</v>
      </c>
      <c r="NA192">
        <v>1959</v>
      </c>
      <c r="NB192">
        <v>1965</v>
      </c>
      <c r="NC192">
        <v>1969</v>
      </c>
      <c r="ND192">
        <v>1975</v>
      </c>
      <c r="NE192">
        <v>1979</v>
      </c>
      <c r="NF192">
        <v>1986</v>
      </c>
      <c r="NG192">
        <v>1994</v>
      </c>
      <c r="NH192">
        <v>2001</v>
      </c>
      <c r="NI192">
        <v>2011</v>
      </c>
      <c r="NJ192">
        <v>2017</v>
      </c>
      <c r="NK192">
        <v>2020</v>
      </c>
      <c r="NL192">
        <v>2020</v>
      </c>
      <c r="NM192">
        <v>2025</v>
      </c>
      <c r="NN192">
        <v>2027</v>
      </c>
      <c r="NO192">
        <v>2029</v>
      </c>
      <c r="NP192">
        <v>2029</v>
      </c>
      <c r="NQ192">
        <v>2030</v>
      </c>
      <c r="NR192">
        <v>2031</v>
      </c>
      <c r="NS192">
        <v>2033</v>
      </c>
      <c r="NT192">
        <v>2035</v>
      </c>
      <c r="NU192">
        <v>2035</v>
      </c>
      <c r="NV192">
        <v>2038</v>
      </c>
      <c r="NW192">
        <v>2045</v>
      </c>
      <c r="NX192">
        <v>2047</v>
      </c>
      <c r="NY192">
        <v>2047</v>
      </c>
      <c r="NZ192">
        <v>2052</v>
      </c>
      <c r="OA192">
        <v>2054</v>
      </c>
      <c r="OB192">
        <v>2054</v>
      </c>
      <c r="OC192">
        <v>2054</v>
      </c>
      <c r="OD192">
        <v>2055</v>
      </c>
      <c r="OE192">
        <v>2055</v>
      </c>
      <c r="OF192">
        <v>2055</v>
      </c>
      <c r="OG192">
        <v>2058</v>
      </c>
      <c r="OH192">
        <v>2061</v>
      </c>
      <c r="OI192">
        <v>2061</v>
      </c>
      <c r="OJ192">
        <v>2061</v>
      </c>
      <c r="OK192">
        <v>2061</v>
      </c>
      <c r="OL192">
        <v>2065</v>
      </c>
      <c r="OM192">
        <v>2684</v>
      </c>
      <c r="ON192">
        <v>2685</v>
      </c>
      <c r="OO192">
        <v>2771</v>
      </c>
      <c r="OP192">
        <v>2773</v>
      </c>
      <c r="OQ192">
        <v>2774</v>
      </c>
      <c r="OR192">
        <v>2777</v>
      </c>
      <c r="OS192">
        <v>2777</v>
      </c>
      <c r="OT192">
        <v>2778</v>
      </c>
      <c r="OU192">
        <v>2778</v>
      </c>
      <c r="OV192">
        <v>3010</v>
      </c>
      <c r="OW192">
        <v>3010</v>
      </c>
      <c r="OX192">
        <v>3010</v>
      </c>
      <c r="OY192">
        <v>3011</v>
      </c>
      <c r="OZ192">
        <v>3012</v>
      </c>
      <c r="PA192">
        <v>3012</v>
      </c>
      <c r="PB192">
        <v>3012</v>
      </c>
      <c r="PC192">
        <v>3012</v>
      </c>
      <c r="PD192">
        <v>3014</v>
      </c>
      <c r="PE192">
        <v>3014</v>
      </c>
      <c r="PF192">
        <v>3014</v>
      </c>
      <c r="PG192">
        <v>3014</v>
      </c>
      <c r="PH192">
        <v>3014</v>
      </c>
      <c r="PI192">
        <v>3015</v>
      </c>
      <c r="PJ192">
        <v>3016</v>
      </c>
      <c r="PK192">
        <v>3016</v>
      </c>
      <c r="PL192">
        <v>3016</v>
      </c>
      <c r="PM192">
        <v>3019</v>
      </c>
      <c r="PN192">
        <v>3019</v>
      </c>
      <c r="PO192">
        <v>3020</v>
      </c>
      <c r="PP192">
        <v>3020</v>
      </c>
      <c r="PQ192">
        <v>3024</v>
      </c>
      <c r="PR192">
        <v>3027</v>
      </c>
      <c r="PS192">
        <v>3027</v>
      </c>
      <c r="PT192">
        <v>3027</v>
      </c>
      <c r="PU192">
        <v>3030</v>
      </c>
      <c r="PV192">
        <v>3030</v>
      </c>
      <c r="PW192">
        <v>3031</v>
      </c>
      <c r="PX192">
        <v>3031</v>
      </c>
      <c r="PY192">
        <v>3032</v>
      </c>
      <c r="PZ192">
        <v>3032</v>
      </c>
      <c r="QA192">
        <v>3036</v>
      </c>
      <c r="QB192">
        <v>3036</v>
      </c>
      <c r="QC192">
        <v>3038</v>
      </c>
      <c r="QD192">
        <v>3038</v>
      </c>
      <c r="QE192">
        <v>3038</v>
      </c>
      <c r="QF192">
        <v>3039</v>
      </c>
      <c r="QG192">
        <v>3040</v>
      </c>
      <c r="QH192">
        <v>3053</v>
      </c>
      <c r="QI192">
        <v>3058</v>
      </c>
      <c r="QJ192">
        <v>3061</v>
      </c>
      <c r="QK192">
        <v>3066</v>
      </c>
      <c r="QL192">
        <v>3070</v>
      </c>
      <c r="QM192">
        <v>3075</v>
      </c>
      <c r="QN192">
        <v>3083</v>
      </c>
      <c r="QO192">
        <v>3091</v>
      </c>
      <c r="QP192">
        <v>3102</v>
      </c>
      <c r="QQ192">
        <v>3112</v>
      </c>
      <c r="QR192">
        <v>3117</v>
      </c>
      <c r="QS192">
        <v>3122</v>
      </c>
      <c r="QT192">
        <v>3136</v>
      </c>
      <c r="QU192">
        <v>3164</v>
      </c>
      <c r="QV192">
        <v>3176</v>
      </c>
      <c r="QW192">
        <v>3194</v>
      </c>
      <c r="QX192">
        <v>3211</v>
      </c>
      <c r="QY192">
        <v>3246</v>
      </c>
      <c r="QZ192">
        <v>3279</v>
      </c>
      <c r="RA192">
        <v>3298</v>
      </c>
      <c r="RB192">
        <v>3325</v>
      </c>
      <c r="RC192">
        <v>3362</v>
      </c>
      <c r="RD192">
        <v>3417</v>
      </c>
      <c r="RE192">
        <v>3475</v>
      </c>
      <c r="RF192">
        <v>3529</v>
      </c>
      <c r="RG192">
        <v>3579</v>
      </c>
      <c r="RH192">
        <v>3632</v>
      </c>
      <c r="RI192">
        <v>3720</v>
      </c>
      <c r="RJ192">
        <v>3859</v>
      </c>
      <c r="RK192">
        <v>4084</v>
      </c>
      <c r="RL192">
        <v>4252</v>
      </c>
      <c r="RM192">
        <v>4466</v>
      </c>
      <c r="RN192">
        <v>4669</v>
      </c>
      <c r="RO192">
        <v>4856</v>
      </c>
      <c r="RP192">
        <v>5001</v>
      </c>
      <c r="RQ192">
        <v>5215</v>
      </c>
      <c r="RR192">
        <v>5411</v>
      </c>
      <c r="RS192">
        <v>5657</v>
      </c>
      <c r="RT192">
        <v>5847</v>
      </c>
      <c r="RU192">
        <v>6024</v>
      </c>
      <c r="RV192">
        <v>6153</v>
      </c>
      <c r="RW192">
        <v>6346</v>
      </c>
      <c r="RX192">
        <v>6531</v>
      </c>
      <c r="RY192">
        <v>6700</v>
      </c>
      <c r="RZ192">
        <v>6845</v>
      </c>
      <c r="SA192">
        <v>6951</v>
      </c>
      <c r="SB192">
        <v>7047</v>
      </c>
      <c r="SC192">
        <v>7163</v>
      </c>
      <c r="SD192">
        <v>7272</v>
      </c>
      <c r="SE192">
        <v>7386</v>
      </c>
      <c r="SF192">
        <v>7454</v>
      </c>
      <c r="SG192">
        <v>7555</v>
      </c>
      <c r="SH192">
        <v>7630</v>
      </c>
      <c r="SI192">
        <v>7731</v>
      </c>
      <c r="SJ192">
        <v>7799</v>
      </c>
      <c r="SK192">
        <v>7898</v>
      </c>
      <c r="SL192">
        <v>7990</v>
      </c>
      <c r="SM192">
        <v>8098</v>
      </c>
      <c r="SN192">
        <v>8179</v>
      </c>
      <c r="SO192">
        <v>8238</v>
      </c>
      <c r="SP192">
        <v>8305</v>
      </c>
      <c r="SQ192">
        <v>8366</v>
      </c>
      <c r="SR192">
        <v>8412</v>
      </c>
      <c r="SS192">
        <v>8465</v>
      </c>
      <c r="ST192">
        <v>8506</v>
      </c>
      <c r="SU192">
        <v>8558</v>
      </c>
      <c r="SV192">
        <v>8597</v>
      </c>
      <c r="SW192">
        <v>8641</v>
      </c>
      <c r="SX192">
        <v>8675</v>
      </c>
      <c r="SY192">
        <v>8726</v>
      </c>
      <c r="SZ192">
        <v>8772</v>
      </c>
      <c r="TA192">
        <v>8813</v>
      </c>
      <c r="TB192">
        <v>8894</v>
      </c>
      <c r="TC192">
        <v>8918</v>
      </c>
      <c r="TD192">
        <v>8945</v>
      </c>
      <c r="TE192">
        <v>8975</v>
      </c>
      <c r="TF192">
        <v>9009</v>
      </c>
      <c r="TG192">
        <v>9051</v>
      </c>
      <c r="TH192">
        <v>9071</v>
      </c>
      <c r="TI192">
        <v>9112</v>
      </c>
      <c r="TJ192">
        <v>9145</v>
      </c>
      <c r="TK192">
        <v>9179</v>
      </c>
      <c r="TL192">
        <v>9198</v>
      </c>
      <c r="TM192">
        <v>9225</v>
      </c>
      <c r="TN192">
        <v>9248</v>
      </c>
      <c r="TO192">
        <v>9263</v>
      </c>
      <c r="TP192">
        <v>9291</v>
      </c>
      <c r="TQ192">
        <v>9320</v>
      </c>
      <c r="TR192">
        <v>9340</v>
      </c>
      <c r="TS192">
        <v>9362</v>
      </c>
      <c r="TT192">
        <v>9382</v>
      </c>
      <c r="TU192">
        <v>9400</v>
      </c>
      <c r="TV192">
        <v>9412</v>
      </c>
      <c r="TW192">
        <v>9430</v>
      </c>
      <c r="TX192">
        <v>9463</v>
      </c>
      <c r="TY192">
        <v>9506</v>
      </c>
      <c r="TZ192">
        <v>9527</v>
      </c>
      <c r="UA192">
        <v>9550</v>
      </c>
      <c r="UB192">
        <v>9582</v>
      </c>
      <c r="UC192">
        <v>9607</v>
      </c>
      <c r="UD192">
        <v>9637</v>
      </c>
      <c r="UE192">
        <v>9661</v>
      </c>
      <c r="UF192">
        <v>9679</v>
      </c>
      <c r="UG192">
        <v>9695</v>
      </c>
      <c r="UH192">
        <v>9713</v>
      </c>
      <c r="UI192">
        <v>9738</v>
      </c>
      <c r="UJ192">
        <v>9758</v>
      </c>
      <c r="UK192">
        <v>9791</v>
      </c>
      <c r="UL192">
        <v>9807</v>
      </c>
      <c r="UM192">
        <v>9834</v>
      </c>
      <c r="UN192">
        <v>9857</v>
      </c>
      <c r="UO192">
        <v>9875</v>
      </c>
      <c r="UP192">
        <v>9898</v>
      </c>
      <c r="UQ192">
        <v>9922</v>
      </c>
      <c r="UR192">
        <v>9957</v>
      </c>
      <c r="US192">
        <v>9994</v>
      </c>
      <c r="UT192">
        <v>10019</v>
      </c>
      <c r="UU192">
        <v>10038</v>
      </c>
      <c r="UV192">
        <v>10093</v>
      </c>
      <c r="UW192">
        <v>10115</v>
      </c>
      <c r="UX192">
        <v>10150</v>
      </c>
      <c r="UY192">
        <v>10180</v>
      </c>
      <c r="UZ192">
        <v>10212</v>
      </c>
      <c r="VA192">
        <v>10239</v>
      </c>
      <c r="VB192">
        <v>10259</v>
      </c>
      <c r="VC192">
        <v>10292</v>
      </c>
      <c r="VD192">
        <v>10327</v>
      </c>
      <c r="VE192">
        <v>10354</v>
      </c>
      <c r="VF192">
        <v>10396</v>
      </c>
      <c r="VG192">
        <v>10429</v>
      </c>
      <c r="VH192">
        <v>10455</v>
      </c>
      <c r="VI192">
        <v>10485</v>
      </c>
      <c r="VJ192">
        <v>10509</v>
      </c>
      <c r="VK192">
        <v>10533</v>
      </c>
      <c r="VL192">
        <v>10568</v>
      </c>
      <c r="VM192">
        <v>10612</v>
      </c>
      <c r="VN192">
        <v>10638</v>
      </c>
      <c r="VO192">
        <v>10663</v>
      </c>
      <c r="VP192">
        <v>10690</v>
      </c>
      <c r="VQ192">
        <v>10714</v>
      </c>
      <c r="VR192">
        <v>10730</v>
      </c>
      <c r="VS192">
        <v>10750</v>
      </c>
      <c r="VT192">
        <v>10770</v>
      </c>
      <c r="VU192">
        <v>10786</v>
      </c>
      <c r="VV192">
        <v>10809</v>
      </c>
      <c r="VW192">
        <v>10818</v>
      </c>
      <c r="VX192">
        <v>10838</v>
      </c>
      <c r="VY192">
        <v>10858</v>
      </c>
      <c r="VZ192">
        <v>10879</v>
      </c>
      <c r="WA192">
        <v>10889</v>
      </c>
      <c r="WB192">
        <v>10903</v>
      </c>
      <c r="WC192">
        <v>10924</v>
      </c>
      <c r="WD192">
        <v>10936</v>
      </c>
      <c r="WE192">
        <v>10949</v>
      </c>
      <c r="WF192">
        <v>10965</v>
      </c>
      <c r="WG192">
        <v>10984</v>
      </c>
      <c r="WH192">
        <v>10991</v>
      </c>
      <c r="WI192">
        <v>11002</v>
      </c>
      <c r="WJ192">
        <v>11012</v>
      </c>
      <c r="WK192">
        <v>11028</v>
      </c>
      <c r="WL192">
        <v>11040</v>
      </c>
      <c r="WM192">
        <v>11048</v>
      </c>
      <c r="WN192">
        <v>11053</v>
      </c>
      <c r="WO192">
        <v>11059</v>
      </c>
      <c r="WP192">
        <v>11072</v>
      </c>
      <c r="WQ192">
        <v>11081</v>
      </c>
      <c r="WR192">
        <v>11087</v>
      </c>
      <c r="WS192">
        <v>11096</v>
      </c>
      <c r="WT192">
        <v>11103</v>
      </c>
      <c r="WU192">
        <v>11115</v>
      </c>
      <c r="WV192">
        <v>11123</v>
      </c>
      <c r="WW192">
        <v>11135</v>
      </c>
      <c r="WX192">
        <v>11148</v>
      </c>
      <c r="WY192">
        <v>11157</v>
      </c>
      <c r="WZ192">
        <v>11164</v>
      </c>
      <c r="XA192">
        <v>11174</v>
      </c>
      <c r="XB192">
        <v>11180</v>
      </c>
      <c r="XC192">
        <v>11192</v>
      </c>
      <c r="XD192">
        <v>11200</v>
      </c>
      <c r="XE192">
        <v>11210</v>
      </c>
      <c r="XF192">
        <v>11221</v>
      </c>
      <c r="XG192">
        <v>11231</v>
      </c>
      <c r="XH192">
        <v>11243</v>
      </c>
      <c r="XI192">
        <v>11257</v>
      </c>
      <c r="XJ192">
        <v>11261</v>
      </c>
      <c r="XK192">
        <v>11269</v>
      </c>
      <c r="XL192">
        <v>11277</v>
      </c>
      <c r="XM192">
        <v>11278</v>
      </c>
      <c r="XN192">
        <v>11284</v>
      </c>
      <c r="XO192">
        <v>11293</v>
      </c>
      <c r="XP192">
        <v>11305</v>
      </c>
      <c r="XQ192">
        <v>11318</v>
      </c>
      <c r="XR192">
        <v>11326</v>
      </c>
      <c r="XS192">
        <v>11337</v>
      </c>
      <c r="XT192">
        <v>11345</v>
      </c>
      <c r="XU192">
        <v>11348</v>
      </c>
      <c r="XV192">
        <v>11361</v>
      </c>
      <c r="XW192">
        <v>11372</v>
      </c>
      <c r="XX192">
        <v>11380</v>
      </c>
      <c r="XY192">
        <v>11382</v>
      </c>
      <c r="XZ192">
        <v>11388</v>
      </c>
      <c r="YA192">
        <v>11399</v>
      </c>
      <c r="YB192">
        <v>11407</v>
      </c>
      <c r="YC192">
        <v>11416</v>
      </c>
      <c r="YD192">
        <v>11427</v>
      </c>
      <c r="YE192">
        <v>11434</v>
      </c>
      <c r="YF192">
        <v>11436</v>
      </c>
      <c r="YG192">
        <v>11438</v>
      </c>
      <c r="YH192">
        <v>11439</v>
      </c>
      <c r="YI192">
        <v>11448</v>
      </c>
      <c r="YJ192">
        <v>11453</v>
      </c>
      <c r="YK192">
        <v>11454</v>
      </c>
      <c r="YL192">
        <v>11460</v>
      </c>
      <c r="YM192">
        <v>11466</v>
      </c>
      <c r="YN192">
        <v>11469</v>
      </c>
      <c r="YO192">
        <v>11471</v>
      </c>
      <c r="YP192">
        <v>11477</v>
      </c>
      <c r="YQ192">
        <v>11478</v>
      </c>
      <c r="YR192">
        <v>11482</v>
      </c>
      <c r="YS192">
        <v>11483</v>
      </c>
      <c r="YT192">
        <v>11489</v>
      </c>
      <c r="YU192">
        <v>11494</v>
      </c>
      <c r="YV192">
        <v>11495</v>
      </c>
      <c r="YW192">
        <v>11496</v>
      </c>
      <c r="YX192">
        <v>11500</v>
      </c>
      <c r="YY192">
        <v>11509</v>
      </c>
      <c r="YZ192">
        <v>11513</v>
      </c>
      <c r="ZA192">
        <v>11516</v>
      </c>
      <c r="ZB192">
        <v>11518</v>
      </c>
      <c r="ZC192">
        <v>11521</v>
      </c>
      <c r="ZD192">
        <v>11523</v>
      </c>
      <c r="ZE192">
        <v>11524</v>
      </c>
      <c r="ZF192">
        <v>11526</v>
      </c>
      <c r="ZG192">
        <v>11529</v>
      </c>
      <c r="ZH192">
        <v>11535</v>
      </c>
      <c r="ZI192">
        <v>11535</v>
      </c>
      <c r="ZJ192">
        <v>11540</v>
      </c>
      <c r="ZK192">
        <v>11541</v>
      </c>
      <c r="ZL192">
        <v>11543</v>
      </c>
      <c r="ZM192">
        <v>11545</v>
      </c>
      <c r="ZN192">
        <v>11547</v>
      </c>
      <c r="ZO192">
        <v>11549</v>
      </c>
      <c r="ZP192">
        <v>11552</v>
      </c>
      <c r="ZQ192">
        <v>11553</v>
      </c>
      <c r="ZR192">
        <v>11554</v>
      </c>
      <c r="ZS192">
        <v>11557</v>
      </c>
      <c r="ZT192">
        <v>11559</v>
      </c>
      <c r="ZU192">
        <v>11565</v>
      </c>
      <c r="ZV192">
        <v>11567</v>
      </c>
      <c r="ZW192">
        <v>11570</v>
      </c>
      <c r="ZX192">
        <v>11572</v>
      </c>
      <c r="ZY192">
        <v>11573</v>
      </c>
      <c r="ZZ192">
        <v>11574</v>
      </c>
      <c r="AAA192">
        <v>11577</v>
      </c>
      <c r="AAB192">
        <v>11579</v>
      </c>
    </row>
    <row r="193" spans="1:704" x14ac:dyDescent="0.35">
      <c r="A193" t="s">
        <v>126</v>
      </c>
      <c r="B193">
        <v>12.521100000000001</v>
      </c>
      <c r="C193">
        <v>-69.968299999999999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3</v>
      </c>
      <c r="DG193">
        <v>3</v>
      </c>
      <c r="DH193">
        <v>3</v>
      </c>
      <c r="DI193">
        <v>3</v>
      </c>
      <c r="DJ193">
        <v>3</v>
      </c>
      <c r="DK193">
        <v>3</v>
      </c>
      <c r="DL193">
        <v>3</v>
      </c>
      <c r="DM193">
        <v>3</v>
      </c>
      <c r="DN193">
        <v>3</v>
      </c>
      <c r="DO193">
        <v>3</v>
      </c>
      <c r="DP193">
        <v>3</v>
      </c>
      <c r="DQ193">
        <v>3</v>
      </c>
      <c r="DR193">
        <v>3</v>
      </c>
      <c r="DS193">
        <v>3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</v>
      </c>
      <c r="EA193">
        <v>3</v>
      </c>
      <c r="EB193">
        <v>3</v>
      </c>
      <c r="EC193">
        <v>3</v>
      </c>
      <c r="ED193">
        <v>3</v>
      </c>
      <c r="EE193">
        <v>3</v>
      </c>
      <c r="EF193">
        <v>3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3</v>
      </c>
      <c r="FD193">
        <v>3</v>
      </c>
      <c r="FE193">
        <v>3</v>
      </c>
      <c r="FF193">
        <v>3</v>
      </c>
      <c r="FG193">
        <v>3</v>
      </c>
      <c r="FH193">
        <v>3</v>
      </c>
      <c r="FI193">
        <v>3</v>
      </c>
      <c r="FJ193">
        <v>3</v>
      </c>
      <c r="FK193">
        <v>3</v>
      </c>
      <c r="FL193">
        <v>3</v>
      </c>
      <c r="FM193">
        <v>3</v>
      </c>
      <c r="FN193">
        <v>3</v>
      </c>
      <c r="FO193">
        <v>3</v>
      </c>
      <c r="FP193">
        <v>3</v>
      </c>
      <c r="FQ193">
        <v>3</v>
      </c>
      <c r="FR193">
        <v>3</v>
      </c>
      <c r="FS193">
        <v>3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4</v>
      </c>
      <c r="HA193">
        <v>4</v>
      </c>
      <c r="HB193">
        <v>4</v>
      </c>
      <c r="HC193">
        <v>4</v>
      </c>
      <c r="HD193">
        <v>4</v>
      </c>
      <c r="HE193">
        <v>4</v>
      </c>
      <c r="HF193">
        <v>5</v>
      </c>
      <c r="HG193">
        <v>6</v>
      </c>
      <c r="HH193">
        <v>6</v>
      </c>
      <c r="HI193">
        <v>7</v>
      </c>
      <c r="HJ193">
        <v>7</v>
      </c>
      <c r="HK193">
        <v>7</v>
      </c>
      <c r="HL193">
        <v>8</v>
      </c>
      <c r="HM193">
        <v>8</v>
      </c>
      <c r="HN193">
        <v>8</v>
      </c>
      <c r="HO193">
        <v>9</v>
      </c>
      <c r="HP193">
        <v>10</v>
      </c>
      <c r="HQ193">
        <v>10</v>
      </c>
      <c r="HR193">
        <v>10</v>
      </c>
      <c r="HS193">
        <v>10</v>
      </c>
      <c r="HT193">
        <v>12</v>
      </c>
      <c r="HU193">
        <v>13</v>
      </c>
      <c r="HV193">
        <v>13</v>
      </c>
      <c r="HW193">
        <v>14</v>
      </c>
      <c r="HX193">
        <v>14</v>
      </c>
      <c r="HY193">
        <v>15</v>
      </c>
      <c r="HZ193">
        <v>15</v>
      </c>
      <c r="IA193">
        <v>15</v>
      </c>
      <c r="IB193">
        <v>16</v>
      </c>
      <c r="IC193">
        <v>18</v>
      </c>
      <c r="ID193">
        <v>18</v>
      </c>
      <c r="IE193">
        <v>18</v>
      </c>
      <c r="IF193">
        <v>20</v>
      </c>
      <c r="IG193">
        <v>22</v>
      </c>
      <c r="IH193">
        <v>22</v>
      </c>
      <c r="II193">
        <v>23</v>
      </c>
      <c r="IJ193">
        <v>23</v>
      </c>
      <c r="IK193">
        <v>23</v>
      </c>
      <c r="IL193">
        <v>23</v>
      </c>
      <c r="IM193">
        <v>24</v>
      </c>
      <c r="IN193">
        <v>25</v>
      </c>
      <c r="IO193">
        <v>25</v>
      </c>
      <c r="IP193">
        <v>25</v>
      </c>
      <c r="IQ193">
        <v>25</v>
      </c>
      <c r="IR193">
        <v>25</v>
      </c>
      <c r="IS193">
        <v>25</v>
      </c>
      <c r="IT193">
        <v>25</v>
      </c>
      <c r="IU193">
        <v>26</v>
      </c>
      <c r="IV193">
        <v>27</v>
      </c>
      <c r="IW193">
        <v>27</v>
      </c>
      <c r="IX193">
        <v>30</v>
      </c>
      <c r="IY193">
        <v>30</v>
      </c>
      <c r="IZ193">
        <v>30</v>
      </c>
      <c r="JA193">
        <v>31</v>
      </c>
      <c r="JB193">
        <v>31</v>
      </c>
      <c r="JC193">
        <v>31</v>
      </c>
      <c r="JD193">
        <v>31</v>
      </c>
      <c r="JE193">
        <v>32</v>
      </c>
      <c r="JF193">
        <v>32</v>
      </c>
      <c r="JG193">
        <v>33</v>
      </c>
      <c r="JH193">
        <v>33</v>
      </c>
      <c r="JI193">
        <v>33</v>
      </c>
      <c r="JJ193">
        <v>32</v>
      </c>
      <c r="JK193">
        <v>32</v>
      </c>
      <c r="JL193">
        <v>32</v>
      </c>
      <c r="JM193">
        <v>34</v>
      </c>
      <c r="JN193">
        <v>34</v>
      </c>
      <c r="JO193">
        <v>34</v>
      </c>
      <c r="JP193">
        <v>34</v>
      </c>
      <c r="JQ193">
        <v>35</v>
      </c>
      <c r="JR193">
        <v>36</v>
      </c>
      <c r="JS193">
        <v>36</v>
      </c>
      <c r="JT193">
        <v>36</v>
      </c>
      <c r="JU193">
        <v>36</v>
      </c>
      <c r="JV193">
        <v>36</v>
      </c>
      <c r="JW193">
        <v>36</v>
      </c>
      <c r="JX193">
        <v>37</v>
      </c>
      <c r="JY193">
        <v>37</v>
      </c>
      <c r="JZ193">
        <v>37</v>
      </c>
      <c r="KA193">
        <v>38</v>
      </c>
      <c r="KB193">
        <v>38</v>
      </c>
      <c r="KC193">
        <v>38</v>
      </c>
      <c r="KD193">
        <v>38</v>
      </c>
      <c r="KE193">
        <v>39</v>
      </c>
      <c r="KF193">
        <v>39</v>
      </c>
      <c r="KG193">
        <v>39</v>
      </c>
      <c r="KH193">
        <v>40</v>
      </c>
      <c r="KI193">
        <v>40</v>
      </c>
      <c r="KJ193">
        <v>41</v>
      </c>
      <c r="KK193">
        <v>42</v>
      </c>
      <c r="KL193">
        <v>43</v>
      </c>
      <c r="KM193">
        <v>43</v>
      </c>
      <c r="KN193">
        <v>43</v>
      </c>
      <c r="KO193">
        <v>44</v>
      </c>
      <c r="KP193">
        <v>44</v>
      </c>
      <c r="KQ193">
        <v>44</v>
      </c>
      <c r="KR193">
        <v>44</v>
      </c>
      <c r="KS193">
        <v>45</v>
      </c>
      <c r="KT193">
        <v>45</v>
      </c>
      <c r="KU193">
        <v>45</v>
      </c>
      <c r="KV193">
        <v>45</v>
      </c>
      <c r="KW193">
        <v>45</v>
      </c>
      <c r="KX193">
        <v>45</v>
      </c>
      <c r="KY193">
        <v>45</v>
      </c>
      <c r="KZ193">
        <v>45</v>
      </c>
      <c r="LA193">
        <v>45</v>
      </c>
      <c r="LB193">
        <v>45</v>
      </c>
      <c r="LC193">
        <v>45</v>
      </c>
      <c r="LD193">
        <v>45</v>
      </c>
      <c r="LE193">
        <v>45</v>
      </c>
      <c r="LF193">
        <v>45</v>
      </c>
      <c r="LG193">
        <v>45</v>
      </c>
      <c r="LH193">
        <v>45</v>
      </c>
      <c r="LI193">
        <v>45</v>
      </c>
      <c r="LJ193">
        <v>45</v>
      </c>
      <c r="LK193">
        <v>45</v>
      </c>
      <c r="LL193">
        <v>45</v>
      </c>
      <c r="LM193">
        <v>45</v>
      </c>
      <c r="LN193">
        <v>45</v>
      </c>
      <c r="LO193">
        <v>46</v>
      </c>
      <c r="LP193">
        <v>46</v>
      </c>
      <c r="LQ193">
        <v>46</v>
      </c>
      <c r="LR193">
        <v>46</v>
      </c>
      <c r="LS193">
        <v>46</v>
      </c>
      <c r="LT193">
        <v>46</v>
      </c>
      <c r="LU193">
        <v>47</v>
      </c>
      <c r="LV193">
        <v>47</v>
      </c>
      <c r="LW193">
        <v>47</v>
      </c>
      <c r="LX193">
        <v>47</v>
      </c>
      <c r="LY193">
        <v>47</v>
      </c>
      <c r="LZ193">
        <v>47</v>
      </c>
      <c r="MA193">
        <v>47</v>
      </c>
      <c r="MB193">
        <v>47</v>
      </c>
      <c r="MC193">
        <v>47</v>
      </c>
      <c r="MD193">
        <v>49</v>
      </c>
      <c r="ME193">
        <v>49</v>
      </c>
      <c r="MF193">
        <v>49</v>
      </c>
      <c r="MG193">
        <v>49</v>
      </c>
      <c r="MH193">
        <v>49</v>
      </c>
      <c r="MI193">
        <v>49</v>
      </c>
      <c r="MJ193">
        <v>49</v>
      </c>
      <c r="MK193">
        <v>49</v>
      </c>
      <c r="ML193">
        <v>49</v>
      </c>
      <c r="MM193">
        <v>49</v>
      </c>
      <c r="MN193">
        <v>49</v>
      </c>
      <c r="MO193">
        <v>50</v>
      </c>
      <c r="MP193">
        <v>50</v>
      </c>
      <c r="MQ193">
        <v>50</v>
      </c>
      <c r="MR193">
        <v>50</v>
      </c>
      <c r="MS193">
        <v>50</v>
      </c>
      <c r="MT193">
        <v>51</v>
      </c>
      <c r="MU193">
        <v>52</v>
      </c>
      <c r="MV193">
        <v>52</v>
      </c>
      <c r="MW193">
        <v>52</v>
      </c>
      <c r="MX193">
        <v>52</v>
      </c>
      <c r="MY193">
        <v>52</v>
      </c>
      <c r="MZ193">
        <v>52</v>
      </c>
      <c r="NA193">
        <v>52</v>
      </c>
      <c r="NB193">
        <v>52</v>
      </c>
      <c r="NC193">
        <v>52</v>
      </c>
      <c r="ND193">
        <v>52</v>
      </c>
      <c r="NE193">
        <v>52</v>
      </c>
      <c r="NF193">
        <v>56</v>
      </c>
      <c r="NG193">
        <v>56</v>
      </c>
      <c r="NH193">
        <v>56</v>
      </c>
      <c r="NI193">
        <v>57</v>
      </c>
      <c r="NJ193">
        <v>57</v>
      </c>
      <c r="NK193">
        <v>58</v>
      </c>
      <c r="NL193">
        <v>59</v>
      </c>
      <c r="NM193">
        <v>59</v>
      </c>
      <c r="NN193">
        <v>59</v>
      </c>
      <c r="NO193">
        <v>59</v>
      </c>
      <c r="NP193">
        <v>59</v>
      </c>
      <c r="NQ193">
        <v>59</v>
      </c>
      <c r="NR193">
        <v>61</v>
      </c>
      <c r="NS193">
        <v>61</v>
      </c>
      <c r="NT193">
        <v>62</v>
      </c>
      <c r="NU193">
        <v>62</v>
      </c>
      <c r="NV193">
        <v>62</v>
      </c>
      <c r="NW193">
        <v>64</v>
      </c>
      <c r="NX193">
        <v>66</v>
      </c>
      <c r="NY193">
        <v>68</v>
      </c>
      <c r="NZ193">
        <v>68</v>
      </c>
      <c r="OA193">
        <v>68</v>
      </c>
      <c r="OB193">
        <v>68</v>
      </c>
      <c r="OC193">
        <v>68</v>
      </c>
      <c r="OD193">
        <v>68</v>
      </c>
      <c r="OE193">
        <v>69</v>
      </c>
      <c r="OF193">
        <v>69</v>
      </c>
      <c r="OG193">
        <v>70</v>
      </c>
      <c r="OH193">
        <v>71</v>
      </c>
      <c r="OI193">
        <v>71</v>
      </c>
      <c r="OJ193">
        <v>71</v>
      </c>
      <c r="OK193">
        <v>71</v>
      </c>
      <c r="OL193">
        <v>71</v>
      </c>
      <c r="OM193">
        <v>71</v>
      </c>
      <c r="ON193">
        <v>71</v>
      </c>
      <c r="OO193">
        <v>71</v>
      </c>
      <c r="OP193">
        <v>73</v>
      </c>
      <c r="OQ193">
        <v>73</v>
      </c>
      <c r="OR193">
        <v>74</v>
      </c>
      <c r="OS193">
        <v>74</v>
      </c>
      <c r="OT193">
        <v>75</v>
      </c>
      <c r="OU193">
        <v>75</v>
      </c>
      <c r="OV193">
        <v>76</v>
      </c>
      <c r="OW193">
        <v>76</v>
      </c>
      <c r="OX193">
        <v>77</v>
      </c>
      <c r="OY193">
        <v>77</v>
      </c>
      <c r="OZ193">
        <v>77</v>
      </c>
      <c r="PA193">
        <v>77</v>
      </c>
      <c r="PB193">
        <v>77</v>
      </c>
      <c r="PC193">
        <v>77</v>
      </c>
      <c r="PD193">
        <v>78</v>
      </c>
      <c r="PE193">
        <v>79</v>
      </c>
      <c r="PF193">
        <v>79</v>
      </c>
      <c r="PG193">
        <v>80</v>
      </c>
      <c r="PH193">
        <v>81</v>
      </c>
      <c r="PI193">
        <v>81</v>
      </c>
      <c r="PJ193">
        <v>82</v>
      </c>
      <c r="PK193">
        <v>82</v>
      </c>
      <c r="PL193">
        <v>82</v>
      </c>
      <c r="PM193">
        <v>82</v>
      </c>
      <c r="PN193">
        <v>82</v>
      </c>
      <c r="PO193">
        <v>82</v>
      </c>
      <c r="PP193">
        <v>82</v>
      </c>
      <c r="PQ193">
        <v>82</v>
      </c>
      <c r="PR193">
        <v>82</v>
      </c>
      <c r="PS193">
        <v>82</v>
      </c>
      <c r="PT193">
        <v>82</v>
      </c>
      <c r="PU193">
        <v>85</v>
      </c>
      <c r="PV193">
        <v>86</v>
      </c>
      <c r="PW193">
        <v>86</v>
      </c>
      <c r="PX193">
        <v>86</v>
      </c>
      <c r="PY193">
        <v>86</v>
      </c>
      <c r="PZ193">
        <v>90</v>
      </c>
      <c r="QA193">
        <v>90</v>
      </c>
      <c r="QB193">
        <v>91</v>
      </c>
      <c r="QC193">
        <v>92</v>
      </c>
      <c r="QD193">
        <v>92</v>
      </c>
      <c r="QE193">
        <v>92</v>
      </c>
      <c r="QF193">
        <v>92</v>
      </c>
      <c r="QG193">
        <v>92</v>
      </c>
      <c r="QH193">
        <v>92</v>
      </c>
      <c r="QI193">
        <v>92</v>
      </c>
      <c r="QJ193">
        <v>92</v>
      </c>
      <c r="QK193">
        <v>92</v>
      </c>
      <c r="QL193">
        <v>92</v>
      </c>
      <c r="QM193">
        <v>92</v>
      </c>
      <c r="QN193">
        <v>92</v>
      </c>
      <c r="QO193">
        <v>92</v>
      </c>
      <c r="QP193">
        <v>94</v>
      </c>
      <c r="QQ193">
        <v>94</v>
      </c>
      <c r="QR193">
        <v>95</v>
      </c>
      <c r="QS193">
        <v>97</v>
      </c>
      <c r="QT193">
        <v>98</v>
      </c>
      <c r="QU193">
        <v>98</v>
      </c>
      <c r="QV193">
        <v>98</v>
      </c>
      <c r="QW193">
        <v>98</v>
      </c>
      <c r="QX193">
        <v>98</v>
      </c>
      <c r="QY193">
        <v>98</v>
      </c>
      <c r="QZ193">
        <v>99</v>
      </c>
      <c r="RA193">
        <v>99</v>
      </c>
      <c r="RB193">
        <v>99</v>
      </c>
      <c r="RC193">
        <v>100</v>
      </c>
      <c r="RD193">
        <v>100</v>
      </c>
      <c r="RE193">
        <v>100</v>
      </c>
      <c r="RF193">
        <v>100</v>
      </c>
      <c r="RG193">
        <v>100</v>
      </c>
      <c r="RH193">
        <v>101</v>
      </c>
      <c r="RI193">
        <v>101</v>
      </c>
      <c r="RJ193">
        <v>102</v>
      </c>
      <c r="RK193">
        <v>104</v>
      </c>
      <c r="RL193">
        <v>104</v>
      </c>
      <c r="RM193">
        <v>104</v>
      </c>
      <c r="RN193">
        <v>104</v>
      </c>
      <c r="RO193">
        <v>104</v>
      </c>
      <c r="RP193">
        <v>104</v>
      </c>
      <c r="RQ193">
        <v>105</v>
      </c>
      <c r="RR193">
        <v>105</v>
      </c>
      <c r="RS193">
        <v>105</v>
      </c>
      <c r="RT193">
        <v>106</v>
      </c>
      <c r="RU193">
        <v>106</v>
      </c>
      <c r="RV193">
        <v>107</v>
      </c>
      <c r="RW193">
        <v>107</v>
      </c>
      <c r="RX193">
        <v>107</v>
      </c>
      <c r="RY193">
        <v>107</v>
      </c>
      <c r="RZ193">
        <v>107</v>
      </c>
      <c r="SA193">
        <v>107</v>
      </c>
      <c r="SB193">
        <v>107</v>
      </c>
      <c r="SC193">
        <v>107</v>
      </c>
      <c r="SD193">
        <v>107</v>
      </c>
      <c r="SE193">
        <v>107</v>
      </c>
      <c r="SF193">
        <v>107</v>
      </c>
      <c r="SG193">
        <v>107</v>
      </c>
      <c r="SH193">
        <v>107</v>
      </c>
      <c r="SI193">
        <v>107</v>
      </c>
      <c r="SJ193">
        <v>107</v>
      </c>
      <c r="SK193">
        <v>107</v>
      </c>
      <c r="SL193">
        <v>107</v>
      </c>
      <c r="SM193">
        <v>107</v>
      </c>
      <c r="SN193">
        <v>107</v>
      </c>
      <c r="SO193">
        <v>107</v>
      </c>
      <c r="SP193">
        <v>107</v>
      </c>
      <c r="SQ193">
        <v>107</v>
      </c>
      <c r="SR193">
        <v>107</v>
      </c>
      <c r="SS193">
        <v>107</v>
      </c>
      <c r="ST193">
        <v>107</v>
      </c>
      <c r="SU193">
        <v>107</v>
      </c>
      <c r="SV193">
        <v>107</v>
      </c>
      <c r="SW193">
        <v>107</v>
      </c>
      <c r="SX193">
        <v>107</v>
      </c>
      <c r="SY193">
        <v>107</v>
      </c>
      <c r="SZ193">
        <v>107</v>
      </c>
      <c r="TA193">
        <v>107</v>
      </c>
      <c r="TB193">
        <v>107</v>
      </c>
      <c r="TC193">
        <v>107</v>
      </c>
      <c r="TD193">
        <v>107</v>
      </c>
      <c r="TE193">
        <v>107</v>
      </c>
      <c r="TF193">
        <v>107</v>
      </c>
      <c r="TG193">
        <v>107</v>
      </c>
      <c r="TH193">
        <v>107</v>
      </c>
      <c r="TI193">
        <v>107</v>
      </c>
      <c r="TJ193">
        <v>107</v>
      </c>
      <c r="TK193">
        <v>107</v>
      </c>
      <c r="TL193">
        <v>107</v>
      </c>
      <c r="TM193">
        <v>107</v>
      </c>
      <c r="TN193">
        <v>107</v>
      </c>
      <c r="TO193">
        <v>107</v>
      </c>
      <c r="TP193">
        <v>107</v>
      </c>
      <c r="TQ193">
        <v>107</v>
      </c>
      <c r="TR193">
        <v>107</v>
      </c>
      <c r="TS193">
        <v>107</v>
      </c>
      <c r="TT193">
        <v>107</v>
      </c>
      <c r="TU193">
        <v>107</v>
      </c>
      <c r="TV193">
        <v>108</v>
      </c>
      <c r="TW193">
        <v>108</v>
      </c>
      <c r="TX193">
        <v>108</v>
      </c>
      <c r="TY193">
        <v>108</v>
      </c>
      <c r="TZ193">
        <v>108</v>
      </c>
      <c r="UA193">
        <v>108</v>
      </c>
      <c r="UB193">
        <v>108</v>
      </c>
      <c r="UC193">
        <v>109</v>
      </c>
      <c r="UD193">
        <v>109</v>
      </c>
      <c r="UE193">
        <v>109</v>
      </c>
      <c r="UF193">
        <v>109</v>
      </c>
      <c r="UG193">
        <v>109</v>
      </c>
      <c r="UH193">
        <v>109</v>
      </c>
      <c r="UI193">
        <v>109</v>
      </c>
      <c r="UJ193">
        <v>109</v>
      </c>
      <c r="UK193">
        <v>109</v>
      </c>
      <c r="UL193">
        <v>110</v>
      </c>
      <c r="UM193">
        <v>110</v>
      </c>
      <c r="UN193">
        <v>110</v>
      </c>
      <c r="UO193">
        <v>110</v>
      </c>
      <c r="UP193">
        <v>111</v>
      </c>
      <c r="UQ193">
        <v>111</v>
      </c>
      <c r="UR193">
        <v>111</v>
      </c>
      <c r="US193">
        <v>111</v>
      </c>
      <c r="UT193">
        <v>111</v>
      </c>
      <c r="UU193">
        <v>111</v>
      </c>
      <c r="UV193">
        <v>111</v>
      </c>
      <c r="UW193">
        <v>111</v>
      </c>
      <c r="UX193">
        <v>111</v>
      </c>
      <c r="UY193">
        <v>113</v>
      </c>
      <c r="UZ193">
        <v>115</v>
      </c>
      <c r="VA193">
        <v>115</v>
      </c>
      <c r="VB193">
        <v>116</v>
      </c>
      <c r="VC193">
        <v>119</v>
      </c>
      <c r="VD193">
        <v>121</v>
      </c>
      <c r="VE193">
        <v>121</v>
      </c>
      <c r="VF193">
        <v>121</v>
      </c>
      <c r="VG193">
        <v>124</v>
      </c>
      <c r="VH193">
        <v>124</v>
      </c>
      <c r="VI193">
        <v>126</v>
      </c>
      <c r="VJ193">
        <v>126</v>
      </c>
      <c r="VK193">
        <v>128</v>
      </c>
      <c r="VL193">
        <v>128</v>
      </c>
      <c r="VM193">
        <v>132</v>
      </c>
      <c r="VN193">
        <v>133</v>
      </c>
      <c r="VO193">
        <v>133</v>
      </c>
      <c r="VP193">
        <v>137</v>
      </c>
      <c r="VQ193">
        <v>137</v>
      </c>
      <c r="VR193">
        <v>139</v>
      </c>
      <c r="VS193">
        <v>146</v>
      </c>
      <c r="VT193">
        <v>146</v>
      </c>
      <c r="VU193">
        <v>148</v>
      </c>
      <c r="VV193">
        <v>149</v>
      </c>
      <c r="VW193">
        <v>150</v>
      </c>
      <c r="VX193">
        <v>150</v>
      </c>
      <c r="VY193">
        <v>151</v>
      </c>
      <c r="VZ193">
        <v>151</v>
      </c>
      <c r="WA193">
        <v>153</v>
      </c>
      <c r="WB193">
        <v>154</v>
      </c>
      <c r="WC193">
        <v>154</v>
      </c>
      <c r="WD193">
        <v>155</v>
      </c>
      <c r="WE193">
        <v>155</v>
      </c>
      <c r="WF193">
        <v>155</v>
      </c>
      <c r="WG193">
        <v>156</v>
      </c>
      <c r="WH193">
        <v>156</v>
      </c>
      <c r="WI193">
        <v>156</v>
      </c>
      <c r="WJ193">
        <v>157</v>
      </c>
      <c r="WK193">
        <v>158</v>
      </c>
      <c r="WL193">
        <v>158</v>
      </c>
      <c r="WM193">
        <v>159</v>
      </c>
      <c r="WN193">
        <v>159</v>
      </c>
      <c r="WO193">
        <v>159</v>
      </c>
      <c r="WP193">
        <v>160</v>
      </c>
      <c r="WQ193">
        <v>160</v>
      </c>
      <c r="WR193">
        <v>165</v>
      </c>
      <c r="WS193">
        <v>165</v>
      </c>
      <c r="WT193">
        <v>166</v>
      </c>
      <c r="WU193">
        <v>166</v>
      </c>
      <c r="WV193">
        <v>166</v>
      </c>
      <c r="WW193">
        <v>166</v>
      </c>
      <c r="WX193">
        <v>166</v>
      </c>
      <c r="WY193">
        <v>167</v>
      </c>
      <c r="WZ193">
        <v>167</v>
      </c>
      <c r="XA193">
        <v>167</v>
      </c>
      <c r="XB193">
        <v>168</v>
      </c>
      <c r="XC193">
        <v>168</v>
      </c>
      <c r="XD193">
        <v>169</v>
      </c>
      <c r="XE193">
        <v>169</v>
      </c>
      <c r="XF193">
        <v>169</v>
      </c>
      <c r="XG193">
        <v>169</v>
      </c>
      <c r="XH193">
        <v>170</v>
      </c>
      <c r="XI193">
        <v>170</v>
      </c>
      <c r="XJ193">
        <v>170</v>
      </c>
      <c r="XK193">
        <v>170</v>
      </c>
      <c r="XL193">
        <v>170</v>
      </c>
      <c r="XM193">
        <v>170</v>
      </c>
      <c r="XN193">
        <v>170</v>
      </c>
      <c r="XO193">
        <v>170</v>
      </c>
      <c r="XP193">
        <v>170</v>
      </c>
      <c r="XQ193">
        <v>170</v>
      </c>
      <c r="XR193">
        <v>171</v>
      </c>
      <c r="XS193">
        <v>171</v>
      </c>
      <c r="XT193">
        <v>171</v>
      </c>
      <c r="XU193">
        <v>171</v>
      </c>
      <c r="XV193">
        <v>171</v>
      </c>
      <c r="XW193">
        <v>171</v>
      </c>
      <c r="XX193">
        <v>171</v>
      </c>
      <c r="XY193">
        <v>171</v>
      </c>
      <c r="XZ193">
        <v>171</v>
      </c>
      <c r="YA193">
        <v>171</v>
      </c>
      <c r="YB193">
        <v>171</v>
      </c>
      <c r="YC193">
        <v>171</v>
      </c>
      <c r="YD193">
        <v>171</v>
      </c>
      <c r="YE193">
        <v>171</v>
      </c>
      <c r="YF193">
        <v>171</v>
      </c>
      <c r="YG193">
        <v>172</v>
      </c>
      <c r="YH193">
        <v>172</v>
      </c>
      <c r="YI193">
        <v>172</v>
      </c>
      <c r="YJ193">
        <v>172</v>
      </c>
      <c r="YK193">
        <v>172</v>
      </c>
      <c r="YL193">
        <v>172</v>
      </c>
      <c r="YM193">
        <v>172</v>
      </c>
      <c r="YN193">
        <v>172</v>
      </c>
      <c r="YO193">
        <v>172</v>
      </c>
      <c r="YP193">
        <v>172</v>
      </c>
      <c r="YQ193">
        <v>172</v>
      </c>
      <c r="YR193">
        <v>172</v>
      </c>
      <c r="YS193">
        <v>173</v>
      </c>
      <c r="YT193">
        <v>173</v>
      </c>
      <c r="YU193">
        <v>173</v>
      </c>
      <c r="YV193">
        <v>173</v>
      </c>
      <c r="YW193">
        <v>173</v>
      </c>
      <c r="YX193">
        <v>173</v>
      </c>
      <c r="YY193">
        <v>173</v>
      </c>
      <c r="YZ193">
        <v>173</v>
      </c>
      <c r="ZA193">
        <v>174</v>
      </c>
      <c r="ZB193">
        <v>174</v>
      </c>
      <c r="ZC193">
        <v>174</v>
      </c>
      <c r="ZD193">
        <v>174</v>
      </c>
      <c r="ZE193">
        <v>174</v>
      </c>
      <c r="ZF193">
        <v>174</v>
      </c>
      <c r="ZG193">
        <v>174</v>
      </c>
      <c r="ZH193">
        <v>174</v>
      </c>
      <c r="ZI193">
        <v>174</v>
      </c>
      <c r="ZJ193">
        <v>174</v>
      </c>
      <c r="ZK193">
        <v>174</v>
      </c>
      <c r="ZL193">
        <v>174</v>
      </c>
      <c r="ZM193">
        <v>175</v>
      </c>
      <c r="ZN193">
        <v>176</v>
      </c>
      <c r="ZO193">
        <v>176</v>
      </c>
      <c r="ZP193">
        <v>177</v>
      </c>
      <c r="ZQ193">
        <v>177</v>
      </c>
      <c r="ZR193">
        <v>177</v>
      </c>
      <c r="ZS193">
        <v>177</v>
      </c>
      <c r="ZT193">
        <v>178</v>
      </c>
      <c r="ZU193">
        <v>178</v>
      </c>
      <c r="ZV193">
        <v>178</v>
      </c>
      <c r="ZW193">
        <v>180</v>
      </c>
      <c r="ZX193">
        <v>180</v>
      </c>
      <c r="ZY193">
        <v>180</v>
      </c>
      <c r="ZZ193">
        <v>180</v>
      </c>
      <c r="AAA193">
        <v>180</v>
      </c>
      <c r="AAB193">
        <v>180</v>
      </c>
    </row>
    <row r="194" spans="1:704" x14ac:dyDescent="0.35">
      <c r="A194" t="s">
        <v>126</v>
      </c>
      <c r="B194">
        <v>12.1784</v>
      </c>
      <c r="C194">
        <v>-68.238500000000002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2</v>
      </c>
      <c r="JC194">
        <v>2</v>
      </c>
      <c r="JD194">
        <v>2</v>
      </c>
      <c r="JE194">
        <v>2</v>
      </c>
      <c r="JF194">
        <v>2</v>
      </c>
      <c r="JG194">
        <v>2</v>
      </c>
      <c r="JH194">
        <v>2</v>
      </c>
      <c r="JI194">
        <v>2</v>
      </c>
      <c r="JJ194">
        <v>2</v>
      </c>
      <c r="JK194">
        <v>2</v>
      </c>
      <c r="JL194">
        <v>2</v>
      </c>
      <c r="JM194">
        <v>3</v>
      </c>
      <c r="JN194">
        <v>3</v>
      </c>
      <c r="JO194">
        <v>3</v>
      </c>
      <c r="JP194">
        <v>3</v>
      </c>
      <c r="JQ194">
        <v>3</v>
      </c>
      <c r="JR194">
        <v>3</v>
      </c>
      <c r="JS194">
        <v>3</v>
      </c>
      <c r="JT194">
        <v>3</v>
      </c>
      <c r="JU194">
        <v>3</v>
      </c>
      <c r="JV194">
        <v>3</v>
      </c>
      <c r="JW194">
        <v>3</v>
      </c>
      <c r="JX194">
        <v>3</v>
      </c>
      <c r="JY194">
        <v>3</v>
      </c>
      <c r="JZ194">
        <v>3</v>
      </c>
      <c r="KA194">
        <v>3</v>
      </c>
      <c r="KB194">
        <v>3</v>
      </c>
      <c r="KC194">
        <v>3</v>
      </c>
      <c r="KD194">
        <v>3</v>
      </c>
      <c r="KE194">
        <v>3</v>
      </c>
      <c r="KF194">
        <v>3</v>
      </c>
      <c r="KG194">
        <v>3</v>
      </c>
      <c r="KH194">
        <v>3</v>
      </c>
      <c r="KI194">
        <v>3</v>
      </c>
      <c r="KJ194">
        <v>3</v>
      </c>
      <c r="KK194">
        <v>3</v>
      </c>
      <c r="KL194">
        <v>3</v>
      </c>
      <c r="KM194">
        <v>3</v>
      </c>
      <c r="KN194">
        <v>3</v>
      </c>
      <c r="KO194">
        <v>3</v>
      </c>
      <c r="KP194">
        <v>3</v>
      </c>
      <c r="KQ194">
        <v>3</v>
      </c>
      <c r="KR194">
        <v>3</v>
      </c>
      <c r="KS194">
        <v>3</v>
      </c>
      <c r="KT194">
        <v>3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3</v>
      </c>
      <c r="LE194">
        <v>3</v>
      </c>
      <c r="LF194">
        <v>3</v>
      </c>
      <c r="LG194">
        <v>3</v>
      </c>
      <c r="LH194">
        <v>3</v>
      </c>
      <c r="LI194">
        <v>3</v>
      </c>
      <c r="LJ194">
        <v>3</v>
      </c>
      <c r="LK194">
        <v>3</v>
      </c>
      <c r="LL194">
        <v>3</v>
      </c>
      <c r="LM194">
        <v>3</v>
      </c>
      <c r="LN194">
        <v>3</v>
      </c>
      <c r="LO194">
        <v>3</v>
      </c>
      <c r="LP194">
        <v>3</v>
      </c>
      <c r="LQ194">
        <v>3</v>
      </c>
      <c r="LR194">
        <v>3</v>
      </c>
      <c r="LS194">
        <v>3</v>
      </c>
      <c r="LT194">
        <v>3</v>
      </c>
      <c r="LU194">
        <v>3</v>
      </c>
      <c r="LV194">
        <v>3</v>
      </c>
      <c r="LW194">
        <v>3</v>
      </c>
      <c r="LX194">
        <v>3</v>
      </c>
      <c r="LY194">
        <v>3</v>
      </c>
      <c r="LZ194">
        <v>3</v>
      </c>
      <c r="MA194">
        <v>3</v>
      </c>
      <c r="MB194">
        <v>3</v>
      </c>
      <c r="MC194">
        <v>3</v>
      </c>
      <c r="MD194">
        <v>3</v>
      </c>
      <c r="ME194">
        <v>3</v>
      </c>
      <c r="MF194">
        <v>3</v>
      </c>
      <c r="MG194">
        <v>3</v>
      </c>
      <c r="MH194">
        <v>3</v>
      </c>
      <c r="MI194">
        <v>3</v>
      </c>
      <c r="MJ194">
        <v>3</v>
      </c>
      <c r="MK194">
        <v>3</v>
      </c>
      <c r="ML194">
        <v>3</v>
      </c>
      <c r="MM194">
        <v>3</v>
      </c>
      <c r="MN194">
        <v>3</v>
      </c>
      <c r="MO194">
        <v>3</v>
      </c>
      <c r="MP194">
        <v>3</v>
      </c>
      <c r="MQ194">
        <v>3</v>
      </c>
      <c r="MR194">
        <v>3</v>
      </c>
      <c r="MS194">
        <v>3</v>
      </c>
      <c r="MT194">
        <v>3</v>
      </c>
      <c r="MU194">
        <v>3</v>
      </c>
      <c r="MV194">
        <v>3</v>
      </c>
      <c r="MW194">
        <v>3</v>
      </c>
      <c r="MX194">
        <v>3</v>
      </c>
      <c r="MY194">
        <v>3</v>
      </c>
      <c r="MZ194">
        <v>3</v>
      </c>
      <c r="NA194">
        <v>3</v>
      </c>
      <c r="NB194">
        <v>3</v>
      </c>
      <c r="NC194">
        <v>3</v>
      </c>
      <c r="ND194">
        <v>3</v>
      </c>
      <c r="NE194">
        <v>3</v>
      </c>
      <c r="NF194">
        <v>3</v>
      </c>
      <c r="NG194">
        <v>3</v>
      </c>
      <c r="NH194">
        <v>3</v>
      </c>
      <c r="NI194">
        <v>3</v>
      </c>
      <c r="NJ194">
        <v>3</v>
      </c>
      <c r="NK194">
        <v>3</v>
      </c>
      <c r="NL194">
        <v>3</v>
      </c>
      <c r="NM194">
        <v>3</v>
      </c>
      <c r="NN194">
        <v>3</v>
      </c>
      <c r="NO194">
        <v>3</v>
      </c>
      <c r="NP194">
        <v>3</v>
      </c>
      <c r="NQ194">
        <v>3</v>
      </c>
      <c r="NR194">
        <v>3</v>
      </c>
      <c r="NS194">
        <v>3</v>
      </c>
      <c r="NT194">
        <v>3</v>
      </c>
      <c r="NU194">
        <v>3</v>
      </c>
      <c r="NV194">
        <v>3</v>
      </c>
      <c r="NW194">
        <v>3</v>
      </c>
      <c r="NX194">
        <v>3</v>
      </c>
      <c r="NY194">
        <v>3</v>
      </c>
      <c r="NZ194">
        <v>3</v>
      </c>
      <c r="OA194">
        <v>3</v>
      </c>
      <c r="OB194">
        <v>3</v>
      </c>
      <c r="OC194">
        <v>3</v>
      </c>
      <c r="OD194">
        <v>3</v>
      </c>
      <c r="OE194">
        <v>3</v>
      </c>
      <c r="OF194">
        <v>3</v>
      </c>
      <c r="OG194">
        <v>3</v>
      </c>
      <c r="OH194">
        <v>3</v>
      </c>
      <c r="OI194">
        <v>3</v>
      </c>
      <c r="OJ194">
        <v>3</v>
      </c>
      <c r="OK194">
        <v>3</v>
      </c>
      <c r="OL194">
        <v>3</v>
      </c>
      <c r="OM194">
        <v>3</v>
      </c>
      <c r="ON194">
        <v>3</v>
      </c>
      <c r="OO194">
        <v>3</v>
      </c>
      <c r="OP194">
        <v>3</v>
      </c>
      <c r="OQ194">
        <v>3</v>
      </c>
      <c r="OR194">
        <v>3</v>
      </c>
      <c r="OS194">
        <v>3</v>
      </c>
      <c r="OT194">
        <v>3</v>
      </c>
      <c r="OU194">
        <v>3</v>
      </c>
      <c r="OV194">
        <v>3</v>
      </c>
      <c r="OW194">
        <v>3</v>
      </c>
      <c r="OX194">
        <v>3</v>
      </c>
      <c r="OY194">
        <v>3</v>
      </c>
      <c r="OZ194">
        <v>3</v>
      </c>
      <c r="PA194">
        <v>3</v>
      </c>
      <c r="PB194">
        <v>3</v>
      </c>
      <c r="PC194">
        <v>3</v>
      </c>
      <c r="PD194">
        <v>3</v>
      </c>
      <c r="PE194">
        <v>3</v>
      </c>
      <c r="PF194">
        <v>3</v>
      </c>
      <c r="PG194">
        <v>3</v>
      </c>
      <c r="PH194">
        <v>3</v>
      </c>
      <c r="PI194">
        <v>3</v>
      </c>
      <c r="PJ194">
        <v>3</v>
      </c>
      <c r="PK194">
        <v>3</v>
      </c>
      <c r="PL194">
        <v>3</v>
      </c>
      <c r="PM194">
        <v>3</v>
      </c>
      <c r="PN194">
        <v>3</v>
      </c>
      <c r="PO194">
        <v>3</v>
      </c>
      <c r="PP194">
        <v>3</v>
      </c>
      <c r="PQ194">
        <v>3</v>
      </c>
      <c r="PR194">
        <v>3</v>
      </c>
      <c r="PS194">
        <v>3</v>
      </c>
      <c r="PT194">
        <v>3</v>
      </c>
      <c r="PU194">
        <v>3</v>
      </c>
      <c r="PV194">
        <v>3</v>
      </c>
      <c r="PW194">
        <v>3</v>
      </c>
      <c r="PX194">
        <v>3</v>
      </c>
      <c r="PY194">
        <v>3</v>
      </c>
      <c r="PZ194">
        <v>3</v>
      </c>
      <c r="QA194">
        <v>3</v>
      </c>
      <c r="QB194">
        <v>3</v>
      </c>
      <c r="QC194">
        <v>3</v>
      </c>
      <c r="QD194">
        <v>3</v>
      </c>
      <c r="QE194">
        <v>3</v>
      </c>
      <c r="QF194">
        <v>3</v>
      </c>
      <c r="QG194">
        <v>3</v>
      </c>
      <c r="QH194">
        <v>3</v>
      </c>
      <c r="QI194">
        <v>3</v>
      </c>
      <c r="QJ194">
        <v>3</v>
      </c>
      <c r="QK194">
        <v>3</v>
      </c>
      <c r="QL194">
        <v>3</v>
      </c>
      <c r="QM194">
        <v>3</v>
      </c>
      <c r="QN194">
        <v>3</v>
      </c>
      <c r="QO194">
        <v>3</v>
      </c>
      <c r="QP194">
        <v>3</v>
      </c>
      <c r="QQ194">
        <v>3</v>
      </c>
      <c r="QR194">
        <v>3</v>
      </c>
      <c r="QS194">
        <v>3</v>
      </c>
      <c r="QT194">
        <v>3</v>
      </c>
      <c r="QU194">
        <v>3</v>
      </c>
      <c r="QV194">
        <v>3</v>
      </c>
      <c r="QW194">
        <v>3</v>
      </c>
      <c r="QX194">
        <v>3</v>
      </c>
      <c r="QY194">
        <v>15</v>
      </c>
      <c r="QZ194">
        <v>15</v>
      </c>
      <c r="RA194">
        <v>16</v>
      </c>
      <c r="RB194">
        <v>16</v>
      </c>
      <c r="RC194">
        <v>16</v>
      </c>
      <c r="RD194">
        <v>16</v>
      </c>
      <c r="RE194">
        <v>16</v>
      </c>
      <c r="RF194">
        <v>16</v>
      </c>
      <c r="RG194">
        <v>17</v>
      </c>
      <c r="RH194">
        <v>17</v>
      </c>
      <c r="RI194">
        <v>17</v>
      </c>
      <c r="RJ194">
        <v>17</v>
      </c>
      <c r="RK194">
        <v>17</v>
      </c>
      <c r="RL194">
        <v>17</v>
      </c>
      <c r="RM194">
        <v>17</v>
      </c>
      <c r="RN194">
        <v>17</v>
      </c>
      <c r="RO194">
        <v>17</v>
      </c>
      <c r="RP194">
        <v>17</v>
      </c>
      <c r="RQ194">
        <v>17</v>
      </c>
      <c r="RR194">
        <v>17</v>
      </c>
      <c r="RS194">
        <v>17</v>
      </c>
      <c r="RT194">
        <v>17</v>
      </c>
      <c r="RU194">
        <v>17</v>
      </c>
      <c r="RV194">
        <v>17</v>
      </c>
      <c r="RW194">
        <v>17</v>
      </c>
      <c r="RX194">
        <v>17</v>
      </c>
      <c r="RY194">
        <v>17</v>
      </c>
      <c r="RZ194">
        <v>17</v>
      </c>
      <c r="SA194">
        <v>17</v>
      </c>
      <c r="SB194">
        <v>17</v>
      </c>
      <c r="SC194">
        <v>17</v>
      </c>
      <c r="SD194">
        <v>17</v>
      </c>
      <c r="SE194">
        <v>17</v>
      </c>
      <c r="SF194">
        <v>17</v>
      </c>
      <c r="SG194">
        <v>17</v>
      </c>
      <c r="SH194">
        <v>17</v>
      </c>
      <c r="SI194">
        <v>17</v>
      </c>
      <c r="SJ194">
        <v>17</v>
      </c>
      <c r="SK194">
        <v>17</v>
      </c>
      <c r="SL194">
        <v>17</v>
      </c>
      <c r="SM194">
        <v>17</v>
      </c>
      <c r="SN194">
        <v>17</v>
      </c>
      <c r="SO194">
        <v>17</v>
      </c>
      <c r="SP194">
        <v>17</v>
      </c>
      <c r="SQ194">
        <v>17</v>
      </c>
      <c r="SR194">
        <v>17</v>
      </c>
      <c r="SS194">
        <v>17</v>
      </c>
      <c r="ST194">
        <v>17</v>
      </c>
      <c r="SU194">
        <v>17</v>
      </c>
      <c r="SV194">
        <v>17</v>
      </c>
      <c r="SW194">
        <v>17</v>
      </c>
      <c r="SX194">
        <v>17</v>
      </c>
      <c r="SY194">
        <v>17</v>
      </c>
      <c r="SZ194">
        <v>17</v>
      </c>
      <c r="TA194">
        <v>17</v>
      </c>
      <c r="TB194">
        <v>17</v>
      </c>
      <c r="TC194">
        <v>17</v>
      </c>
      <c r="TD194">
        <v>17</v>
      </c>
      <c r="TE194">
        <v>17</v>
      </c>
      <c r="TF194">
        <v>17</v>
      </c>
      <c r="TG194">
        <v>17</v>
      </c>
      <c r="TH194">
        <v>17</v>
      </c>
      <c r="TI194">
        <v>17</v>
      </c>
      <c r="TJ194">
        <v>17</v>
      </c>
      <c r="TK194">
        <v>17</v>
      </c>
      <c r="TL194">
        <v>17</v>
      </c>
      <c r="TM194">
        <v>17</v>
      </c>
      <c r="TN194">
        <v>17</v>
      </c>
      <c r="TO194">
        <v>17</v>
      </c>
      <c r="TP194">
        <v>17</v>
      </c>
      <c r="TQ194">
        <v>17</v>
      </c>
      <c r="TR194">
        <v>17</v>
      </c>
      <c r="TS194">
        <v>17</v>
      </c>
      <c r="TT194">
        <v>17</v>
      </c>
      <c r="TU194">
        <v>17</v>
      </c>
      <c r="TV194">
        <v>17</v>
      </c>
      <c r="TW194">
        <v>17</v>
      </c>
      <c r="TX194">
        <v>17</v>
      </c>
      <c r="TY194">
        <v>17</v>
      </c>
      <c r="TZ194">
        <v>17</v>
      </c>
      <c r="UA194">
        <v>17</v>
      </c>
      <c r="UB194">
        <v>17</v>
      </c>
      <c r="UC194">
        <v>17</v>
      </c>
      <c r="UD194">
        <v>17</v>
      </c>
      <c r="UE194">
        <v>17</v>
      </c>
      <c r="UF194">
        <v>17</v>
      </c>
      <c r="UG194">
        <v>17</v>
      </c>
      <c r="UH194">
        <v>17</v>
      </c>
      <c r="UI194">
        <v>17</v>
      </c>
      <c r="UJ194">
        <v>17</v>
      </c>
      <c r="UK194">
        <v>17</v>
      </c>
      <c r="UL194">
        <v>17</v>
      </c>
      <c r="UM194">
        <v>17</v>
      </c>
      <c r="UN194">
        <v>17</v>
      </c>
      <c r="UO194">
        <v>17</v>
      </c>
      <c r="UP194">
        <v>17</v>
      </c>
      <c r="UQ194">
        <v>17</v>
      </c>
      <c r="UR194">
        <v>17</v>
      </c>
      <c r="US194">
        <v>17</v>
      </c>
      <c r="UT194">
        <v>17</v>
      </c>
      <c r="UU194">
        <v>17</v>
      </c>
      <c r="UV194">
        <v>17</v>
      </c>
      <c r="UW194">
        <v>17</v>
      </c>
      <c r="UX194">
        <v>17</v>
      </c>
      <c r="UY194">
        <v>17</v>
      </c>
      <c r="UZ194">
        <v>17</v>
      </c>
      <c r="VA194">
        <v>17</v>
      </c>
      <c r="VB194">
        <v>17</v>
      </c>
      <c r="VC194">
        <v>17</v>
      </c>
      <c r="VD194">
        <v>17</v>
      </c>
      <c r="VE194">
        <v>17</v>
      </c>
      <c r="VF194">
        <v>17</v>
      </c>
      <c r="VG194">
        <v>17</v>
      </c>
      <c r="VH194">
        <v>17</v>
      </c>
      <c r="VI194">
        <v>17</v>
      </c>
      <c r="VJ194">
        <v>17</v>
      </c>
      <c r="VK194">
        <v>17</v>
      </c>
      <c r="VL194">
        <v>17</v>
      </c>
      <c r="VM194">
        <v>17</v>
      </c>
      <c r="VN194">
        <v>17</v>
      </c>
      <c r="VO194">
        <v>17</v>
      </c>
      <c r="VP194">
        <v>17</v>
      </c>
      <c r="VQ194">
        <v>17</v>
      </c>
      <c r="VR194">
        <v>17</v>
      </c>
      <c r="VS194">
        <v>17</v>
      </c>
      <c r="VT194">
        <v>17</v>
      </c>
      <c r="VU194">
        <v>17</v>
      </c>
      <c r="VV194">
        <v>17</v>
      </c>
      <c r="VW194">
        <v>17</v>
      </c>
      <c r="VX194">
        <v>17</v>
      </c>
      <c r="VY194">
        <v>17</v>
      </c>
      <c r="VZ194">
        <v>17</v>
      </c>
      <c r="WA194">
        <v>17</v>
      </c>
      <c r="WB194">
        <v>17</v>
      </c>
      <c r="WC194">
        <v>17</v>
      </c>
      <c r="WD194">
        <v>17</v>
      </c>
      <c r="WE194">
        <v>17</v>
      </c>
      <c r="WF194">
        <v>17</v>
      </c>
      <c r="WG194">
        <v>17</v>
      </c>
      <c r="WH194">
        <v>17</v>
      </c>
      <c r="WI194">
        <v>17</v>
      </c>
      <c r="WJ194">
        <v>17</v>
      </c>
      <c r="WK194">
        <v>18</v>
      </c>
      <c r="WL194">
        <v>18</v>
      </c>
      <c r="WM194">
        <v>18</v>
      </c>
      <c r="WN194">
        <v>18</v>
      </c>
      <c r="WO194">
        <v>18</v>
      </c>
      <c r="WP194">
        <v>18</v>
      </c>
      <c r="WQ194">
        <v>18</v>
      </c>
      <c r="WR194">
        <v>18</v>
      </c>
      <c r="WS194">
        <v>19</v>
      </c>
      <c r="WT194">
        <v>19</v>
      </c>
      <c r="WU194">
        <v>19</v>
      </c>
      <c r="WV194">
        <v>19</v>
      </c>
      <c r="WW194">
        <v>19</v>
      </c>
      <c r="WX194">
        <v>19</v>
      </c>
      <c r="WY194">
        <v>19</v>
      </c>
      <c r="WZ194">
        <v>19</v>
      </c>
      <c r="XA194">
        <v>19</v>
      </c>
      <c r="XB194">
        <v>19</v>
      </c>
      <c r="XC194">
        <v>20</v>
      </c>
      <c r="XD194">
        <v>20</v>
      </c>
      <c r="XE194">
        <v>20</v>
      </c>
      <c r="XF194">
        <v>20</v>
      </c>
      <c r="XG194">
        <v>20</v>
      </c>
      <c r="XH194">
        <v>19</v>
      </c>
      <c r="XI194">
        <v>19</v>
      </c>
      <c r="XJ194">
        <v>20</v>
      </c>
      <c r="XK194">
        <v>20</v>
      </c>
      <c r="XL194">
        <v>20</v>
      </c>
      <c r="XM194">
        <v>20</v>
      </c>
      <c r="XN194">
        <v>20</v>
      </c>
      <c r="XO194">
        <v>19</v>
      </c>
      <c r="XP194">
        <v>19</v>
      </c>
      <c r="XQ194">
        <v>19</v>
      </c>
      <c r="XR194">
        <v>19</v>
      </c>
      <c r="XS194">
        <v>19</v>
      </c>
      <c r="XT194">
        <v>19</v>
      </c>
      <c r="XU194">
        <v>19</v>
      </c>
      <c r="XV194">
        <v>19</v>
      </c>
      <c r="XW194">
        <v>19</v>
      </c>
      <c r="XX194">
        <v>19</v>
      </c>
      <c r="XY194">
        <v>19</v>
      </c>
      <c r="XZ194">
        <v>19</v>
      </c>
      <c r="YA194">
        <v>19</v>
      </c>
      <c r="YB194">
        <v>19</v>
      </c>
      <c r="YC194">
        <v>19</v>
      </c>
      <c r="YD194">
        <v>19</v>
      </c>
      <c r="YE194">
        <v>19</v>
      </c>
      <c r="YF194">
        <v>19</v>
      </c>
      <c r="YG194">
        <v>19</v>
      </c>
      <c r="YH194">
        <v>20</v>
      </c>
      <c r="YI194">
        <v>20</v>
      </c>
      <c r="YJ194">
        <v>20</v>
      </c>
      <c r="YK194">
        <v>20</v>
      </c>
      <c r="YL194">
        <v>20</v>
      </c>
      <c r="YM194">
        <v>21</v>
      </c>
      <c r="YN194">
        <v>21</v>
      </c>
      <c r="YO194">
        <v>21</v>
      </c>
      <c r="YP194">
        <v>21</v>
      </c>
      <c r="YQ194">
        <v>21</v>
      </c>
      <c r="YR194">
        <v>21</v>
      </c>
      <c r="YS194">
        <v>21</v>
      </c>
      <c r="YT194">
        <v>21</v>
      </c>
      <c r="YU194">
        <v>21</v>
      </c>
      <c r="YV194">
        <v>21</v>
      </c>
      <c r="YW194">
        <v>21</v>
      </c>
      <c r="YX194">
        <v>21</v>
      </c>
      <c r="YY194">
        <v>21</v>
      </c>
      <c r="YZ194">
        <v>22</v>
      </c>
      <c r="ZA194">
        <v>22</v>
      </c>
      <c r="ZB194">
        <v>22</v>
      </c>
      <c r="ZC194">
        <v>22</v>
      </c>
      <c r="ZD194">
        <v>22</v>
      </c>
      <c r="ZE194">
        <v>22</v>
      </c>
      <c r="ZF194">
        <v>22</v>
      </c>
      <c r="ZG194">
        <v>22</v>
      </c>
      <c r="ZH194">
        <v>22</v>
      </c>
      <c r="ZI194">
        <v>22</v>
      </c>
      <c r="ZJ194">
        <v>22</v>
      </c>
      <c r="ZK194">
        <v>22</v>
      </c>
      <c r="ZL194">
        <v>22</v>
      </c>
      <c r="ZM194">
        <v>22</v>
      </c>
      <c r="ZN194">
        <v>22</v>
      </c>
      <c r="ZO194">
        <v>22</v>
      </c>
      <c r="ZP194">
        <v>22</v>
      </c>
      <c r="ZQ194">
        <v>22</v>
      </c>
      <c r="ZR194">
        <v>22</v>
      </c>
      <c r="ZS194">
        <v>22</v>
      </c>
      <c r="ZT194">
        <v>22</v>
      </c>
      <c r="ZU194">
        <v>22</v>
      </c>
      <c r="ZV194">
        <v>22</v>
      </c>
      <c r="ZW194">
        <v>22</v>
      </c>
      <c r="ZX194">
        <v>22</v>
      </c>
      <c r="ZY194">
        <v>22</v>
      </c>
      <c r="ZZ194">
        <v>22</v>
      </c>
      <c r="AAA194">
        <v>22</v>
      </c>
      <c r="AAB194">
        <v>22</v>
      </c>
    </row>
    <row r="195" spans="1:704" x14ac:dyDescent="0.35">
      <c r="A195" t="s">
        <v>126</v>
      </c>
      <c r="B195">
        <v>12.169600000000001</v>
      </c>
      <c r="C195">
        <v>-68.989999999999995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2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3</v>
      </c>
      <c r="KU195">
        <v>3</v>
      </c>
      <c r="KV195">
        <v>3</v>
      </c>
      <c r="KW195">
        <v>3</v>
      </c>
      <c r="KX195">
        <v>3</v>
      </c>
      <c r="KY195">
        <v>3</v>
      </c>
      <c r="KZ195">
        <v>3</v>
      </c>
      <c r="LA195">
        <v>3</v>
      </c>
      <c r="LB195">
        <v>3</v>
      </c>
      <c r="LC195">
        <v>4</v>
      </c>
      <c r="LD195">
        <v>4</v>
      </c>
      <c r="LE195">
        <v>4</v>
      </c>
      <c r="LF195">
        <v>7</v>
      </c>
      <c r="LG195">
        <v>7</v>
      </c>
      <c r="LH195">
        <v>7</v>
      </c>
      <c r="LI195">
        <v>7</v>
      </c>
      <c r="LJ195">
        <v>7</v>
      </c>
      <c r="LK195">
        <v>7</v>
      </c>
      <c r="LL195">
        <v>8</v>
      </c>
      <c r="LM195">
        <v>8</v>
      </c>
      <c r="LN195">
        <v>8</v>
      </c>
      <c r="LO195">
        <v>8</v>
      </c>
      <c r="LP195">
        <v>10</v>
      </c>
      <c r="LQ195">
        <v>10</v>
      </c>
      <c r="LR195">
        <v>11</v>
      </c>
      <c r="LS195">
        <v>11</v>
      </c>
      <c r="LT195">
        <v>11</v>
      </c>
      <c r="LU195">
        <v>11</v>
      </c>
      <c r="LV195">
        <v>11</v>
      </c>
      <c r="LW195">
        <v>11</v>
      </c>
      <c r="LX195">
        <v>11</v>
      </c>
      <c r="LY195">
        <v>11</v>
      </c>
      <c r="LZ195">
        <v>11</v>
      </c>
      <c r="MA195">
        <v>11</v>
      </c>
      <c r="MB195">
        <v>12</v>
      </c>
      <c r="MC195">
        <v>12</v>
      </c>
      <c r="MD195">
        <v>13</v>
      </c>
      <c r="ME195">
        <v>14</v>
      </c>
      <c r="MF195">
        <v>14</v>
      </c>
      <c r="MG195">
        <v>14</v>
      </c>
      <c r="MH195">
        <v>14</v>
      </c>
      <c r="MI195">
        <v>14</v>
      </c>
      <c r="MJ195">
        <v>14</v>
      </c>
      <c r="MK195">
        <v>16</v>
      </c>
      <c r="ML195">
        <v>16</v>
      </c>
      <c r="MM195">
        <v>16</v>
      </c>
      <c r="MN195">
        <v>16</v>
      </c>
      <c r="MO195">
        <v>16</v>
      </c>
      <c r="MP195">
        <v>17</v>
      </c>
      <c r="MQ195">
        <v>18</v>
      </c>
      <c r="MR195">
        <v>18</v>
      </c>
      <c r="MS195">
        <v>19</v>
      </c>
      <c r="MT195">
        <v>19</v>
      </c>
      <c r="MU195">
        <v>19</v>
      </c>
      <c r="MV195">
        <v>19</v>
      </c>
      <c r="MW195">
        <v>19</v>
      </c>
      <c r="MX195">
        <v>19</v>
      </c>
      <c r="MY195">
        <v>19</v>
      </c>
      <c r="MZ195">
        <v>19</v>
      </c>
      <c r="NA195">
        <v>19</v>
      </c>
      <c r="NB195">
        <v>19</v>
      </c>
      <c r="NC195">
        <v>20</v>
      </c>
      <c r="ND195">
        <v>20</v>
      </c>
      <c r="NE195">
        <v>20</v>
      </c>
      <c r="NF195">
        <v>20</v>
      </c>
      <c r="NG195">
        <v>20</v>
      </c>
      <c r="NH195">
        <v>20</v>
      </c>
      <c r="NI195">
        <v>20</v>
      </c>
      <c r="NJ195">
        <v>20</v>
      </c>
      <c r="NK195">
        <v>20</v>
      </c>
      <c r="NL195">
        <v>20</v>
      </c>
      <c r="NM195">
        <v>20</v>
      </c>
      <c r="NN195">
        <v>21</v>
      </c>
      <c r="NO195">
        <v>21</v>
      </c>
      <c r="NP195">
        <v>21</v>
      </c>
      <c r="NQ195">
        <v>21</v>
      </c>
      <c r="NR195">
        <v>21</v>
      </c>
      <c r="NS195">
        <v>21</v>
      </c>
      <c r="NT195">
        <v>21</v>
      </c>
      <c r="NU195">
        <v>21</v>
      </c>
      <c r="NV195">
        <v>21</v>
      </c>
      <c r="NW195">
        <v>21</v>
      </c>
      <c r="NX195">
        <v>22</v>
      </c>
      <c r="NY195">
        <v>22</v>
      </c>
      <c r="NZ195">
        <v>22</v>
      </c>
      <c r="OA195">
        <v>22</v>
      </c>
      <c r="OB195">
        <v>22</v>
      </c>
      <c r="OC195">
        <v>22</v>
      </c>
      <c r="OD195">
        <v>22</v>
      </c>
      <c r="OE195">
        <v>22</v>
      </c>
      <c r="OF195">
        <v>22</v>
      </c>
      <c r="OG195">
        <v>22</v>
      </c>
      <c r="OH195">
        <v>22</v>
      </c>
      <c r="OI195">
        <v>22</v>
      </c>
      <c r="OJ195">
        <v>22</v>
      </c>
      <c r="OK195">
        <v>22</v>
      </c>
      <c r="OL195">
        <v>22</v>
      </c>
      <c r="OM195">
        <v>22</v>
      </c>
      <c r="ON195">
        <v>22</v>
      </c>
      <c r="OO195">
        <v>22</v>
      </c>
      <c r="OP195">
        <v>22</v>
      </c>
      <c r="OQ195">
        <v>22</v>
      </c>
      <c r="OR195">
        <v>22</v>
      </c>
      <c r="OS195">
        <v>22</v>
      </c>
      <c r="OT195">
        <v>22</v>
      </c>
      <c r="OU195">
        <v>22</v>
      </c>
      <c r="OV195">
        <v>22</v>
      </c>
      <c r="OW195">
        <v>22</v>
      </c>
      <c r="OX195">
        <v>22</v>
      </c>
      <c r="OY195">
        <v>22</v>
      </c>
      <c r="OZ195">
        <v>22</v>
      </c>
      <c r="PA195">
        <v>22</v>
      </c>
      <c r="PB195">
        <v>22</v>
      </c>
      <c r="PC195">
        <v>22</v>
      </c>
      <c r="PD195">
        <v>22</v>
      </c>
      <c r="PE195">
        <v>22</v>
      </c>
      <c r="PF195">
        <v>22</v>
      </c>
      <c r="PG195">
        <v>22</v>
      </c>
      <c r="PH195">
        <v>22</v>
      </c>
      <c r="PI195">
        <v>23</v>
      </c>
      <c r="PJ195">
        <v>23</v>
      </c>
      <c r="PK195">
        <v>23</v>
      </c>
      <c r="PL195">
        <v>24</v>
      </c>
      <c r="PM195">
        <v>24</v>
      </c>
      <c r="PN195">
        <v>24</v>
      </c>
      <c r="PO195">
        <v>27</v>
      </c>
      <c r="PP195">
        <v>27</v>
      </c>
      <c r="PQ195">
        <v>28</v>
      </c>
      <c r="PR195">
        <v>30</v>
      </c>
      <c r="PS195">
        <v>30</v>
      </c>
      <c r="PT195">
        <v>33</v>
      </c>
      <c r="PU195">
        <v>33</v>
      </c>
      <c r="PV195">
        <v>35</v>
      </c>
      <c r="PW195">
        <v>38</v>
      </c>
      <c r="PX195">
        <v>42</v>
      </c>
      <c r="PY195">
        <v>44</v>
      </c>
      <c r="PZ195">
        <v>48</v>
      </c>
      <c r="QA195">
        <v>52</v>
      </c>
      <c r="QB195">
        <v>56</v>
      </c>
      <c r="QC195">
        <v>56</v>
      </c>
      <c r="QD195">
        <v>60</v>
      </c>
      <c r="QE195">
        <v>62</v>
      </c>
      <c r="QF195">
        <v>63</v>
      </c>
      <c r="QG195">
        <v>66</v>
      </c>
      <c r="QH195">
        <v>68</v>
      </c>
      <c r="QI195">
        <v>74</v>
      </c>
      <c r="QJ195">
        <v>78</v>
      </c>
      <c r="QK195">
        <v>80</v>
      </c>
      <c r="QL195">
        <v>85</v>
      </c>
      <c r="QM195">
        <v>88</v>
      </c>
      <c r="QN195">
        <v>89</v>
      </c>
      <c r="QO195">
        <v>90</v>
      </c>
      <c r="QP195">
        <v>90</v>
      </c>
      <c r="QQ195">
        <v>95</v>
      </c>
      <c r="QR195">
        <v>99</v>
      </c>
      <c r="QS195">
        <v>102</v>
      </c>
      <c r="QT195">
        <v>103</v>
      </c>
      <c r="QU195">
        <v>104</v>
      </c>
      <c r="QV195">
        <v>105</v>
      </c>
      <c r="QW195">
        <v>107</v>
      </c>
      <c r="QX195">
        <v>107</v>
      </c>
      <c r="QY195">
        <v>108</v>
      </c>
      <c r="QZ195">
        <v>109</v>
      </c>
      <c r="RA195">
        <v>110</v>
      </c>
      <c r="RB195">
        <v>111</v>
      </c>
      <c r="RC195">
        <v>111</v>
      </c>
      <c r="RD195">
        <v>111</v>
      </c>
      <c r="RE195">
        <v>113</v>
      </c>
      <c r="RF195">
        <v>113</v>
      </c>
      <c r="RG195">
        <v>113</v>
      </c>
      <c r="RH195">
        <v>114</v>
      </c>
      <c r="RI195">
        <v>114</v>
      </c>
      <c r="RJ195">
        <v>116</v>
      </c>
      <c r="RK195">
        <v>117</v>
      </c>
      <c r="RL195">
        <v>117</v>
      </c>
      <c r="RM195">
        <v>118</v>
      </c>
      <c r="RN195">
        <v>119</v>
      </c>
      <c r="RO195">
        <v>119</v>
      </c>
      <c r="RP195">
        <v>120</v>
      </c>
      <c r="RQ195">
        <v>120</v>
      </c>
      <c r="RR195">
        <v>120</v>
      </c>
      <c r="RS195">
        <v>121</v>
      </c>
      <c r="RT195">
        <v>122</v>
      </c>
      <c r="RU195">
        <v>122</v>
      </c>
      <c r="RV195">
        <v>122</v>
      </c>
      <c r="RW195">
        <v>122</v>
      </c>
      <c r="RX195">
        <v>122</v>
      </c>
      <c r="RY195">
        <v>122</v>
      </c>
      <c r="RZ195">
        <v>122</v>
      </c>
      <c r="SA195">
        <v>122</v>
      </c>
      <c r="SB195">
        <v>122</v>
      </c>
      <c r="SC195">
        <v>122</v>
      </c>
      <c r="SD195">
        <v>122</v>
      </c>
      <c r="SE195">
        <v>122</v>
      </c>
      <c r="SF195">
        <v>122</v>
      </c>
      <c r="SG195">
        <v>122</v>
      </c>
      <c r="SH195">
        <v>122</v>
      </c>
      <c r="SI195">
        <v>122</v>
      </c>
      <c r="SJ195">
        <v>123</v>
      </c>
      <c r="SK195">
        <v>123</v>
      </c>
      <c r="SL195">
        <v>123</v>
      </c>
      <c r="SM195">
        <v>123</v>
      </c>
      <c r="SN195">
        <v>123</v>
      </c>
      <c r="SO195">
        <v>123</v>
      </c>
      <c r="SP195">
        <v>123</v>
      </c>
      <c r="SQ195">
        <v>123</v>
      </c>
      <c r="SR195">
        <v>123</v>
      </c>
      <c r="SS195">
        <v>123</v>
      </c>
      <c r="ST195">
        <v>123</v>
      </c>
      <c r="SU195">
        <v>123</v>
      </c>
      <c r="SV195">
        <v>123</v>
      </c>
      <c r="SW195">
        <v>125</v>
      </c>
      <c r="SX195">
        <v>125</v>
      </c>
      <c r="SY195">
        <v>125</v>
      </c>
      <c r="SZ195">
        <v>125</v>
      </c>
      <c r="TA195">
        <v>125</v>
      </c>
      <c r="TB195">
        <v>125</v>
      </c>
      <c r="TC195">
        <v>126</v>
      </c>
      <c r="TD195">
        <v>126</v>
      </c>
      <c r="TE195">
        <v>126</v>
      </c>
      <c r="TF195">
        <v>126</v>
      </c>
      <c r="TG195">
        <v>126</v>
      </c>
      <c r="TH195">
        <v>126</v>
      </c>
      <c r="TI195">
        <v>126</v>
      </c>
      <c r="TJ195">
        <v>126</v>
      </c>
      <c r="TK195">
        <v>126</v>
      </c>
      <c r="TL195">
        <v>126</v>
      </c>
      <c r="TM195">
        <v>126</v>
      </c>
      <c r="TN195">
        <v>126</v>
      </c>
      <c r="TO195">
        <v>126</v>
      </c>
      <c r="TP195">
        <v>126</v>
      </c>
      <c r="TQ195">
        <v>126</v>
      </c>
      <c r="TR195">
        <v>126</v>
      </c>
      <c r="TS195">
        <v>126</v>
      </c>
      <c r="TT195">
        <v>126</v>
      </c>
      <c r="TU195">
        <v>126</v>
      </c>
      <c r="TV195">
        <v>126</v>
      </c>
      <c r="TW195">
        <v>126</v>
      </c>
      <c r="TX195">
        <v>126</v>
      </c>
      <c r="TY195">
        <v>126</v>
      </c>
      <c r="TZ195">
        <v>126</v>
      </c>
      <c r="UA195">
        <v>126</v>
      </c>
      <c r="UB195">
        <v>126</v>
      </c>
      <c r="UC195">
        <v>126</v>
      </c>
      <c r="UD195">
        <v>126</v>
      </c>
      <c r="UE195">
        <v>126</v>
      </c>
      <c r="UF195">
        <v>126</v>
      </c>
      <c r="UG195">
        <v>126</v>
      </c>
      <c r="UH195">
        <v>126</v>
      </c>
      <c r="UI195">
        <v>126</v>
      </c>
      <c r="UJ195">
        <v>126</v>
      </c>
      <c r="UK195">
        <v>126</v>
      </c>
      <c r="UL195">
        <v>126</v>
      </c>
      <c r="UM195">
        <v>126</v>
      </c>
      <c r="UN195">
        <v>126</v>
      </c>
      <c r="UO195">
        <v>127</v>
      </c>
      <c r="UP195">
        <v>127</v>
      </c>
      <c r="UQ195">
        <v>127</v>
      </c>
      <c r="UR195">
        <v>130</v>
      </c>
      <c r="US195">
        <v>130</v>
      </c>
      <c r="UT195">
        <v>131</v>
      </c>
      <c r="UU195">
        <v>131</v>
      </c>
      <c r="UV195">
        <v>132</v>
      </c>
      <c r="UW195">
        <v>132</v>
      </c>
      <c r="UX195">
        <v>132</v>
      </c>
      <c r="UY195">
        <v>132</v>
      </c>
      <c r="UZ195">
        <v>132</v>
      </c>
      <c r="VA195">
        <v>133</v>
      </c>
      <c r="VB195">
        <v>133</v>
      </c>
      <c r="VC195">
        <v>133</v>
      </c>
      <c r="VD195">
        <v>134</v>
      </c>
      <c r="VE195">
        <v>135</v>
      </c>
      <c r="VF195">
        <v>135</v>
      </c>
      <c r="VG195">
        <v>136</v>
      </c>
      <c r="VH195">
        <v>136</v>
      </c>
      <c r="VI195">
        <v>136</v>
      </c>
      <c r="VJ195">
        <v>137</v>
      </c>
      <c r="VK195">
        <v>138</v>
      </c>
      <c r="VL195">
        <v>140</v>
      </c>
      <c r="VM195">
        <v>142</v>
      </c>
      <c r="VN195">
        <v>142</v>
      </c>
      <c r="VO195">
        <v>142</v>
      </c>
      <c r="VP195">
        <v>143</v>
      </c>
      <c r="VQ195">
        <v>143</v>
      </c>
      <c r="VR195">
        <v>143</v>
      </c>
      <c r="VS195">
        <v>144</v>
      </c>
      <c r="VT195">
        <v>145</v>
      </c>
      <c r="VU195">
        <v>147</v>
      </c>
      <c r="VV195">
        <v>148</v>
      </c>
      <c r="VW195">
        <v>149</v>
      </c>
      <c r="VX195">
        <v>149</v>
      </c>
      <c r="VY195">
        <v>149</v>
      </c>
      <c r="VZ195">
        <v>149</v>
      </c>
      <c r="WA195">
        <v>151</v>
      </c>
      <c r="WB195">
        <v>153</v>
      </c>
      <c r="WC195">
        <v>153</v>
      </c>
      <c r="WD195">
        <v>153</v>
      </c>
      <c r="WE195">
        <v>154</v>
      </c>
      <c r="WF195">
        <v>155</v>
      </c>
      <c r="WG195">
        <v>155</v>
      </c>
      <c r="WH195">
        <v>155</v>
      </c>
      <c r="WI195">
        <v>155</v>
      </c>
      <c r="WJ195">
        <v>155</v>
      </c>
      <c r="WK195">
        <v>156</v>
      </c>
      <c r="WL195">
        <v>158</v>
      </c>
      <c r="WM195">
        <v>158</v>
      </c>
      <c r="WN195">
        <v>158</v>
      </c>
      <c r="WO195">
        <v>158</v>
      </c>
      <c r="WP195">
        <v>158</v>
      </c>
      <c r="WQ195">
        <v>159</v>
      </c>
      <c r="WR195">
        <v>160</v>
      </c>
      <c r="WS195">
        <v>160</v>
      </c>
      <c r="WT195">
        <v>161</v>
      </c>
      <c r="WU195">
        <v>162</v>
      </c>
      <c r="WV195">
        <v>162</v>
      </c>
      <c r="WW195">
        <v>163</v>
      </c>
      <c r="WX195">
        <v>163</v>
      </c>
      <c r="WY195">
        <v>163</v>
      </c>
      <c r="WZ195">
        <v>164</v>
      </c>
      <c r="XA195">
        <v>165</v>
      </c>
      <c r="XB195">
        <v>165</v>
      </c>
      <c r="XC195">
        <v>168</v>
      </c>
      <c r="XD195">
        <v>168</v>
      </c>
      <c r="XE195">
        <v>168</v>
      </c>
      <c r="XF195">
        <v>168</v>
      </c>
      <c r="XG195">
        <v>168</v>
      </c>
      <c r="XH195">
        <v>168</v>
      </c>
      <c r="XI195">
        <v>169</v>
      </c>
      <c r="XJ195">
        <v>169</v>
      </c>
      <c r="XK195">
        <v>169</v>
      </c>
      <c r="XL195">
        <v>171</v>
      </c>
      <c r="XM195">
        <v>171</v>
      </c>
      <c r="XN195">
        <v>171</v>
      </c>
      <c r="XO195">
        <v>172</v>
      </c>
      <c r="XP195">
        <v>172</v>
      </c>
      <c r="XQ195">
        <v>172</v>
      </c>
      <c r="XR195">
        <v>172</v>
      </c>
      <c r="XS195">
        <v>172</v>
      </c>
      <c r="XT195">
        <v>172</v>
      </c>
      <c r="XU195">
        <v>173</v>
      </c>
      <c r="XV195">
        <v>173</v>
      </c>
      <c r="XW195">
        <v>173</v>
      </c>
      <c r="XX195">
        <v>173</v>
      </c>
      <c r="XY195">
        <v>174</v>
      </c>
      <c r="XZ195">
        <v>174</v>
      </c>
      <c r="YA195">
        <v>174</v>
      </c>
      <c r="YB195">
        <v>174</v>
      </c>
      <c r="YC195">
        <v>174</v>
      </c>
      <c r="YD195">
        <v>175</v>
      </c>
      <c r="YE195">
        <v>175</v>
      </c>
      <c r="YF195">
        <v>175</v>
      </c>
      <c r="YG195">
        <v>175</v>
      </c>
      <c r="YH195">
        <v>175</v>
      </c>
      <c r="YI195">
        <v>175</v>
      </c>
      <c r="YJ195">
        <v>175</v>
      </c>
      <c r="YK195">
        <v>175</v>
      </c>
      <c r="YL195">
        <v>175</v>
      </c>
      <c r="YM195">
        <v>175</v>
      </c>
      <c r="YN195">
        <v>175</v>
      </c>
      <c r="YO195">
        <v>175</v>
      </c>
      <c r="YP195">
        <v>175</v>
      </c>
      <c r="YQ195">
        <v>175</v>
      </c>
      <c r="YR195">
        <v>175</v>
      </c>
      <c r="YS195">
        <v>175</v>
      </c>
      <c r="YT195">
        <v>175</v>
      </c>
      <c r="YU195">
        <v>175</v>
      </c>
      <c r="YV195">
        <v>176</v>
      </c>
      <c r="YW195">
        <v>176</v>
      </c>
      <c r="YX195">
        <v>177</v>
      </c>
      <c r="YY195">
        <v>178</v>
      </c>
      <c r="YZ195">
        <v>178</v>
      </c>
      <c r="ZA195">
        <v>178</v>
      </c>
      <c r="ZB195">
        <v>178</v>
      </c>
      <c r="ZC195">
        <v>178</v>
      </c>
      <c r="ZD195">
        <v>178</v>
      </c>
      <c r="ZE195">
        <v>178</v>
      </c>
      <c r="ZF195">
        <v>178</v>
      </c>
      <c r="ZG195">
        <v>179</v>
      </c>
      <c r="ZH195">
        <v>179</v>
      </c>
      <c r="ZI195">
        <v>179</v>
      </c>
      <c r="ZJ195">
        <v>179</v>
      </c>
      <c r="ZK195">
        <v>179</v>
      </c>
      <c r="ZL195">
        <v>180</v>
      </c>
      <c r="ZM195">
        <v>180</v>
      </c>
      <c r="ZN195">
        <v>180</v>
      </c>
      <c r="ZO195">
        <v>180</v>
      </c>
      <c r="ZP195">
        <v>182</v>
      </c>
      <c r="ZQ195">
        <v>182</v>
      </c>
      <c r="ZR195">
        <v>182</v>
      </c>
      <c r="ZS195">
        <v>182</v>
      </c>
      <c r="ZT195">
        <v>182</v>
      </c>
      <c r="ZU195">
        <v>183</v>
      </c>
      <c r="ZV195">
        <v>183</v>
      </c>
      <c r="ZW195">
        <v>184</v>
      </c>
      <c r="ZX195">
        <v>184</v>
      </c>
      <c r="ZY195">
        <v>184</v>
      </c>
      <c r="ZZ195">
        <v>184</v>
      </c>
      <c r="AAA195">
        <v>184</v>
      </c>
      <c r="AAB195">
        <v>186</v>
      </c>
    </row>
    <row r="196" spans="1:704" x14ac:dyDescent="0.35">
      <c r="A196" t="s">
        <v>126</v>
      </c>
      <c r="B196">
        <v>18.0425</v>
      </c>
      <c r="C196">
        <v>-63.0548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1</v>
      </c>
      <c r="BX196">
        <v>2</v>
      </c>
      <c r="BY196">
        <v>4</v>
      </c>
      <c r="BZ196">
        <v>4</v>
      </c>
      <c r="CA196">
        <v>6</v>
      </c>
      <c r="CB196">
        <v>6</v>
      </c>
      <c r="CC196">
        <v>6</v>
      </c>
      <c r="CD196">
        <v>6</v>
      </c>
      <c r="CE196">
        <v>8</v>
      </c>
      <c r="CF196">
        <v>9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10</v>
      </c>
      <c r="CO196">
        <v>10</v>
      </c>
      <c r="CP196">
        <v>10</v>
      </c>
      <c r="CQ196">
        <v>11</v>
      </c>
      <c r="CR196">
        <v>12</v>
      </c>
      <c r="CS196">
        <v>12</v>
      </c>
      <c r="CT196">
        <v>12</v>
      </c>
      <c r="CU196">
        <v>13</v>
      </c>
      <c r="CV196">
        <v>13</v>
      </c>
      <c r="CW196">
        <v>13</v>
      </c>
      <c r="CX196">
        <v>13</v>
      </c>
      <c r="CY196">
        <v>13</v>
      </c>
      <c r="CZ196">
        <v>13</v>
      </c>
      <c r="DA196">
        <v>13</v>
      </c>
      <c r="DB196">
        <v>13</v>
      </c>
      <c r="DC196">
        <v>13</v>
      </c>
      <c r="DD196">
        <v>14</v>
      </c>
      <c r="DE196">
        <v>14</v>
      </c>
      <c r="DF196">
        <v>14</v>
      </c>
      <c r="DG196">
        <v>14</v>
      </c>
      <c r="DH196">
        <v>15</v>
      </c>
      <c r="DI196">
        <v>15</v>
      </c>
      <c r="DJ196">
        <v>15</v>
      </c>
      <c r="DK196">
        <v>15</v>
      </c>
      <c r="DL196">
        <v>15</v>
      </c>
      <c r="DM196">
        <v>15</v>
      </c>
      <c r="DN196">
        <v>15</v>
      </c>
      <c r="DO196">
        <v>15</v>
      </c>
      <c r="DP196">
        <v>15</v>
      </c>
      <c r="DQ196">
        <v>15</v>
      </c>
      <c r="DR196">
        <v>15</v>
      </c>
      <c r="DS196">
        <v>15</v>
      </c>
      <c r="DT196">
        <v>15</v>
      </c>
      <c r="DU196">
        <v>15</v>
      </c>
      <c r="DV196">
        <v>15</v>
      </c>
      <c r="DW196">
        <v>15</v>
      </c>
      <c r="DX196">
        <v>15</v>
      </c>
      <c r="DY196">
        <v>15</v>
      </c>
      <c r="DZ196">
        <v>15</v>
      </c>
      <c r="EA196">
        <v>15</v>
      </c>
      <c r="EB196">
        <v>15</v>
      </c>
      <c r="EC196">
        <v>15</v>
      </c>
      <c r="ED196">
        <v>15</v>
      </c>
      <c r="EE196">
        <v>15</v>
      </c>
      <c r="EF196">
        <v>15</v>
      </c>
      <c r="EG196">
        <v>15</v>
      </c>
      <c r="EH196">
        <v>15</v>
      </c>
      <c r="EI196">
        <v>15</v>
      </c>
      <c r="EJ196">
        <v>15</v>
      </c>
      <c r="EK196">
        <v>15</v>
      </c>
      <c r="EL196">
        <v>15</v>
      </c>
      <c r="EM196">
        <v>15</v>
      </c>
      <c r="EN196">
        <v>15</v>
      </c>
      <c r="EO196">
        <v>15</v>
      </c>
      <c r="EP196">
        <v>15</v>
      </c>
      <c r="EQ196">
        <v>15</v>
      </c>
      <c r="ER196">
        <v>15</v>
      </c>
      <c r="ES196">
        <v>15</v>
      </c>
      <c r="ET196">
        <v>15</v>
      </c>
      <c r="EU196">
        <v>15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15</v>
      </c>
      <c r="FB196">
        <v>15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15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15</v>
      </c>
      <c r="FT196">
        <v>15</v>
      </c>
      <c r="FU196">
        <v>15</v>
      </c>
      <c r="FV196">
        <v>15</v>
      </c>
      <c r="FW196">
        <v>15</v>
      </c>
      <c r="FX196">
        <v>15</v>
      </c>
      <c r="FY196">
        <v>15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15</v>
      </c>
      <c r="GG196">
        <v>15</v>
      </c>
      <c r="GH196">
        <v>15</v>
      </c>
      <c r="GI196">
        <v>15</v>
      </c>
      <c r="GJ196">
        <v>15</v>
      </c>
      <c r="GK196">
        <v>15</v>
      </c>
      <c r="GL196">
        <v>15</v>
      </c>
      <c r="GM196">
        <v>15</v>
      </c>
      <c r="GN196">
        <v>15</v>
      </c>
      <c r="GO196">
        <v>16</v>
      </c>
      <c r="GP196">
        <v>16</v>
      </c>
      <c r="GQ196">
        <v>16</v>
      </c>
      <c r="GR196">
        <v>16</v>
      </c>
      <c r="GS196">
        <v>16</v>
      </c>
      <c r="GT196">
        <v>16</v>
      </c>
      <c r="GU196">
        <v>17</v>
      </c>
      <c r="GV196">
        <v>17</v>
      </c>
      <c r="GW196">
        <v>17</v>
      </c>
      <c r="GX196">
        <v>17</v>
      </c>
      <c r="GY196">
        <v>17</v>
      </c>
      <c r="GZ196">
        <v>17</v>
      </c>
      <c r="HA196">
        <v>17</v>
      </c>
      <c r="HB196">
        <v>17</v>
      </c>
      <c r="HC196">
        <v>17</v>
      </c>
      <c r="HD196">
        <v>17</v>
      </c>
      <c r="HE196">
        <v>17</v>
      </c>
      <c r="HF196">
        <v>17</v>
      </c>
      <c r="HG196">
        <v>17</v>
      </c>
      <c r="HH196">
        <v>17</v>
      </c>
      <c r="HI196">
        <v>17</v>
      </c>
      <c r="HJ196">
        <v>17</v>
      </c>
      <c r="HK196">
        <v>17</v>
      </c>
      <c r="HL196">
        <v>17</v>
      </c>
      <c r="HM196">
        <v>17</v>
      </c>
      <c r="HN196">
        <v>17</v>
      </c>
      <c r="HO196">
        <v>17</v>
      </c>
      <c r="HP196">
        <v>17</v>
      </c>
      <c r="HQ196">
        <v>17</v>
      </c>
      <c r="HR196">
        <v>17</v>
      </c>
      <c r="HS196">
        <v>19</v>
      </c>
      <c r="HT196">
        <v>19</v>
      </c>
      <c r="HU196">
        <v>19</v>
      </c>
      <c r="HV196">
        <v>19</v>
      </c>
      <c r="HW196">
        <v>19</v>
      </c>
      <c r="HX196">
        <v>19</v>
      </c>
      <c r="HY196">
        <v>19</v>
      </c>
      <c r="HZ196">
        <v>19</v>
      </c>
      <c r="IA196">
        <v>19</v>
      </c>
      <c r="IB196">
        <v>19</v>
      </c>
      <c r="IC196">
        <v>19</v>
      </c>
      <c r="ID196">
        <v>19</v>
      </c>
      <c r="IE196">
        <v>19</v>
      </c>
      <c r="IF196">
        <v>19</v>
      </c>
      <c r="IG196">
        <v>19</v>
      </c>
      <c r="IH196">
        <v>19</v>
      </c>
      <c r="II196">
        <v>19</v>
      </c>
      <c r="IJ196">
        <v>20</v>
      </c>
      <c r="IK196">
        <v>20</v>
      </c>
      <c r="IL196">
        <v>20</v>
      </c>
      <c r="IM196">
        <v>20</v>
      </c>
      <c r="IN196">
        <v>20</v>
      </c>
      <c r="IO196">
        <v>21</v>
      </c>
      <c r="IP196">
        <v>22</v>
      </c>
      <c r="IQ196">
        <v>22</v>
      </c>
      <c r="IR196">
        <v>22</v>
      </c>
      <c r="IS196">
        <v>22</v>
      </c>
      <c r="IT196">
        <v>22</v>
      </c>
      <c r="IU196">
        <v>22</v>
      </c>
      <c r="IV196">
        <v>22</v>
      </c>
      <c r="IW196">
        <v>22</v>
      </c>
      <c r="IX196">
        <v>22</v>
      </c>
      <c r="IY196">
        <v>22</v>
      </c>
      <c r="IZ196">
        <v>22</v>
      </c>
      <c r="JA196">
        <v>22</v>
      </c>
      <c r="JB196">
        <v>22</v>
      </c>
      <c r="JC196">
        <v>22</v>
      </c>
      <c r="JD196">
        <v>22</v>
      </c>
      <c r="JE196">
        <v>22</v>
      </c>
      <c r="JF196">
        <v>22</v>
      </c>
      <c r="JG196">
        <v>22</v>
      </c>
      <c r="JH196">
        <v>22</v>
      </c>
      <c r="JI196">
        <v>22</v>
      </c>
      <c r="JJ196">
        <v>22</v>
      </c>
      <c r="JK196">
        <v>22</v>
      </c>
      <c r="JL196">
        <v>22</v>
      </c>
      <c r="JM196">
        <v>22</v>
      </c>
      <c r="JN196">
        <v>22</v>
      </c>
      <c r="JO196">
        <v>22</v>
      </c>
      <c r="JP196">
        <v>22</v>
      </c>
      <c r="JQ196">
        <v>22</v>
      </c>
      <c r="JR196">
        <v>22</v>
      </c>
      <c r="JS196">
        <v>22</v>
      </c>
      <c r="JT196">
        <v>22</v>
      </c>
      <c r="JU196">
        <v>22</v>
      </c>
      <c r="JV196">
        <v>22</v>
      </c>
      <c r="JW196">
        <v>22</v>
      </c>
      <c r="JX196">
        <v>22</v>
      </c>
      <c r="JY196">
        <v>22</v>
      </c>
      <c r="JZ196">
        <v>22</v>
      </c>
      <c r="KA196">
        <v>22</v>
      </c>
      <c r="KB196">
        <v>22</v>
      </c>
      <c r="KC196">
        <v>22</v>
      </c>
      <c r="KD196">
        <v>22</v>
      </c>
      <c r="KE196">
        <v>22</v>
      </c>
      <c r="KF196">
        <v>23</v>
      </c>
      <c r="KG196">
        <v>23</v>
      </c>
      <c r="KH196">
        <v>23</v>
      </c>
      <c r="KI196">
        <v>23</v>
      </c>
      <c r="KJ196">
        <v>23</v>
      </c>
      <c r="KK196">
        <v>23</v>
      </c>
      <c r="KL196">
        <v>23</v>
      </c>
      <c r="KM196">
        <v>23</v>
      </c>
      <c r="KN196">
        <v>24</v>
      </c>
      <c r="KO196">
        <v>24</v>
      </c>
      <c r="KP196">
        <v>24</v>
      </c>
      <c r="KQ196">
        <v>24</v>
      </c>
      <c r="KR196">
        <v>24</v>
      </c>
      <c r="KS196">
        <v>24</v>
      </c>
      <c r="KT196">
        <v>24</v>
      </c>
      <c r="KU196">
        <v>25</v>
      </c>
      <c r="KV196">
        <v>25</v>
      </c>
      <c r="KW196">
        <v>25</v>
      </c>
      <c r="KX196">
        <v>25</v>
      </c>
      <c r="KY196">
        <v>25</v>
      </c>
      <c r="KZ196">
        <v>25</v>
      </c>
      <c r="LA196">
        <v>25</v>
      </c>
      <c r="LB196">
        <v>25</v>
      </c>
      <c r="LC196">
        <v>25</v>
      </c>
      <c r="LD196">
        <v>25</v>
      </c>
      <c r="LE196">
        <v>25</v>
      </c>
      <c r="LF196">
        <v>25</v>
      </c>
      <c r="LG196">
        <v>25</v>
      </c>
      <c r="LH196">
        <v>25</v>
      </c>
      <c r="LI196">
        <v>26</v>
      </c>
      <c r="LJ196">
        <v>26</v>
      </c>
      <c r="LK196">
        <v>26</v>
      </c>
      <c r="LL196">
        <v>26</v>
      </c>
      <c r="LM196">
        <v>26</v>
      </c>
      <c r="LN196">
        <v>26</v>
      </c>
      <c r="LO196">
        <v>26</v>
      </c>
      <c r="LP196">
        <v>26</v>
      </c>
      <c r="LQ196">
        <v>26</v>
      </c>
      <c r="LR196">
        <v>26</v>
      </c>
      <c r="LS196">
        <v>26</v>
      </c>
      <c r="LT196">
        <v>26</v>
      </c>
      <c r="LU196">
        <v>26</v>
      </c>
      <c r="LV196">
        <v>26</v>
      </c>
      <c r="LW196">
        <v>26</v>
      </c>
      <c r="LX196">
        <v>26</v>
      </c>
      <c r="LY196">
        <v>26</v>
      </c>
      <c r="LZ196">
        <v>26</v>
      </c>
      <c r="MA196">
        <v>26</v>
      </c>
      <c r="MB196">
        <v>26</v>
      </c>
      <c r="MC196">
        <v>26</v>
      </c>
      <c r="MD196">
        <v>26</v>
      </c>
      <c r="ME196">
        <v>26</v>
      </c>
      <c r="MF196">
        <v>26</v>
      </c>
      <c r="MG196">
        <v>27</v>
      </c>
      <c r="MH196">
        <v>27</v>
      </c>
      <c r="MI196">
        <v>27</v>
      </c>
      <c r="MJ196">
        <v>27</v>
      </c>
      <c r="MK196">
        <v>27</v>
      </c>
      <c r="ML196">
        <v>27</v>
      </c>
      <c r="MM196">
        <v>27</v>
      </c>
      <c r="MN196">
        <v>27</v>
      </c>
      <c r="MO196">
        <v>27</v>
      </c>
      <c r="MP196">
        <v>27</v>
      </c>
      <c r="MQ196">
        <v>27</v>
      </c>
      <c r="MR196">
        <v>27</v>
      </c>
      <c r="MS196">
        <v>27</v>
      </c>
      <c r="MT196">
        <v>27</v>
      </c>
      <c r="MU196">
        <v>27</v>
      </c>
      <c r="MV196">
        <v>27</v>
      </c>
      <c r="MW196">
        <v>27</v>
      </c>
      <c r="MX196">
        <v>27</v>
      </c>
      <c r="MY196">
        <v>27</v>
      </c>
      <c r="MZ196">
        <v>27</v>
      </c>
      <c r="NA196">
        <v>27</v>
      </c>
      <c r="NB196">
        <v>27</v>
      </c>
      <c r="NC196">
        <v>27</v>
      </c>
      <c r="ND196">
        <v>27</v>
      </c>
      <c r="NE196">
        <v>27</v>
      </c>
      <c r="NF196">
        <v>27</v>
      </c>
      <c r="NG196">
        <v>27</v>
      </c>
      <c r="NH196">
        <v>27</v>
      </c>
      <c r="NI196">
        <v>27</v>
      </c>
      <c r="NJ196">
        <v>27</v>
      </c>
      <c r="NK196">
        <v>27</v>
      </c>
      <c r="NL196">
        <v>27</v>
      </c>
      <c r="NM196">
        <v>27</v>
      </c>
      <c r="NN196">
        <v>27</v>
      </c>
      <c r="NO196">
        <v>27</v>
      </c>
      <c r="NP196">
        <v>27</v>
      </c>
      <c r="NQ196">
        <v>27</v>
      </c>
      <c r="NR196">
        <v>27</v>
      </c>
      <c r="NS196">
        <v>27</v>
      </c>
      <c r="NT196">
        <v>27</v>
      </c>
      <c r="NU196">
        <v>27</v>
      </c>
      <c r="NV196">
        <v>27</v>
      </c>
      <c r="NW196">
        <v>27</v>
      </c>
      <c r="NX196">
        <v>27</v>
      </c>
      <c r="NY196">
        <v>27</v>
      </c>
      <c r="NZ196">
        <v>27</v>
      </c>
      <c r="OA196">
        <v>27</v>
      </c>
      <c r="OB196">
        <v>27</v>
      </c>
      <c r="OC196">
        <v>27</v>
      </c>
      <c r="OD196">
        <v>27</v>
      </c>
      <c r="OE196">
        <v>27</v>
      </c>
      <c r="OF196">
        <v>27</v>
      </c>
      <c r="OG196">
        <v>27</v>
      </c>
      <c r="OH196">
        <v>27</v>
      </c>
      <c r="OI196">
        <v>27</v>
      </c>
      <c r="OJ196">
        <v>27</v>
      </c>
      <c r="OK196">
        <v>27</v>
      </c>
      <c r="OL196">
        <v>27</v>
      </c>
      <c r="OM196">
        <v>27</v>
      </c>
      <c r="ON196">
        <v>27</v>
      </c>
      <c r="OO196">
        <v>27</v>
      </c>
      <c r="OP196">
        <v>27</v>
      </c>
      <c r="OQ196">
        <v>27</v>
      </c>
      <c r="OR196">
        <v>27</v>
      </c>
      <c r="OS196">
        <v>27</v>
      </c>
      <c r="OT196">
        <v>27</v>
      </c>
      <c r="OU196">
        <v>27</v>
      </c>
      <c r="OV196">
        <v>27</v>
      </c>
      <c r="OW196">
        <v>27</v>
      </c>
      <c r="OX196">
        <v>27</v>
      </c>
      <c r="OY196">
        <v>27</v>
      </c>
      <c r="OZ196">
        <v>27</v>
      </c>
      <c r="PA196">
        <v>27</v>
      </c>
      <c r="PB196">
        <v>27</v>
      </c>
      <c r="PC196">
        <v>27</v>
      </c>
      <c r="PD196">
        <v>27</v>
      </c>
      <c r="PE196">
        <v>27</v>
      </c>
      <c r="PF196">
        <v>27</v>
      </c>
      <c r="PG196">
        <v>27</v>
      </c>
      <c r="PH196">
        <v>27</v>
      </c>
      <c r="PI196">
        <v>27</v>
      </c>
      <c r="PJ196">
        <v>27</v>
      </c>
      <c r="PK196">
        <v>27</v>
      </c>
      <c r="PL196">
        <v>27</v>
      </c>
      <c r="PM196">
        <v>27</v>
      </c>
      <c r="PN196">
        <v>27</v>
      </c>
      <c r="PO196">
        <v>27</v>
      </c>
      <c r="PP196">
        <v>27</v>
      </c>
      <c r="PQ196">
        <v>27</v>
      </c>
      <c r="PR196">
        <v>27</v>
      </c>
      <c r="PS196">
        <v>27</v>
      </c>
      <c r="PT196">
        <v>27</v>
      </c>
      <c r="PU196">
        <v>27</v>
      </c>
      <c r="PV196">
        <v>27</v>
      </c>
      <c r="PW196">
        <v>27</v>
      </c>
      <c r="PX196">
        <v>27</v>
      </c>
      <c r="PY196">
        <v>27</v>
      </c>
      <c r="PZ196">
        <v>27</v>
      </c>
      <c r="QA196">
        <v>27</v>
      </c>
      <c r="QB196">
        <v>27</v>
      </c>
      <c r="QC196">
        <v>27</v>
      </c>
      <c r="QD196">
        <v>27</v>
      </c>
      <c r="QE196">
        <v>27</v>
      </c>
      <c r="QF196">
        <v>27</v>
      </c>
      <c r="QG196">
        <v>27</v>
      </c>
      <c r="QH196">
        <v>27</v>
      </c>
      <c r="QI196">
        <v>27</v>
      </c>
      <c r="QJ196">
        <v>27</v>
      </c>
      <c r="QK196">
        <v>27</v>
      </c>
      <c r="QL196">
        <v>27</v>
      </c>
      <c r="QM196">
        <v>27</v>
      </c>
      <c r="QN196">
        <v>27</v>
      </c>
      <c r="QO196">
        <v>27</v>
      </c>
      <c r="QP196">
        <v>27</v>
      </c>
      <c r="QQ196">
        <v>27</v>
      </c>
      <c r="QR196">
        <v>27</v>
      </c>
      <c r="QS196">
        <v>27</v>
      </c>
      <c r="QT196">
        <v>27</v>
      </c>
      <c r="QU196">
        <v>27</v>
      </c>
      <c r="QV196">
        <v>27</v>
      </c>
      <c r="QW196">
        <v>27</v>
      </c>
      <c r="QX196">
        <v>27</v>
      </c>
      <c r="QY196">
        <v>27</v>
      </c>
      <c r="QZ196">
        <v>27</v>
      </c>
      <c r="RA196">
        <v>27</v>
      </c>
      <c r="RB196">
        <v>27</v>
      </c>
      <c r="RC196">
        <v>27</v>
      </c>
      <c r="RD196">
        <v>27</v>
      </c>
      <c r="RE196">
        <v>27</v>
      </c>
      <c r="RF196">
        <v>27</v>
      </c>
      <c r="RG196">
        <v>27</v>
      </c>
      <c r="RH196">
        <v>27</v>
      </c>
      <c r="RI196">
        <v>27</v>
      </c>
      <c r="RJ196">
        <v>27</v>
      </c>
      <c r="RK196">
        <v>27</v>
      </c>
      <c r="RL196">
        <v>27</v>
      </c>
      <c r="RM196">
        <v>27</v>
      </c>
      <c r="RN196">
        <v>27</v>
      </c>
      <c r="RO196">
        <v>27</v>
      </c>
      <c r="RP196">
        <v>27</v>
      </c>
      <c r="RQ196">
        <v>27</v>
      </c>
      <c r="RR196">
        <v>27</v>
      </c>
      <c r="RS196">
        <v>27</v>
      </c>
      <c r="RT196">
        <v>27</v>
      </c>
      <c r="RU196">
        <v>27</v>
      </c>
      <c r="RV196">
        <v>27</v>
      </c>
      <c r="RW196">
        <v>27</v>
      </c>
      <c r="RX196">
        <v>28</v>
      </c>
      <c r="RY196">
        <v>28</v>
      </c>
      <c r="RZ196">
        <v>28</v>
      </c>
      <c r="SA196">
        <v>28</v>
      </c>
      <c r="SB196">
        <v>28</v>
      </c>
      <c r="SC196">
        <v>28</v>
      </c>
      <c r="SD196">
        <v>28</v>
      </c>
      <c r="SE196">
        <v>28</v>
      </c>
      <c r="SF196">
        <v>28</v>
      </c>
      <c r="SG196">
        <v>28</v>
      </c>
      <c r="SH196">
        <v>28</v>
      </c>
      <c r="SI196">
        <v>28</v>
      </c>
      <c r="SJ196">
        <v>28</v>
      </c>
      <c r="SK196">
        <v>29</v>
      </c>
      <c r="SL196">
        <v>29</v>
      </c>
      <c r="SM196">
        <v>30</v>
      </c>
      <c r="SN196">
        <v>30</v>
      </c>
      <c r="SO196">
        <v>31</v>
      </c>
      <c r="SP196">
        <v>31</v>
      </c>
      <c r="SQ196">
        <v>31</v>
      </c>
      <c r="SR196">
        <v>31</v>
      </c>
      <c r="SS196">
        <v>32</v>
      </c>
      <c r="ST196">
        <v>32</v>
      </c>
      <c r="SU196">
        <v>32</v>
      </c>
      <c r="SV196">
        <v>32</v>
      </c>
      <c r="SW196">
        <v>32</v>
      </c>
      <c r="SX196">
        <v>32</v>
      </c>
      <c r="SY196">
        <v>32</v>
      </c>
      <c r="SZ196">
        <v>32</v>
      </c>
      <c r="TA196">
        <v>32</v>
      </c>
      <c r="TB196">
        <v>32</v>
      </c>
      <c r="TC196">
        <v>33</v>
      </c>
      <c r="TD196">
        <v>33</v>
      </c>
      <c r="TE196">
        <v>33</v>
      </c>
      <c r="TF196">
        <v>33</v>
      </c>
      <c r="TG196">
        <v>33</v>
      </c>
      <c r="TH196">
        <v>33</v>
      </c>
      <c r="TI196">
        <v>33</v>
      </c>
      <c r="TJ196">
        <v>33</v>
      </c>
      <c r="TK196">
        <v>33</v>
      </c>
      <c r="TL196">
        <v>33</v>
      </c>
      <c r="TM196">
        <v>33</v>
      </c>
      <c r="TN196">
        <v>33</v>
      </c>
      <c r="TO196">
        <v>33</v>
      </c>
      <c r="TP196">
        <v>34</v>
      </c>
      <c r="TQ196">
        <v>34</v>
      </c>
      <c r="TR196">
        <v>34</v>
      </c>
      <c r="TS196">
        <v>34</v>
      </c>
      <c r="TT196">
        <v>34</v>
      </c>
      <c r="TU196">
        <v>34</v>
      </c>
      <c r="TV196">
        <v>34</v>
      </c>
      <c r="TW196">
        <v>34</v>
      </c>
      <c r="TX196">
        <v>34</v>
      </c>
      <c r="TY196">
        <v>34</v>
      </c>
      <c r="TZ196">
        <v>34</v>
      </c>
      <c r="UA196">
        <v>34</v>
      </c>
      <c r="UB196">
        <v>34</v>
      </c>
      <c r="UC196">
        <v>34</v>
      </c>
      <c r="UD196">
        <v>34</v>
      </c>
      <c r="UE196">
        <v>34</v>
      </c>
      <c r="UF196">
        <v>34</v>
      </c>
      <c r="UG196">
        <v>34</v>
      </c>
      <c r="UH196">
        <v>34</v>
      </c>
      <c r="UI196">
        <v>34</v>
      </c>
      <c r="UJ196">
        <v>34</v>
      </c>
      <c r="UK196">
        <v>34</v>
      </c>
      <c r="UL196">
        <v>34</v>
      </c>
      <c r="UM196">
        <v>34</v>
      </c>
      <c r="UN196">
        <v>34</v>
      </c>
      <c r="UO196">
        <v>34</v>
      </c>
      <c r="UP196">
        <v>34</v>
      </c>
      <c r="UQ196">
        <v>34</v>
      </c>
      <c r="UR196">
        <v>34</v>
      </c>
      <c r="US196">
        <v>34</v>
      </c>
      <c r="UT196">
        <v>34</v>
      </c>
      <c r="UU196">
        <v>34</v>
      </c>
      <c r="UV196">
        <v>34</v>
      </c>
      <c r="UW196">
        <v>34</v>
      </c>
      <c r="UX196">
        <v>37</v>
      </c>
      <c r="UY196">
        <v>38</v>
      </c>
      <c r="UZ196">
        <v>38</v>
      </c>
      <c r="VA196">
        <v>39</v>
      </c>
      <c r="VB196">
        <v>40</v>
      </c>
      <c r="VC196">
        <v>40</v>
      </c>
      <c r="VD196">
        <v>40</v>
      </c>
      <c r="VE196">
        <v>41</v>
      </c>
      <c r="VF196">
        <v>42</v>
      </c>
      <c r="VG196">
        <v>42</v>
      </c>
      <c r="VH196">
        <v>42</v>
      </c>
      <c r="VI196">
        <v>42</v>
      </c>
      <c r="VJ196">
        <v>42</v>
      </c>
      <c r="VK196">
        <v>42</v>
      </c>
      <c r="VL196">
        <v>43</v>
      </c>
      <c r="VM196">
        <v>46</v>
      </c>
      <c r="VN196">
        <v>47</v>
      </c>
      <c r="VO196">
        <v>47</v>
      </c>
      <c r="VP196">
        <v>48</v>
      </c>
      <c r="VQ196">
        <v>49</v>
      </c>
      <c r="VR196">
        <v>51</v>
      </c>
      <c r="VS196">
        <v>51</v>
      </c>
      <c r="VT196">
        <v>53</v>
      </c>
      <c r="VU196">
        <v>56</v>
      </c>
      <c r="VV196">
        <v>56</v>
      </c>
      <c r="VW196">
        <v>57</v>
      </c>
      <c r="VX196">
        <v>57</v>
      </c>
      <c r="VY196">
        <v>57</v>
      </c>
      <c r="VZ196">
        <v>57</v>
      </c>
      <c r="WA196">
        <v>57</v>
      </c>
      <c r="WB196">
        <v>57</v>
      </c>
      <c r="WC196">
        <v>57</v>
      </c>
      <c r="WD196">
        <v>57</v>
      </c>
      <c r="WE196">
        <v>57</v>
      </c>
      <c r="WF196">
        <v>57</v>
      </c>
      <c r="WG196">
        <v>58</v>
      </c>
      <c r="WH196">
        <v>58</v>
      </c>
      <c r="WI196">
        <v>59</v>
      </c>
      <c r="WJ196">
        <v>59</v>
      </c>
      <c r="WK196">
        <v>59</v>
      </c>
      <c r="WL196">
        <v>59</v>
      </c>
      <c r="WM196">
        <v>60</v>
      </c>
      <c r="WN196">
        <v>61</v>
      </c>
      <c r="WO196">
        <v>61</v>
      </c>
      <c r="WP196">
        <v>61</v>
      </c>
      <c r="WQ196">
        <v>62</v>
      </c>
      <c r="WR196">
        <v>63</v>
      </c>
      <c r="WS196">
        <v>63</v>
      </c>
      <c r="WT196">
        <v>66</v>
      </c>
      <c r="WU196">
        <v>66</v>
      </c>
      <c r="WV196">
        <v>66</v>
      </c>
      <c r="WW196">
        <v>66</v>
      </c>
      <c r="WX196">
        <v>66</v>
      </c>
      <c r="WY196">
        <v>66</v>
      </c>
      <c r="WZ196">
        <v>66</v>
      </c>
      <c r="XA196">
        <v>68</v>
      </c>
      <c r="XB196">
        <v>68</v>
      </c>
      <c r="XC196">
        <v>68</v>
      </c>
      <c r="XD196">
        <v>68</v>
      </c>
      <c r="XE196">
        <v>68</v>
      </c>
      <c r="XF196">
        <v>68</v>
      </c>
      <c r="XG196">
        <v>69</v>
      </c>
      <c r="XH196">
        <v>69</v>
      </c>
      <c r="XI196">
        <v>70</v>
      </c>
      <c r="XJ196">
        <v>70</v>
      </c>
      <c r="XK196">
        <v>70</v>
      </c>
      <c r="XL196">
        <v>71</v>
      </c>
      <c r="XM196">
        <v>71</v>
      </c>
      <c r="XN196">
        <v>71</v>
      </c>
      <c r="XO196">
        <v>73</v>
      </c>
      <c r="XP196">
        <v>74</v>
      </c>
      <c r="XQ196">
        <v>75</v>
      </c>
      <c r="XR196">
        <v>75</v>
      </c>
      <c r="XS196">
        <v>75</v>
      </c>
      <c r="XT196">
        <v>75</v>
      </c>
      <c r="XU196">
        <v>75</v>
      </c>
      <c r="XV196">
        <v>75</v>
      </c>
      <c r="XW196">
        <v>75</v>
      </c>
      <c r="XX196">
        <v>75</v>
      </c>
      <c r="XY196">
        <v>75</v>
      </c>
      <c r="XZ196">
        <v>75</v>
      </c>
      <c r="YA196">
        <v>75</v>
      </c>
      <c r="YB196">
        <v>75</v>
      </c>
      <c r="YC196">
        <v>75</v>
      </c>
      <c r="YD196">
        <v>75</v>
      </c>
      <c r="YE196">
        <v>75</v>
      </c>
      <c r="YF196">
        <v>75</v>
      </c>
      <c r="YG196">
        <v>75</v>
      </c>
      <c r="YH196">
        <v>75</v>
      </c>
      <c r="YI196">
        <v>75</v>
      </c>
      <c r="YJ196">
        <v>75</v>
      </c>
      <c r="YK196">
        <v>75</v>
      </c>
      <c r="YL196">
        <v>75</v>
      </c>
      <c r="YM196">
        <v>75</v>
      </c>
      <c r="YN196">
        <v>75</v>
      </c>
      <c r="YO196">
        <v>75</v>
      </c>
      <c r="YP196">
        <v>75</v>
      </c>
      <c r="YQ196">
        <v>75</v>
      </c>
      <c r="YR196">
        <v>75</v>
      </c>
      <c r="YS196">
        <v>75</v>
      </c>
      <c r="YT196">
        <v>75</v>
      </c>
      <c r="YU196">
        <v>75</v>
      </c>
      <c r="YV196">
        <v>75</v>
      </c>
      <c r="YW196">
        <v>75</v>
      </c>
      <c r="YX196">
        <v>75</v>
      </c>
      <c r="YY196">
        <v>75</v>
      </c>
      <c r="YZ196">
        <v>75</v>
      </c>
      <c r="ZA196">
        <v>75</v>
      </c>
      <c r="ZB196">
        <v>75</v>
      </c>
      <c r="ZC196">
        <v>75</v>
      </c>
      <c r="ZD196">
        <v>75</v>
      </c>
      <c r="ZE196">
        <v>75</v>
      </c>
      <c r="ZF196">
        <v>75</v>
      </c>
      <c r="ZG196">
        <v>75</v>
      </c>
      <c r="ZH196">
        <v>75</v>
      </c>
      <c r="ZI196">
        <v>75</v>
      </c>
      <c r="ZJ196">
        <v>75</v>
      </c>
      <c r="ZK196">
        <v>75</v>
      </c>
      <c r="ZL196">
        <v>75</v>
      </c>
      <c r="ZM196">
        <v>75</v>
      </c>
      <c r="ZN196">
        <v>75</v>
      </c>
      <c r="ZO196">
        <v>75</v>
      </c>
      <c r="ZP196">
        <v>75</v>
      </c>
      <c r="ZQ196">
        <v>75</v>
      </c>
      <c r="ZR196">
        <v>75</v>
      </c>
      <c r="ZS196">
        <v>75</v>
      </c>
      <c r="ZT196">
        <v>75</v>
      </c>
      <c r="ZU196">
        <v>75</v>
      </c>
      <c r="ZV196">
        <v>75</v>
      </c>
      <c r="ZW196">
        <v>75</v>
      </c>
      <c r="ZX196">
        <v>75</v>
      </c>
      <c r="ZY196">
        <v>75</v>
      </c>
      <c r="ZZ196">
        <v>75</v>
      </c>
      <c r="AAA196">
        <v>75</v>
      </c>
      <c r="AAB196">
        <v>75</v>
      </c>
    </row>
    <row r="197" spans="1:704" x14ac:dyDescent="0.35">
      <c r="A197" t="s">
        <v>126</v>
      </c>
      <c r="B197">
        <v>52.132599999999996</v>
      </c>
      <c r="C197">
        <v>5.2912999999999997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3</v>
      </c>
      <c r="AY197">
        <v>3</v>
      </c>
      <c r="AZ197">
        <v>4</v>
      </c>
      <c r="BA197">
        <v>5</v>
      </c>
      <c r="BB197">
        <v>5</v>
      </c>
      <c r="BC197">
        <v>10</v>
      </c>
      <c r="BD197">
        <v>12</v>
      </c>
      <c r="BE197">
        <v>20</v>
      </c>
      <c r="BF197">
        <v>24</v>
      </c>
      <c r="BG197">
        <v>43</v>
      </c>
      <c r="BH197">
        <v>58</v>
      </c>
      <c r="BI197">
        <v>76</v>
      </c>
      <c r="BJ197">
        <v>106</v>
      </c>
      <c r="BK197">
        <v>136</v>
      </c>
      <c r="BL197">
        <v>179</v>
      </c>
      <c r="BM197">
        <v>213</v>
      </c>
      <c r="BN197">
        <v>276</v>
      </c>
      <c r="BO197">
        <v>356</v>
      </c>
      <c r="BP197">
        <v>434</v>
      </c>
      <c r="BQ197">
        <v>546</v>
      </c>
      <c r="BR197">
        <v>639</v>
      </c>
      <c r="BS197">
        <v>771</v>
      </c>
      <c r="BT197">
        <v>864</v>
      </c>
      <c r="BU197">
        <v>1039</v>
      </c>
      <c r="BV197">
        <v>1173</v>
      </c>
      <c r="BW197">
        <v>1339</v>
      </c>
      <c r="BX197">
        <v>1487</v>
      </c>
      <c r="BY197">
        <v>1651</v>
      </c>
      <c r="BZ197">
        <v>1766</v>
      </c>
      <c r="CA197">
        <v>1867</v>
      </c>
      <c r="CB197">
        <v>2101</v>
      </c>
      <c r="CC197">
        <v>2248</v>
      </c>
      <c r="CD197">
        <v>2396</v>
      </c>
      <c r="CE197">
        <v>2511</v>
      </c>
      <c r="CF197">
        <v>2643</v>
      </c>
      <c r="CG197">
        <v>2737</v>
      </c>
      <c r="CH197">
        <v>2823</v>
      </c>
      <c r="CI197">
        <v>2945</v>
      </c>
      <c r="CJ197">
        <v>3134</v>
      </c>
      <c r="CK197">
        <v>3315</v>
      </c>
      <c r="CL197">
        <v>3459</v>
      </c>
      <c r="CM197">
        <v>3601</v>
      </c>
      <c r="CN197">
        <v>3684</v>
      </c>
      <c r="CO197">
        <v>3751</v>
      </c>
      <c r="CP197">
        <v>3916</v>
      </c>
      <c r="CQ197">
        <v>4054</v>
      </c>
      <c r="CR197">
        <v>4177</v>
      </c>
      <c r="CS197">
        <v>4289</v>
      </c>
      <c r="CT197">
        <v>4409</v>
      </c>
      <c r="CU197">
        <v>4475</v>
      </c>
      <c r="CV197">
        <v>4518</v>
      </c>
      <c r="CW197">
        <v>4566</v>
      </c>
      <c r="CX197">
        <v>4711</v>
      </c>
      <c r="CY197">
        <v>4795</v>
      </c>
      <c r="CZ197">
        <v>4893</v>
      </c>
      <c r="DA197">
        <v>4987</v>
      </c>
      <c r="DB197">
        <v>5056</v>
      </c>
      <c r="DC197">
        <v>5082</v>
      </c>
      <c r="DD197">
        <v>5168</v>
      </c>
      <c r="DE197">
        <v>5204</v>
      </c>
      <c r="DF197">
        <v>5288</v>
      </c>
      <c r="DG197">
        <v>5359</v>
      </c>
      <c r="DH197">
        <v>5422</v>
      </c>
      <c r="DI197">
        <v>5440</v>
      </c>
      <c r="DJ197">
        <v>5456</v>
      </c>
      <c r="DK197">
        <v>5510</v>
      </c>
      <c r="DL197">
        <v>5562</v>
      </c>
      <c r="DM197">
        <v>5590</v>
      </c>
      <c r="DN197">
        <v>5643</v>
      </c>
      <c r="DO197">
        <v>5670</v>
      </c>
      <c r="DP197">
        <v>5680</v>
      </c>
      <c r="DQ197">
        <v>5694</v>
      </c>
      <c r="DR197">
        <v>5715</v>
      </c>
      <c r="DS197">
        <v>5748</v>
      </c>
      <c r="DT197">
        <v>5775</v>
      </c>
      <c r="DU197">
        <v>5788</v>
      </c>
      <c r="DV197">
        <v>5811</v>
      </c>
      <c r="DW197">
        <v>5822</v>
      </c>
      <c r="DX197">
        <v>5830</v>
      </c>
      <c r="DY197">
        <v>5856</v>
      </c>
      <c r="DZ197">
        <v>5871</v>
      </c>
      <c r="EA197">
        <v>5903</v>
      </c>
      <c r="EB197">
        <v>5931</v>
      </c>
      <c r="EC197">
        <v>5951</v>
      </c>
      <c r="ED197">
        <v>5956</v>
      </c>
      <c r="EE197">
        <v>5962</v>
      </c>
      <c r="EF197">
        <v>5967</v>
      </c>
      <c r="EG197">
        <v>5977</v>
      </c>
      <c r="EH197">
        <v>5990</v>
      </c>
      <c r="EI197">
        <v>6005</v>
      </c>
      <c r="EJ197">
        <v>6011</v>
      </c>
      <c r="EK197">
        <v>6013</v>
      </c>
      <c r="EL197">
        <v>6016</v>
      </c>
      <c r="EM197">
        <v>6031</v>
      </c>
      <c r="EN197">
        <v>6042</v>
      </c>
      <c r="EO197">
        <v>6044</v>
      </c>
      <c r="EP197">
        <v>6053</v>
      </c>
      <c r="EQ197">
        <v>6057</v>
      </c>
      <c r="ER197">
        <v>6059</v>
      </c>
      <c r="ES197">
        <v>6065</v>
      </c>
      <c r="ET197">
        <v>6070</v>
      </c>
      <c r="EU197">
        <v>6074</v>
      </c>
      <c r="EV197">
        <v>6078</v>
      </c>
      <c r="EW197">
        <v>6081</v>
      </c>
      <c r="EX197">
        <v>6089</v>
      </c>
      <c r="EY197">
        <v>6090</v>
      </c>
      <c r="EZ197">
        <v>6090</v>
      </c>
      <c r="FA197">
        <v>6095</v>
      </c>
      <c r="FB197">
        <v>6097</v>
      </c>
      <c r="FC197">
        <v>6100</v>
      </c>
      <c r="FD197">
        <v>6103</v>
      </c>
      <c r="FE197">
        <v>6105</v>
      </c>
      <c r="FF197">
        <v>6105</v>
      </c>
      <c r="FG197">
        <v>6107</v>
      </c>
      <c r="FH197">
        <v>6113</v>
      </c>
      <c r="FI197">
        <v>6115</v>
      </c>
      <c r="FJ197">
        <v>6118</v>
      </c>
      <c r="FK197">
        <v>6120</v>
      </c>
      <c r="FL197">
        <v>6126</v>
      </c>
      <c r="FM197">
        <v>6127</v>
      </c>
      <c r="FN197">
        <v>6128</v>
      </c>
      <c r="FO197">
        <v>6132</v>
      </c>
      <c r="FP197">
        <v>6135</v>
      </c>
      <c r="FQ197">
        <v>6137</v>
      </c>
      <c r="FR197">
        <v>6136</v>
      </c>
      <c r="FS197">
        <v>6137</v>
      </c>
      <c r="FT197">
        <v>6137</v>
      </c>
      <c r="FU197">
        <v>6137</v>
      </c>
      <c r="FV197">
        <v>6135</v>
      </c>
      <c r="FW197">
        <v>6136</v>
      </c>
      <c r="FX197">
        <v>6137</v>
      </c>
      <c r="FY197">
        <v>6138</v>
      </c>
      <c r="FZ197">
        <v>6136</v>
      </c>
      <c r="GA197">
        <v>6136</v>
      </c>
      <c r="GB197">
        <v>6136</v>
      </c>
      <c r="GC197">
        <v>6136</v>
      </c>
      <c r="GD197">
        <v>6139</v>
      </c>
      <c r="GE197">
        <v>6139</v>
      </c>
      <c r="GF197">
        <v>6139</v>
      </c>
      <c r="GG197">
        <v>6140</v>
      </c>
      <c r="GH197">
        <v>6159</v>
      </c>
      <c r="GI197">
        <v>6141</v>
      </c>
      <c r="GJ197">
        <v>6145</v>
      </c>
      <c r="GK197">
        <v>6147</v>
      </c>
      <c r="GL197">
        <v>6147</v>
      </c>
      <c r="GM197">
        <v>6147</v>
      </c>
      <c r="GN197">
        <v>6148</v>
      </c>
      <c r="GO197">
        <v>6149</v>
      </c>
      <c r="GP197">
        <v>6149</v>
      </c>
      <c r="GQ197">
        <v>6150</v>
      </c>
      <c r="GR197">
        <v>6153</v>
      </c>
      <c r="GS197">
        <v>6153</v>
      </c>
      <c r="GT197">
        <v>6154</v>
      </c>
      <c r="GU197">
        <v>6157</v>
      </c>
      <c r="GV197">
        <v>6157</v>
      </c>
      <c r="GW197">
        <v>6157</v>
      </c>
      <c r="GX197">
        <v>6141</v>
      </c>
      <c r="GY197">
        <v>6161</v>
      </c>
      <c r="GZ197">
        <v>6165</v>
      </c>
      <c r="HA197">
        <v>6167</v>
      </c>
      <c r="HB197">
        <v>6169</v>
      </c>
      <c r="HC197">
        <v>6172</v>
      </c>
      <c r="HD197">
        <v>6172</v>
      </c>
      <c r="HE197">
        <v>6175</v>
      </c>
      <c r="HF197">
        <v>6181</v>
      </c>
      <c r="HG197">
        <v>6191</v>
      </c>
      <c r="HH197">
        <v>6195</v>
      </c>
      <c r="HI197">
        <v>6200</v>
      </c>
      <c r="HJ197">
        <v>6200</v>
      </c>
      <c r="HK197">
        <v>6202</v>
      </c>
      <c r="HL197">
        <v>6207</v>
      </c>
      <c r="HM197">
        <v>6215</v>
      </c>
      <c r="HN197">
        <v>6218</v>
      </c>
      <c r="HO197">
        <v>6220</v>
      </c>
      <c r="HP197">
        <v>6224</v>
      </c>
      <c r="HQ197">
        <v>6224</v>
      </c>
      <c r="HR197">
        <v>6224</v>
      </c>
      <c r="HS197">
        <v>6230</v>
      </c>
      <c r="HT197">
        <v>6235</v>
      </c>
      <c r="HU197">
        <v>6235</v>
      </c>
      <c r="HV197">
        <v>6237</v>
      </c>
      <c r="HW197">
        <v>6241</v>
      </c>
      <c r="HX197">
        <v>6243</v>
      </c>
      <c r="HY197">
        <v>6243</v>
      </c>
      <c r="HZ197">
        <v>6244</v>
      </c>
      <c r="IA197">
        <v>6246</v>
      </c>
      <c r="IB197">
        <v>6249</v>
      </c>
      <c r="IC197">
        <v>6252</v>
      </c>
      <c r="ID197">
        <v>6253</v>
      </c>
      <c r="IE197">
        <v>6254</v>
      </c>
      <c r="IF197">
        <v>6256</v>
      </c>
      <c r="IG197">
        <v>6258</v>
      </c>
      <c r="IH197">
        <v>6260</v>
      </c>
      <c r="II197">
        <v>6266</v>
      </c>
      <c r="IJ197">
        <v>6273</v>
      </c>
      <c r="IK197">
        <v>6275</v>
      </c>
      <c r="IL197">
        <v>6279</v>
      </c>
      <c r="IM197">
        <v>6281</v>
      </c>
      <c r="IN197">
        <v>6291</v>
      </c>
      <c r="IO197">
        <v>6296</v>
      </c>
      <c r="IP197">
        <v>6312</v>
      </c>
      <c r="IQ197">
        <v>6328</v>
      </c>
      <c r="IR197">
        <v>6366</v>
      </c>
      <c r="IS197">
        <v>6374</v>
      </c>
      <c r="IT197">
        <v>6380</v>
      </c>
      <c r="IU197">
        <v>6393</v>
      </c>
      <c r="IV197">
        <v>6406</v>
      </c>
      <c r="IW197">
        <v>6419</v>
      </c>
      <c r="IX197">
        <v>6428</v>
      </c>
      <c r="IY197">
        <v>6449</v>
      </c>
      <c r="IZ197">
        <v>6454</v>
      </c>
      <c r="JA197">
        <v>6454</v>
      </c>
      <c r="JB197">
        <v>6482</v>
      </c>
      <c r="JC197">
        <v>6518</v>
      </c>
      <c r="JD197">
        <v>6531</v>
      </c>
      <c r="JE197">
        <v>6544</v>
      </c>
      <c r="JF197">
        <v>6567</v>
      </c>
      <c r="JG197">
        <v>6584</v>
      </c>
      <c r="JH197">
        <v>6596</v>
      </c>
      <c r="JI197">
        <v>6631</v>
      </c>
      <c r="JJ197">
        <v>6663</v>
      </c>
      <c r="JK197">
        <v>6692</v>
      </c>
      <c r="JL197">
        <v>6708</v>
      </c>
      <c r="JM197">
        <v>6737</v>
      </c>
      <c r="JN197">
        <v>6751</v>
      </c>
      <c r="JO197">
        <v>6768</v>
      </c>
      <c r="JP197">
        <v>6814</v>
      </c>
      <c r="JQ197">
        <v>6873</v>
      </c>
      <c r="JR197">
        <v>6919</v>
      </c>
      <c r="JS197">
        <v>6964</v>
      </c>
      <c r="JT197">
        <v>7019</v>
      </c>
      <c r="JU197">
        <v>7046</v>
      </c>
      <c r="JV197">
        <v>7072</v>
      </c>
      <c r="JW197">
        <v>7142</v>
      </c>
      <c r="JX197">
        <v>7202</v>
      </c>
      <c r="JY197">
        <v>7258</v>
      </c>
      <c r="JZ197">
        <v>7345</v>
      </c>
      <c r="KA197">
        <v>7395</v>
      </c>
      <c r="KB197">
        <v>7434</v>
      </c>
      <c r="KC197">
        <v>7463</v>
      </c>
      <c r="KD197">
        <v>7576</v>
      </c>
      <c r="KE197">
        <v>7682</v>
      </c>
      <c r="KF197">
        <v>7769</v>
      </c>
      <c r="KG197">
        <v>7887</v>
      </c>
      <c r="KH197">
        <v>7960</v>
      </c>
      <c r="KI197">
        <v>8004</v>
      </c>
      <c r="KJ197">
        <v>8043</v>
      </c>
      <c r="KK197">
        <v>8141</v>
      </c>
      <c r="KL197">
        <v>8215</v>
      </c>
      <c r="KM197">
        <v>8304</v>
      </c>
      <c r="KN197">
        <v>8358</v>
      </c>
      <c r="KO197">
        <v>8443</v>
      </c>
      <c r="KP197">
        <v>8486</v>
      </c>
      <c r="KQ197">
        <v>8530</v>
      </c>
      <c r="KR197">
        <v>8616</v>
      </c>
      <c r="KS197">
        <v>8698</v>
      </c>
      <c r="KT197">
        <v>8771</v>
      </c>
      <c r="KU197">
        <v>8822</v>
      </c>
      <c r="KV197">
        <v>8870</v>
      </c>
      <c r="KW197">
        <v>8891</v>
      </c>
      <c r="KX197">
        <v>8945</v>
      </c>
      <c r="KY197">
        <v>9035</v>
      </c>
      <c r="KZ197">
        <v>9109</v>
      </c>
      <c r="LA197">
        <v>9184</v>
      </c>
      <c r="LB197">
        <v>9267</v>
      </c>
      <c r="LC197">
        <v>9326</v>
      </c>
      <c r="LD197">
        <v>9349</v>
      </c>
      <c r="LE197">
        <v>9376</v>
      </c>
      <c r="LF197">
        <v>9438</v>
      </c>
      <c r="LG197">
        <v>9504</v>
      </c>
      <c r="LH197">
        <v>9565</v>
      </c>
      <c r="LI197">
        <v>9623</v>
      </c>
      <c r="LJ197">
        <v>9662</v>
      </c>
      <c r="LK197">
        <v>9687</v>
      </c>
      <c r="LL197">
        <v>9704</v>
      </c>
      <c r="LM197">
        <v>9775</v>
      </c>
      <c r="LN197">
        <v>9841</v>
      </c>
      <c r="LO197">
        <v>9902</v>
      </c>
      <c r="LP197">
        <v>9966</v>
      </c>
      <c r="LQ197">
        <v>10019</v>
      </c>
      <c r="LR197">
        <v>10048</v>
      </c>
      <c r="LS197">
        <v>10082</v>
      </c>
      <c r="LT197">
        <v>10168</v>
      </c>
      <c r="LU197">
        <v>10246</v>
      </c>
      <c r="LV197">
        <v>10321</v>
      </c>
      <c r="LW197">
        <v>10405</v>
      </c>
      <c r="LX197">
        <v>10459</v>
      </c>
      <c r="LY197">
        <v>10491</v>
      </c>
      <c r="LZ197">
        <v>10519</v>
      </c>
      <c r="MA197">
        <v>10633</v>
      </c>
      <c r="MB197">
        <v>10737</v>
      </c>
      <c r="MC197">
        <v>10826</v>
      </c>
      <c r="MD197">
        <v>10924</v>
      </c>
      <c r="ME197">
        <v>10970</v>
      </c>
      <c r="MF197">
        <v>10998</v>
      </c>
      <c r="MG197">
        <v>11042</v>
      </c>
      <c r="MH197">
        <v>11212</v>
      </c>
      <c r="MI197">
        <v>11324</v>
      </c>
      <c r="MJ197">
        <v>11432</v>
      </c>
      <c r="MK197">
        <v>11529</v>
      </c>
      <c r="ML197">
        <v>11565</v>
      </c>
      <c r="MM197">
        <v>11612</v>
      </c>
      <c r="MN197">
        <v>11675</v>
      </c>
      <c r="MO197">
        <v>11826</v>
      </c>
      <c r="MP197">
        <v>11999</v>
      </c>
      <c r="MQ197">
        <v>12084</v>
      </c>
      <c r="MR197">
        <v>12171</v>
      </c>
      <c r="MS197">
        <v>12307</v>
      </c>
      <c r="MT197">
        <v>12361</v>
      </c>
      <c r="MU197">
        <v>12411</v>
      </c>
      <c r="MV197">
        <v>12563</v>
      </c>
      <c r="MW197">
        <v>12685</v>
      </c>
      <c r="MX197">
        <v>12774</v>
      </c>
      <c r="MY197">
        <v>12868</v>
      </c>
      <c r="MZ197">
        <v>12965</v>
      </c>
      <c r="NA197">
        <v>13006</v>
      </c>
      <c r="NB197">
        <v>13056</v>
      </c>
      <c r="NC197">
        <v>13162</v>
      </c>
      <c r="ND197">
        <v>13248</v>
      </c>
      <c r="NE197">
        <v>13337</v>
      </c>
      <c r="NF197">
        <v>13422</v>
      </c>
      <c r="NG197">
        <v>13510</v>
      </c>
      <c r="NH197">
        <v>13540</v>
      </c>
      <c r="NI197">
        <v>13579</v>
      </c>
      <c r="NJ197">
        <v>13665</v>
      </c>
      <c r="NK197">
        <v>13733</v>
      </c>
      <c r="NL197">
        <v>13816</v>
      </c>
      <c r="NM197">
        <v>13872</v>
      </c>
      <c r="NN197">
        <v>13959</v>
      </c>
      <c r="NO197">
        <v>13998</v>
      </c>
      <c r="NP197">
        <v>14025</v>
      </c>
      <c r="NQ197">
        <v>14108</v>
      </c>
      <c r="NR197">
        <v>14169</v>
      </c>
      <c r="NS197">
        <v>14234</v>
      </c>
      <c r="NT197">
        <v>14294</v>
      </c>
      <c r="NU197">
        <v>14355</v>
      </c>
      <c r="NV197">
        <v>14403</v>
      </c>
      <c r="NW197">
        <v>14428</v>
      </c>
      <c r="NX197">
        <v>14511</v>
      </c>
      <c r="NY197">
        <v>14590</v>
      </c>
      <c r="NZ197">
        <v>14662</v>
      </c>
      <c r="OA197">
        <v>14727</v>
      </c>
      <c r="OB197">
        <v>14793</v>
      </c>
      <c r="OC197">
        <v>14816</v>
      </c>
      <c r="OD197">
        <v>14843</v>
      </c>
      <c r="OE197">
        <v>14929</v>
      </c>
      <c r="OF197">
        <v>15017</v>
      </c>
      <c r="OG197">
        <v>15089</v>
      </c>
      <c r="OH197">
        <v>15138</v>
      </c>
      <c r="OI197">
        <v>15200</v>
      </c>
      <c r="OJ197">
        <v>15217</v>
      </c>
      <c r="OK197">
        <v>15249</v>
      </c>
      <c r="OL197">
        <v>15343</v>
      </c>
      <c r="OM197">
        <v>15406</v>
      </c>
      <c r="ON197">
        <v>15438</v>
      </c>
      <c r="OO197">
        <v>15503</v>
      </c>
      <c r="OP197">
        <v>15543</v>
      </c>
      <c r="OQ197">
        <v>15563</v>
      </c>
      <c r="OR197">
        <v>15584</v>
      </c>
      <c r="OS197">
        <v>15649</v>
      </c>
      <c r="OT197">
        <v>15697</v>
      </c>
      <c r="OU197">
        <v>15730</v>
      </c>
      <c r="OV197">
        <v>15762</v>
      </c>
      <c r="OW197">
        <v>15803</v>
      </c>
      <c r="OX197">
        <v>15833</v>
      </c>
      <c r="OY197">
        <v>15861</v>
      </c>
      <c r="OZ197">
        <v>15917</v>
      </c>
      <c r="PA197">
        <v>15948</v>
      </c>
      <c r="PB197">
        <v>15998</v>
      </c>
      <c r="PC197">
        <v>16024</v>
      </c>
      <c r="PD197">
        <v>16046</v>
      </c>
      <c r="PE197">
        <v>16069</v>
      </c>
      <c r="PF197">
        <v>16087</v>
      </c>
      <c r="PG197">
        <v>16119</v>
      </c>
      <c r="PH197">
        <v>16165</v>
      </c>
      <c r="PI197">
        <v>16198</v>
      </c>
      <c r="PJ197">
        <v>16244</v>
      </c>
      <c r="PK197">
        <v>16260</v>
      </c>
      <c r="PL197">
        <v>16275</v>
      </c>
      <c r="PM197">
        <v>16290</v>
      </c>
      <c r="PN197">
        <v>16339</v>
      </c>
      <c r="PO197">
        <v>16371</v>
      </c>
      <c r="PP197">
        <v>16397</v>
      </c>
      <c r="PQ197">
        <v>16421</v>
      </c>
      <c r="PR197">
        <v>16450</v>
      </c>
      <c r="PS197">
        <v>16465</v>
      </c>
      <c r="PT197">
        <v>16475</v>
      </c>
      <c r="PU197">
        <v>16509</v>
      </c>
      <c r="PV197">
        <v>16538</v>
      </c>
      <c r="PW197">
        <v>16559</v>
      </c>
      <c r="PX197">
        <v>16575</v>
      </c>
      <c r="PY197">
        <v>16606</v>
      </c>
      <c r="PZ197">
        <v>16622</v>
      </c>
      <c r="QA197">
        <v>16629</v>
      </c>
      <c r="QB197">
        <v>16649</v>
      </c>
      <c r="QC197">
        <v>16672</v>
      </c>
      <c r="QD197">
        <v>16691</v>
      </c>
      <c r="QE197">
        <v>16731</v>
      </c>
      <c r="QF197">
        <v>16754</v>
      </c>
      <c r="QG197">
        <v>16771</v>
      </c>
      <c r="QH197">
        <v>16791</v>
      </c>
      <c r="QI197">
        <v>16822</v>
      </c>
      <c r="QJ197">
        <v>16848</v>
      </c>
      <c r="QK197">
        <v>16861</v>
      </c>
      <c r="QL197">
        <v>16873</v>
      </c>
      <c r="QM197">
        <v>16904</v>
      </c>
      <c r="QN197">
        <v>16916</v>
      </c>
      <c r="QO197">
        <v>16938</v>
      </c>
      <c r="QP197">
        <v>16965</v>
      </c>
      <c r="QQ197">
        <v>16983</v>
      </c>
      <c r="QR197">
        <v>17002</v>
      </c>
      <c r="QS197">
        <v>17016</v>
      </c>
      <c r="QT197">
        <v>17038</v>
      </c>
      <c r="QU197">
        <v>17049</v>
      </c>
      <c r="QV197">
        <v>17062</v>
      </c>
      <c r="QW197">
        <v>17093</v>
      </c>
      <c r="QX197">
        <v>17104</v>
      </c>
      <c r="QY197">
        <v>17124</v>
      </c>
      <c r="QZ197">
        <v>17148</v>
      </c>
      <c r="RA197">
        <v>17169</v>
      </c>
      <c r="RB197">
        <v>17172</v>
      </c>
      <c r="RC197">
        <v>17189</v>
      </c>
      <c r="RD197">
        <v>17221</v>
      </c>
      <c r="RE197">
        <v>17245</v>
      </c>
      <c r="RF197">
        <v>17269</v>
      </c>
      <c r="RG197">
        <v>17290</v>
      </c>
      <c r="RH197">
        <v>17319</v>
      </c>
      <c r="RI197">
        <v>17323</v>
      </c>
      <c r="RJ197">
        <v>17340</v>
      </c>
      <c r="RK197">
        <v>17383</v>
      </c>
      <c r="RL197">
        <v>17399</v>
      </c>
      <c r="RM197">
        <v>17413</v>
      </c>
      <c r="RN197">
        <v>17423</v>
      </c>
      <c r="RO197">
        <v>17436</v>
      </c>
      <c r="RP197">
        <v>17449</v>
      </c>
      <c r="RQ197">
        <v>17456</v>
      </c>
      <c r="RR197">
        <v>17473</v>
      </c>
      <c r="RS197">
        <v>17488</v>
      </c>
      <c r="RT197">
        <v>17506</v>
      </c>
      <c r="RU197">
        <v>17518</v>
      </c>
      <c r="RV197">
        <v>17537</v>
      </c>
      <c r="RW197">
        <v>17544</v>
      </c>
      <c r="RX197">
        <v>17553</v>
      </c>
      <c r="RY197">
        <v>17566</v>
      </c>
      <c r="RZ197">
        <v>17576</v>
      </c>
      <c r="SA197">
        <v>17592</v>
      </c>
      <c r="SB197">
        <v>17607</v>
      </c>
      <c r="SC197">
        <v>17615</v>
      </c>
      <c r="SD197">
        <v>17621</v>
      </c>
      <c r="SE197">
        <v>17623</v>
      </c>
      <c r="SF197">
        <v>17632</v>
      </c>
      <c r="SG197">
        <v>17644</v>
      </c>
      <c r="SH197">
        <v>17658</v>
      </c>
      <c r="SI197">
        <v>17666</v>
      </c>
      <c r="SJ197">
        <v>17675</v>
      </c>
      <c r="SK197">
        <v>17678</v>
      </c>
      <c r="SL197">
        <v>17681</v>
      </c>
      <c r="SM197">
        <v>17695</v>
      </c>
      <c r="SN197">
        <v>17700</v>
      </c>
      <c r="SO197">
        <v>17705</v>
      </c>
      <c r="SP197">
        <v>17708</v>
      </c>
      <c r="SQ197">
        <v>17709</v>
      </c>
      <c r="SR197">
        <v>17711</v>
      </c>
      <c r="SS197">
        <v>17714</v>
      </c>
      <c r="ST197">
        <v>17715</v>
      </c>
      <c r="SU197">
        <v>17719</v>
      </c>
      <c r="SV197">
        <v>17722</v>
      </c>
      <c r="SW197">
        <v>17723</v>
      </c>
      <c r="SX197">
        <v>17726</v>
      </c>
      <c r="SY197">
        <v>17726</v>
      </c>
      <c r="SZ197">
        <v>17727</v>
      </c>
      <c r="TA197">
        <v>17730</v>
      </c>
      <c r="TB197">
        <v>17734</v>
      </c>
      <c r="TC197">
        <v>17735</v>
      </c>
      <c r="TD197">
        <v>17740</v>
      </c>
      <c r="TE197">
        <v>17740</v>
      </c>
      <c r="TF197">
        <v>17741</v>
      </c>
      <c r="TG197">
        <v>17741</v>
      </c>
      <c r="TH197">
        <v>17745</v>
      </c>
      <c r="TI197">
        <v>17745</v>
      </c>
      <c r="TJ197">
        <v>17748</v>
      </c>
      <c r="TK197">
        <v>17755</v>
      </c>
      <c r="TL197">
        <v>17756</v>
      </c>
      <c r="TM197">
        <v>17756</v>
      </c>
      <c r="TN197">
        <v>17757</v>
      </c>
      <c r="TO197">
        <v>17758</v>
      </c>
      <c r="TP197">
        <v>17760</v>
      </c>
      <c r="TQ197">
        <v>17762</v>
      </c>
      <c r="TR197">
        <v>17764</v>
      </c>
      <c r="TS197">
        <v>17765</v>
      </c>
      <c r="TT197">
        <v>17765</v>
      </c>
      <c r="TU197">
        <v>17766</v>
      </c>
      <c r="TV197">
        <v>17769</v>
      </c>
      <c r="TW197">
        <v>17770</v>
      </c>
      <c r="TX197">
        <v>17773</v>
      </c>
      <c r="TY197">
        <v>17775</v>
      </c>
      <c r="TZ197">
        <v>17775</v>
      </c>
      <c r="UA197">
        <v>17776</v>
      </c>
      <c r="UB197">
        <v>17778</v>
      </c>
      <c r="UC197">
        <v>17783</v>
      </c>
      <c r="UD197">
        <v>17786</v>
      </c>
      <c r="UE197">
        <v>17789</v>
      </c>
      <c r="UF197">
        <v>17792</v>
      </c>
      <c r="UG197">
        <v>17796</v>
      </c>
      <c r="UH197">
        <v>17800</v>
      </c>
      <c r="UI197">
        <v>17801</v>
      </c>
      <c r="UJ197">
        <v>17804</v>
      </c>
      <c r="UK197">
        <v>17812</v>
      </c>
      <c r="UL197">
        <v>17815</v>
      </c>
      <c r="UM197">
        <v>17821</v>
      </c>
      <c r="UN197">
        <v>17827</v>
      </c>
      <c r="UO197">
        <v>17829</v>
      </c>
      <c r="UP197">
        <v>17829</v>
      </c>
      <c r="UQ197">
        <v>17832</v>
      </c>
      <c r="UR197">
        <v>17839</v>
      </c>
      <c r="US197">
        <v>17850</v>
      </c>
      <c r="UT197">
        <v>17858</v>
      </c>
      <c r="UU197">
        <v>17867</v>
      </c>
      <c r="UV197">
        <v>17869</v>
      </c>
      <c r="UW197">
        <v>17871</v>
      </c>
      <c r="UX197">
        <v>17878</v>
      </c>
      <c r="UY197">
        <v>17887</v>
      </c>
      <c r="UZ197">
        <v>17894</v>
      </c>
      <c r="VA197">
        <v>17900</v>
      </c>
      <c r="VB197">
        <v>17906</v>
      </c>
      <c r="VC197">
        <v>17909</v>
      </c>
      <c r="VD197">
        <v>17915</v>
      </c>
      <c r="VE197">
        <v>17920</v>
      </c>
      <c r="VF197">
        <v>17927</v>
      </c>
      <c r="VG197">
        <v>17933</v>
      </c>
      <c r="VH197">
        <v>17939</v>
      </c>
      <c r="VI197">
        <v>17947</v>
      </c>
      <c r="VJ197">
        <v>17953</v>
      </c>
      <c r="VK197">
        <v>17956</v>
      </c>
      <c r="VL197">
        <v>17967</v>
      </c>
      <c r="VM197">
        <v>17974</v>
      </c>
      <c r="VN197">
        <v>17982</v>
      </c>
      <c r="VO197">
        <v>17985</v>
      </c>
      <c r="VP197">
        <v>17994</v>
      </c>
      <c r="VQ197">
        <v>17996</v>
      </c>
      <c r="VR197">
        <v>17998</v>
      </c>
      <c r="VS197">
        <v>18010</v>
      </c>
      <c r="VT197">
        <v>18012</v>
      </c>
      <c r="VU197">
        <v>18017</v>
      </c>
      <c r="VV197">
        <v>18026</v>
      </c>
      <c r="VW197">
        <v>18035</v>
      </c>
      <c r="VX197">
        <v>18037</v>
      </c>
      <c r="VY197">
        <v>18040</v>
      </c>
      <c r="VZ197">
        <v>18048</v>
      </c>
      <c r="WA197">
        <v>18055</v>
      </c>
      <c r="WB197">
        <v>18058</v>
      </c>
      <c r="WC197">
        <v>18062</v>
      </c>
      <c r="WD197">
        <v>18068</v>
      </c>
      <c r="WE197">
        <v>18068</v>
      </c>
      <c r="WF197">
        <v>18073</v>
      </c>
      <c r="WG197">
        <v>18083</v>
      </c>
      <c r="WH197">
        <v>18090</v>
      </c>
      <c r="WI197">
        <v>18097</v>
      </c>
      <c r="WJ197">
        <v>18107</v>
      </c>
      <c r="WK197">
        <v>18111</v>
      </c>
      <c r="WL197">
        <v>18114</v>
      </c>
      <c r="WM197">
        <v>18123</v>
      </c>
      <c r="WN197">
        <v>18128</v>
      </c>
      <c r="WO197">
        <v>18132</v>
      </c>
      <c r="WP197">
        <v>18144</v>
      </c>
      <c r="WQ197">
        <v>18147</v>
      </c>
      <c r="WR197">
        <v>18149</v>
      </c>
      <c r="WS197">
        <v>18150</v>
      </c>
      <c r="WT197">
        <v>18154</v>
      </c>
      <c r="WU197">
        <v>18162</v>
      </c>
      <c r="WV197">
        <v>18168</v>
      </c>
      <c r="WW197">
        <v>18170</v>
      </c>
      <c r="WX197">
        <v>18176</v>
      </c>
      <c r="WY197">
        <v>18181</v>
      </c>
      <c r="WZ197">
        <v>18182</v>
      </c>
      <c r="XA197">
        <v>18184</v>
      </c>
      <c r="XB197">
        <v>18191</v>
      </c>
      <c r="XC197">
        <v>18194</v>
      </c>
      <c r="XD197">
        <v>18200</v>
      </c>
      <c r="XE197">
        <v>18202</v>
      </c>
      <c r="XF197">
        <v>18204</v>
      </c>
      <c r="XG197">
        <v>18204</v>
      </c>
      <c r="XH197">
        <v>18209</v>
      </c>
      <c r="XI197">
        <v>18215</v>
      </c>
      <c r="XJ197">
        <v>18227</v>
      </c>
      <c r="XK197">
        <v>18231</v>
      </c>
      <c r="XL197">
        <v>18237</v>
      </c>
      <c r="XM197">
        <v>18242</v>
      </c>
      <c r="XN197">
        <v>18248</v>
      </c>
      <c r="XO197">
        <v>18250</v>
      </c>
      <c r="XP197">
        <v>18263</v>
      </c>
      <c r="XQ197">
        <v>18273</v>
      </c>
      <c r="XR197">
        <v>18280</v>
      </c>
      <c r="XS197">
        <v>18290</v>
      </c>
      <c r="XT197">
        <v>18313</v>
      </c>
      <c r="XU197">
        <v>18314</v>
      </c>
      <c r="XV197">
        <v>18320</v>
      </c>
      <c r="XW197">
        <v>18340</v>
      </c>
      <c r="XX197">
        <v>18357</v>
      </c>
      <c r="XY197">
        <v>18371</v>
      </c>
      <c r="XZ197">
        <v>18384</v>
      </c>
      <c r="YA197">
        <v>18397</v>
      </c>
      <c r="YB197">
        <v>18411</v>
      </c>
      <c r="YC197">
        <v>18423</v>
      </c>
      <c r="YD197">
        <v>18441</v>
      </c>
      <c r="YE197">
        <v>18474</v>
      </c>
      <c r="YF197">
        <v>18497</v>
      </c>
      <c r="YG197">
        <v>18517</v>
      </c>
      <c r="YH197">
        <v>18553</v>
      </c>
      <c r="YI197">
        <v>18561</v>
      </c>
      <c r="YJ197">
        <v>18583</v>
      </c>
      <c r="YK197">
        <v>18612</v>
      </c>
      <c r="YL197">
        <v>18637</v>
      </c>
      <c r="YM197">
        <v>18663</v>
      </c>
      <c r="YN197">
        <v>18695</v>
      </c>
      <c r="YO197">
        <v>18728</v>
      </c>
      <c r="YP197">
        <v>18734</v>
      </c>
      <c r="YQ197">
        <v>18750</v>
      </c>
      <c r="YR197">
        <v>18785</v>
      </c>
      <c r="YS197">
        <v>18829</v>
      </c>
      <c r="YT197">
        <v>18863</v>
      </c>
      <c r="YU197">
        <v>18900</v>
      </c>
      <c r="YV197">
        <v>18955</v>
      </c>
      <c r="YW197">
        <v>18966</v>
      </c>
      <c r="YX197">
        <v>18995</v>
      </c>
      <c r="YY197">
        <v>19048</v>
      </c>
      <c r="YZ197">
        <v>19098</v>
      </c>
      <c r="ZA197">
        <v>19158</v>
      </c>
      <c r="ZB197">
        <v>19217</v>
      </c>
      <c r="ZC197">
        <v>19272</v>
      </c>
      <c r="ZD197">
        <v>19317</v>
      </c>
      <c r="ZE197">
        <v>19349</v>
      </c>
      <c r="ZF197">
        <v>19414</v>
      </c>
      <c r="ZG197">
        <v>19459</v>
      </c>
      <c r="ZH197">
        <v>19524</v>
      </c>
      <c r="ZI197">
        <v>19586</v>
      </c>
      <c r="ZJ197">
        <v>19642</v>
      </c>
      <c r="ZK197">
        <v>19668</v>
      </c>
      <c r="ZL197">
        <v>19702</v>
      </c>
      <c r="ZM197">
        <v>19770</v>
      </c>
      <c r="ZN197">
        <v>19842</v>
      </c>
      <c r="ZO197">
        <v>19919</v>
      </c>
      <c r="ZP197">
        <v>20004</v>
      </c>
      <c r="ZQ197">
        <v>20074</v>
      </c>
      <c r="ZR197">
        <v>20112</v>
      </c>
      <c r="ZS197">
        <v>20140</v>
      </c>
      <c r="ZT197">
        <v>20214</v>
      </c>
      <c r="ZU197">
        <v>20255</v>
      </c>
      <c r="ZV197">
        <v>20310</v>
      </c>
      <c r="ZW197">
        <v>20370</v>
      </c>
      <c r="ZX197">
        <v>20420</v>
      </c>
      <c r="ZY197">
        <v>20468</v>
      </c>
      <c r="ZZ197">
        <v>20504</v>
      </c>
      <c r="AAA197">
        <v>20534</v>
      </c>
      <c r="AAB197">
        <v>20581</v>
      </c>
    </row>
    <row r="198" spans="1:704" x14ac:dyDescent="0.35">
      <c r="A198" t="s">
        <v>127</v>
      </c>
      <c r="B198">
        <v>-21.236699999999999</v>
      </c>
      <c r="C198">
        <v>-159.77770000000001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v>0</v>
      </c>
      <c r="SI198">
        <v>0</v>
      </c>
      <c r="SJ198">
        <v>0</v>
      </c>
      <c r="SK198">
        <v>0</v>
      </c>
      <c r="SL198">
        <v>0</v>
      </c>
      <c r="SM198">
        <v>0</v>
      </c>
      <c r="SN198">
        <v>0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0</v>
      </c>
      <c r="TK198">
        <v>0</v>
      </c>
      <c r="TL198">
        <v>0</v>
      </c>
      <c r="TM198">
        <v>0</v>
      </c>
      <c r="TN198">
        <v>0</v>
      </c>
      <c r="TO198">
        <v>0</v>
      </c>
      <c r="TP198">
        <v>0</v>
      </c>
      <c r="TQ198">
        <v>0</v>
      </c>
      <c r="TR198">
        <v>0</v>
      </c>
      <c r="TS198">
        <v>0</v>
      </c>
      <c r="TT198">
        <v>0</v>
      </c>
      <c r="TU198">
        <v>0</v>
      </c>
      <c r="TV198">
        <v>0</v>
      </c>
      <c r="TW198">
        <v>0</v>
      </c>
      <c r="TX198">
        <v>0</v>
      </c>
      <c r="TY198">
        <v>0</v>
      </c>
      <c r="TZ198">
        <v>0</v>
      </c>
      <c r="UA198">
        <v>0</v>
      </c>
      <c r="UB198">
        <v>0</v>
      </c>
      <c r="UC198">
        <v>0</v>
      </c>
      <c r="UD198">
        <v>0</v>
      </c>
      <c r="UE198">
        <v>0</v>
      </c>
      <c r="UF198">
        <v>0</v>
      </c>
      <c r="UG198">
        <v>0</v>
      </c>
      <c r="UH198">
        <v>0</v>
      </c>
      <c r="UI198">
        <v>0</v>
      </c>
      <c r="UJ198">
        <v>0</v>
      </c>
      <c r="UK198">
        <v>0</v>
      </c>
      <c r="UL198">
        <v>0</v>
      </c>
      <c r="UM198">
        <v>0</v>
      </c>
      <c r="UN198">
        <v>0</v>
      </c>
      <c r="UO198">
        <v>0</v>
      </c>
      <c r="UP198">
        <v>0</v>
      </c>
      <c r="UQ198">
        <v>0</v>
      </c>
      <c r="UR198">
        <v>0</v>
      </c>
      <c r="US198">
        <v>0</v>
      </c>
      <c r="UT198">
        <v>0</v>
      </c>
      <c r="UU198">
        <v>0</v>
      </c>
      <c r="UV198">
        <v>0</v>
      </c>
      <c r="UW198">
        <v>0</v>
      </c>
      <c r="UX198">
        <v>0</v>
      </c>
      <c r="UY198">
        <v>0</v>
      </c>
      <c r="UZ198">
        <v>0</v>
      </c>
      <c r="VA198">
        <v>0</v>
      </c>
      <c r="VB198">
        <v>0</v>
      </c>
      <c r="VC198">
        <v>0</v>
      </c>
      <c r="VD198">
        <v>0</v>
      </c>
      <c r="VE198">
        <v>0</v>
      </c>
      <c r="VF198">
        <v>0</v>
      </c>
      <c r="VG198">
        <v>0</v>
      </c>
      <c r="VH198">
        <v>0</v>
      </c>
      <c r="VI198">
        <v>0</v>
      </c>
      <c r="VJ198">
        <v>0</v>
      </c>
      <c r="VK198">
        <v>0</v>
      </c>
      <c r="VL198">
        <v>0</v>
      </c>
      <c r="VM198">
        <v>0</v>
      </c>
      <c r="VN198">
        <v>0</v>
      </c>
      <c r="VO198">
        <v>0</v>
      </c>
      <c r="VP198">
        <v>0</v>
      </c>
      <c r="VQ198">
        <v>0</v>
      </c>
      <c r="VR198">
        <v>0</v>
      </c>
      <c r="VS198">
        <v>0</v>
      </c>
      <c r="VT198">
        <v>0</v>
      </c>
      <c r="VU198">
        <v>0</v>
      </c>
      <c r="VV198">
        <v>0</v>
      </c>
      <c r="VW198">
        <v>0</v>
      </c>
      <c r="VX198">
        <v>0</v>
      </c>
      <c r="VY198">
        <v>0</v>
      </c>
      <c r="VZ198">
        <v>0</v>
      </c>
      <c r="WA198">
        <v>0</v>
      </c>
      <c r="WB198">
        <v>0</v>
      </c>
      <c r="WC198">
        <v>0</v>
      </c>
      <c r="WD198">
        <v>0</v>
      </c>
      <c r="WE198">
        <v>0</v>
      </c>
      <c r="WF198">
        <v>0</v>
      </c>
      <c r="WG198">
        <v>0</v>
      </c>
      <c r="WH198">
        <v>0</v>
      </c>
      <c r="WI198">
        <v>0</v>
      </c>
      <c r="WJ198">
        <v>0</v>
      </c>
      <c r="WK198">
        <v>0</v>
      </c>
      <c r="WL198">
        <v>0</v>
      </c>
      <c r="WM198">
        <v>0</v>
      </c>
      <c r="WN198">
        <v>0</v>
      </c>
      <c r="WO198">
        <v>0</v>
      </c>
      <c r="WP198">
        <v>0</v>
      </c>
      <c r="WQ198">
        <v>0</v>
      </c>
      <c r="WR198">
        <v>0</v>
      </c>
      <c r="WS198">
        <v>0</v>
      </c>
      <c r="WT198">
        <v>0</v>
      </c>
      <c r="WU198">
        <v>0</v>
      </c>
      <c r="WV198">
        <v>0</v>
      </c>
      <c r="WW198">
        <v>0</v>
      </c>
      <c r="WX198">
        <v>0</v>
      </c>
      <c r="WY198">
        <v>0</v>
      </c>
      <c r="WZ198">
        <v>0</v>
      </c>
      <c r="XA198">
        <v>0</v>
      </c>
      <c r="XB198">
        <v>0</v>
      </c>
      <c r="XC198">
        <v>0</v>
      </c>
      <c r="XD198">
        <v>0</v>
      </c>
      <c r="XE198">
        <v>0</v>
      </c>
      <c r="XF198">
        <v>0</v>
      </c>
      <c r="XG198">
        <v>0</v>
      </c>
      <c r="XH198">
        <v>0</v>
      </c>
      <c r="XI198">
        <v>0</v>
      </c>
      <c r="XJ198">
        <v>0</v>
      </c>
      <c r="XK198">
        <v>0</v>
      </c>
      <c r="XL198">
        <v>0</v>
      </c>
      <c r="XM198">
        <v>0</v>
      </c>
      <c r="XN198">
        <v>0</v>
      </c>
      <c r="XO198">
        <v>0</v>
      </c>
      <c r="XP198">
        <v>0</v>
      </c>
      <c r="XQ198">
        <v>0</v>
      </c>
      <c r="XR198">
        <v>0</v>
      </c>
      <c r="XS198">
        <v>0</v>
      </c>
      <c r="XT198">
        <v>0</v>
      </c>
      <c r="XU198">
        <v>0</v>
      </c>
      <c r="XV198">
        <v>0</v>
      </c>
      <c r="XW198">
        <v>0</v>
      </c>
      <c r="XX198">
        <v>0</v>
      </c>
      <c r="XY198">
        <v>0</v>
      </c>
      <c r="XZ198">
        <v>0</v>
      </c>
      <c r="YA198">
        <v>0</v>
      </c>
      <c r="YB198">
        <v>0</v>
      </c>
      <c r="YC198">
        <v>0</v>
      </c>
      <c r="YD198">
        <v>0</v>
      </c>
      <c r="YE198">
        <v>0</v>
      </c>
      <c r="YF198">
        <v>0</v>
      </c>
      <c r="YG198">
        <v>0</v>
      </c>
      <c r="YH198">
        <v>0</v>
      </c>
      <c r="YI198">
        <v>0</v>
      </c>
      <c r="YJ198">
        <v>0</v>
      </c>
      <c r="YK198">
        <v>0</v>
      </c>
      <c r="YL198">
        <v>0</v>
      </c>
      <c r="YM198">
        <v>0</v>
      </c>
      <c r="YN198">
        <v>0</v>
      </c>
      <c r="YO198">
        <v>0</v>
      </c>
      <c r="YP198">
        <v>0</v>
      </c>
      <c r="YQ198">
        <v>0</v>
      </c>
      <c r="YR198">
        <v>0</v>
      </c>
      <c r="YS198">
        <v>0</v>
      </c>
      <c r="YT198">
        <v>0</v>
      </c>
      <c r="YU198">
        <v>0</v>
      </c>
      <c r="YV198">
        <v>0</v>
      </c>
      <c r="YW198">
        <v>0</v>
      </c>
      <c r="YX198">
        <v>0</v>
      </c>
      <c r="YY198">
        <v>0</v>
      </c>
      <c r="YZ198">
        <v>0</v>
      </c>
      <c r="ZA198">
        <v>0</v>
      </c>
      <c r="ZB198">
        <v>0</v>
      </c>
      <c r="ZC198">
        <v>0</v>
      </c>
      <c r="ZD198">
        <v>0</v>
      </c>
      <c r="ZE198">
        <v>0</v>
      </c>
      <c r="ZF198">
        <v>0</v>
      </c>
      <c r="ZG198">
        <v>0</v>
      </c>
      <c r="ZH198">
        <v>0</v>
      </c>
      <c r="ZI198">
        <v>0</v>
      </c>
      <c r="ZJ198">
        <v>0</v>
      </c>
      <c r="ZK198">
        <v>0</v>
      </c>
      <c r="ZL198">
        <v>0</v>
      </c>
      <c r="ZM198">
        <v>0</v>
      </c>
      <c r="ZN198">
        <v>0</v>
      </c>
      <c r="ZO198">
        <v>0</v>
      </c>
      <c r="ZP198">
        <v>0</v>
      </c>
      <c r="ZQ198">
        <v>0</v>
      </c>
      <c r="ZR198">
        <v>0</v>
      </c>
      <c r="ZS198">
        <v>0</v>
      </c>
      <c r="ZT198">
        <v>0</v>
      </c>
      <c r="ZU198">
        <v>0</v>
      </c>
      <c r="ZV198">
        <v>0</v>
      </c>
      <c r="ZW198">
        <v>0</v>
      </c>
      <c r="ZX198">
        <v>0</v>
      </c>
      <c r="ZY198">
        <v>0</v>
      </c>
      <c r="ZZ198">
        <v>0</v>
      </c>
      <c r="AAA198">
        <v>0</v>
      </c>
      <c r="AAB198">
        <v>0</v>
      </c>
    </row>
    <row r="199" spans="1:704" x14ac:dyDescent="0.35">
      <c r="A199" t="s">
        <v>127</v>
      </c>
      <c r="B199">
        <v>-40.900599999999997</v>
      </c>
      <c r="C199">
        <v>174.886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2</v>
      </c>
      <c r="CF199">
        <v>4</v>
      </c>
      <c r="CG199">
        <v>4</v>
      </c>
      <c r="CH199">
        <v>5</v>
      </c>
      <c r="CI199">
        <v>9</v>
      </c>
      <c r="CJ199">
        <v>9</v>
      </c>
      <c r="CK199">
        <v>9</v>
      </c>
      <c r="CL199">
        <v>11</v>
      </c>
      <c r="CM199">
        <v>11</v>
      </c>
      <c r="CN199">
        <v>12</v>
      </c>
      <c r="CO199">
        <v>12</v>
      </c>
      <c r="CP199">
        <v>13</v>
      </c>
      <c r="CQ199">
        <v>14</v>
      </c>
      <c r="CR199">
        <v>17</v>
      </c>
      <c r="CS199">
        <v>18</v>
      </c>
      <c r="CT199">
        <v>18</v>
      </c>
      <c r="CU199">
        <v>19</v>
      </c>
      <c r="CV199">
        <v>19</v>
      </c>
      <c r="CW199">
        <v>19</v>
      </c>
      <c r="CX199">
        <v>19</v>
      </c>
      <c r="CY199">
        <v>19</v>
      </c>
      <c r="CZ199">
        <v>20</v>
      </c>
      <c r="DA199">
        <v>20</v>
      </c>
      <c r="DB199">
        <v>20</v>
      </c>
      <c r="DC199">
        <v>20</v>
      </c>
      <c r="DD199">
        <v>21</v>
      </c>
      <c r="DE199">
        <v>21</v>
      </c>
      <c r="DF199">
        <v>21</v>
      </c>
      <c r="DG199">
        <v>21</v>
      </c>
      <c r="DH199">
        <v>21</v>
      </c>
      <c r="DI199">
        <v>21</v>
      </c>
      <c r="DJ199">
        <v>21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21</v>
      </c>
      <c r="DQ199">
        <v>21</v>
      </c>
      <c r="DR199">
        <v>21</v>
      </c>
      <c r="DS199">
        <v>21</v>
      </c>
      <c r="DT199">
        <v>21</v>
      </c>
      <c r="DU199">
        <v>21</v>
      </c>
      <c r="DV199">
        <v>21</v>
      </c>
      <c r="DW199">
        <v>21</v>
      </c>
      <c r="DX199">
        <v>21</v>
      </c>
      <c r="DY199">
        <v>21</v>
      </c>
      <c r="DZ199">
        <v>22</v>
      </c>
      <c r="EA199">
        <v>22</v>
      </c>
      <c r="EB199">
        <v>22</v>
      </c>
      <c r="EC199">
        <v>22</v>
      </c>
      <c r="ED199">
        <v>22</v>
      </c>
      <c r="EE199">
        <v>22</v>
      </c>
      <c r="EF199">
        <v>22</v>
      </c>
      <c r="EG199">
        <v>22</v>
      </c>
      <c r="EH199">
        <v>22</v>
      </c>
      <c r="EI199">
        <v>22</v>
      </c>
      <c r="EJ199">
        <v>22</v>
      </c>
      <c r="EK199">
        <v>22</v>
      </c>
      <c r="EL199">
        <v>22</v>
      </c>
      <c r="EM199">
        <v>22</v>
      </c>
      <c r="EN199">
        <v>22</v>
      </c>
      <c r="EO199">
        <v>22</v>
      </c>
      <c r="EP199">
        <v>22</v>
      </c>
      <c r="EQ199">
        <v>22</v>
      </c>
      <c r="ER199">
        <v>22</v>
      </c>
      <c r="ES199">
        <v>22</v>
      </c>
      <c r="ET199">
        <v>22</v>
      </c>
      <c r="EU199">
        <v>22</v>
      </c>
      <c r="EV199">
        <v>22</v>
      </c>
      <c r="EW199">
        <v>22</v>
      </c>
      <c r="EX199">
        <v>22</v>
      </c>
      <c r="EY199">
        <v>22</v>
      </c>
      <c r="EZ199">
        <v>22</v>
      </c>
      <c r="FA199">
        <v>22</v>
      </c>
      <c r="FB199">
        <v>22</v>
      </c>
      <c r="FC199">
        <v>22</v>
      </c>
      <c r="FD199">
        <v>22</v>
      </c>
      <c r="FE199">
        <v>22</v>
      </c>
      <c r="FF199">
        <v>22</v>
      </c>
      <c r="FG199">
        <v>22</v>
      </c>
      <c r="FH199">
        <v>22</v>
      </c>
      <c r="FI199">
        <v>22</v>
      </c>
      <c r="FJ199">
        <v>22</v>
      </c>
      <c r="FK199">
        <v>22</v>
      </c>
      <c r="FL199">
        <v>22</v>
      </c>
      <c r="FM199">
        <v>22</v>
      </c>
      <c r="FN199">
        <v>22</v>
      </c>
      <c r="FO199">
        <v>22</v>
      </c>
      <c r="FP199">
        <v>22</v>
      </c>
      <c r="FQ199">
        <v>22</v>
      </c>
      <c r="FR199">
        <v>22</v>
      </c>
      <c r="FS199">
        <v>22</v>
      </c>
      <c r="FT199">
        <v>22</v>
      </c>
      <c r="FU199">
        <v>22</v>
      </c>
      <c r="FV199">
        <v>22</v>
      </c>
      <c r="FW199">
        <v>22</v>
      </c>
      <c r="FX199">
        <v>22</v>
      </c>
      <c r="FY199">
        <v>22</v>
      </c>
      <c r="FZ199">
        <v>22</v>
      </c>
      <c r="GA199">
        <v>22</v>
      </c>
      <c r="GB199">
        <v>22</v>
      </c>
      <c r="GC199">
        <v>22</v>
      </c>
      <c r="GD199">
        <v>22</v>
      </c>
      <c r="GE199">
        <v>22</v>
      </c>
      <c r="GF199">
        <v>22</v>
      </c>
      <c r="GG199">
        <v>22</v>
      </c>
      <c r="GH199">
        <v>22</v>
      </c>
      <c r="GI199">
        <v>22</v>
      </c>
      <c r="GJ199">
        <v>22</v>
      </c>
      <c r="GK199">
        <v>22</v>
      </c>
      <c r="GL199">
        <v>22</v>
      </c>
      <c r="GM199">
        <v>22</v>
      </c>
      <c r="GN199">
        <v>22</v>
      </c>
      <c r="GO199">
        <v>22</v>
      </c>
      <c r="GP199">
        <v>22</v>
      </c>
      <c r="GQ199">
        <v>22</v>
      </c>
      <c r="GR199">
        <v>22</v>
      </c>
      <c r="GS199">
        <v>22</v>
      </c>
      <c r="GT199">
        <v>22</v>
      </c>
      <c r="GU199">
        <v>22</v>
      </c>
      <c r="GV199">
        <v>22</v>
      </c>
      <c r="GW199">
        <v>22</v>
      </c>
      <c r="GX199">
        <v>22</v>
      </c>
      <c r="GY199">
        <v>22</v>
      </c>
      <c r="GZ199">
        <v>22</v>
      </c>
      <c r="HA199">
        <v>22</v>
      </c>
      <c r="HB199">
        <v>22</v>
      </c>
      <c r="HC199">
        <v>22</v>
      </c>
      <c r="HD199">
        <v>22</v>
      </c>
      <c r="HE199">
        <v>22</v>
      </c>
      <c r="HF199">
        <v>22</v>
      </c>
      <c r="HG199">
        <v>22</v>
      </c>
      <c r="HH199">
        <v>22</v>
      </c>
      <c r="HI199">
        <v>22</v>
      </c>
      <c r="HJ199">
        <v>22</v>
      </c>
      <c r="HK199">
        <v>22</v>
      </c>
      <c r="HL199">
        <v>22</v>
      </c>
      <c r="HM199">
        <v>22</v>
      </c>
      <c r="HN199">
        <v>22</v>
      </c>
      <c r="HO199">
        <v>22</v>
      </c>
      <c r="HP199">
        <v>22</v>
      </c>
      <c r="HQ199">
        <v>22</v>
      </c>
      <c r="HR199">
        <v>22</v>
      </c>
      <c r="HS199">
        <v>22</v>
      </c>
      <c r="HT199">
        <v>22</v>
      </c>
      <c r="HU199">
        <v>22</v>
      </c>
      <c r="HV199">
        <v>24</v>
      </c>
      <c r="HW199">
        <v>24</v>
      </c>
      <c r="HX199">
        <v>24</v>
      </c>
      <c r="HY199">
        <v>24</v>
      </c>
      <c r="HZ199">
        <v>24</v>
      </c>
      <c r="IA199">
        <v>24</v>
      </c>
      <c r="IB199">
        <v>24</v>
      </c>
      <c r="IC199">
        <v>24</v>
      </c>
      <c r="ID199">
        <v>24</v>
      </c>
      <c r="IE199">
        <v>24</v>
      </c>
      <c r="IF199">
        <v>24</v>
      </c>
      <c r="IG199">
        <v>25</v>
      </c>
      <c r="IH199">
        <v>25</v>
      </c>
      <c r="II199">
        <v>25</v>
      </c>
      <c r="IJ199">
        <v>25</v>
      </c>
      <c r="IK199">
        <v>25</v>
      </c>
      <c r="IL199">
        <v>25</v>
      </c>
      <c r="IM199">
        <v>25</v>
      </c>
      <c r="IN199">
        <v>25</v>
      </c>
      <c r="IO199">
        <v>25</v>
      </c>
      <c r="IP199">
        <v>25</v>
      </c>
      <c r="IQ199">
        <v>25</v>
      </c>
      <c r="IR199">
        <v>25</v>
      </c>
      <c r="IS199">
        <v>25</v>
      </c>
      <c r="IT199">
        <v>25</v>
      </c>
      <c r="IU199">
        <v>25</v>
      </c>
      <c r="IV199">
        <v>25</v>
      </c>
      <c r="IW199">
        <v>25</v>
      </c>
      <c r="IX199">
        <v>25</v>
      </c>
      <c r="IY199">
        <v>25</v>
      </c>
      <c r="IZ199">
        <v>25</v>
      </c>
      <c r="JA199">
        <v>25</v>
      </c>
      <c r="JB199">
        <v>25</v>
      </c>
      <c r="JC199">
        <v>25</v>
      </c>
      <c r="JD199">
        <v>25</v>
      </c>
      <c r="JE199">
        <v>25</v>
      </c>
      <c r="JF199">
        <v>25</v>
      </c>
      <c r="JG199">
        <v>25</v>
      </c>
      <c r="JH199">
        <v>25</v>
      </c>
      <c r="JI199">
        <v>25</v>
      </c>
      <c r="JJ199">
        <v>25</v>
      </c>
      <c r="JK199">
        <v>25</v>
      </c>
      <c r="JL199">
        <v>25</v>
      </c>
      <c r="JM199">
        <v>25</v>
      </c>
      <c r="JN199">
        <v>25</v>
      </c>
      <c r="JO199">
        <v>25</v>
      </c>
      <c r="JP199">
        <v>25</v>
      </c>
      <c r="JQ199">
        <v>25</v>
      </c>
      <c r="JR199">
        <v>25</v>
      </c>
      <c r="JS199">
        <v>25</v>
      </c>
      <c r="JT199">
        <v>25</v>
      </c>
      <c r="JU199">
        <v>25</v>
      </c>
      <c r="JV199">
        <v>25</v>
      </c>
      <c r="JW199">
        <v>25</v>
      </c>
      <c r="JX199">
        <v>25</v>
      </c>
      <c r="JY199">
        <v>25</v>
      </c>
      <c r="JZ199">
        <v>25</v>
      </c>
      <c r="KA199">
        <v>25</v>
      </c>
      <c r="KB199">
        <v>25</v>
      </c>
      <c r="KC199">
        <v>25</v>
      </c>
      <c r="KD199">
        <v>25</v>
      </c>
      <c r="KE199">
        <v>25</v>
      </c>
      <c r="KF199">
        <v>25</v>
      </c>
      <c r="KG199">
        <v>25</v>
      </c>
      <c r="KH199">
        <v>25</v>
      </c>
      <c r="KI199">
        <v>25</v>
      </c>
      <c r="KJ199">
        <v>25</v>
      </c>
      <c r="KK199">
        <v>25</v>
      </c>
      <c r="KL199">
        <v>25</v>
      </c>
      <c r="KM199">
        <v>25</v>
      </c>
      <c r="KN199">
        <v>25</v>
      </c>
      <c r="KO199">
        <v>25</v>
      </c>
      <c r="KP199">
        <v>25</v>
      </c>
      <c r="KQ199">
        <v>25</v>
      </c>
      <c r="KR199">
        <v>25</v>
      </c>
      <c r="KS199">
        <v>25</v>
      </c>
      <c r="KT199">
        <v>25</v>
      </c>
      <c r="KU199">
        <v>25</v>
      </c>
      <c r="KV199">
        <v>25</v>
      </c>
      <c r="KW199">
        <v>25</v>
      </c>
      <c r="KX199">
        <v>25</v>
      </c>
      <c r="KY199">
        <v>25</v>
      </c>
      <c r="KZ199">
        <v>25</v>
      </c>
      <c r="LA199">
        <v>25</v>
      </c>
      <c r="LB199">
        <v>25</v>
      </c>
      <c r="LC199">
        <v>25</v>
      </c>
      <c r="LD199">
        <v>25</v>
      </c>
      <c r="LE199">
        <v>25</v>
      </c>
      <c r="LF199">
        <v>25</v>
      </c>
      <c r="LG199">
        <v>25</v>
      </c>
      <c r="LH199">
        <v>25</v>
      </c>
      <c r="LI199">
        <v>25</v>
      </c>
      <c r="LJ199">
        <v>25</v>
      </c>
      <c r="LK199">
        <v>25</v>
      </c>
      <c r="LL199">
        <v>25</v>
      </c>
      <c r="LM199">
        <v>25</v>
      </c>
      <c r="LN199">
        <v>25</v>
      </c>
      <c r="LO199">
        <v>25</v>
      </c>
      <c r="LP199">
        <v>25</v>
      </c>
      <c r="LQ199">
        <v>25</v>
      </c>
      <c r="LR199">
        <v>25</v>
      </c>
      <c r="LS199">
        <v>25</v>
      </c>
      <c r="LT199">
        <v>25</v>
      </c>
      <c r="LU199">
        <v>25</v>
      </c>
      <c r="LV199">
        <v>25</v>
      </c>
      <c r="LW199">
        <v>25</v>
      </c>
      <c r="LX199">
        <v>25</v>
      </c>
      <c r="LY199">
        <v>25</v>
      </c>
      <c r="LZ199">
        <v>25</v>
      </c>
      <c r="MA199">
        <v>25</v>
      </c>
      <c r="MB199">
        <v>25</v>
      </c>
      <c r="MC199">
        <v>25</v>
      </c>
      <c r="MD199">
        <v>25</v>
      </c>
      <c r="ME199">
        <v>25</v>
      </c>
      <c r="MF199">
        <v>25</v>
      </c>
      <c r="MG199">
        <v>25</v>
      </c>
      <c r="MH199">
        <v>25</v>
      </c>
      <c r="MI199">
        <v>25</v>
      </c>
      <c r="MJ199">
        <v>25</v>
      </c>
      <c r="MK199">
        <v>25</v>
      </c>
      <c r="ML199">
        <v>25</v>
      </c>
      <c r="MM199">
        <v>25</v>
      </c>
      <c r="MN199">
        <v>25</v>
      </c>
      <c r="MO199">
        <v>25</v>
      </c>
      <c r="MP199">
        <v>25</v>
      </c>
      <c r="MQ199">
        <v>25</v>
      </c>
      <c r="MR199">
        <v>25</v>
      </c>
      <c r="MS199">
        <v>25</v>
      </c>
      <c r="MT199">
        <v>25</v>
      </c>
      <c r="MU199">
        <v>25</v>
      </c>
      <c r="MV199">
        <v>25</v>
      </c>
      <c r="MW199">
        <v>25</v>
      </c>
      <c r="MX199">
        <v>25</v>
      </c>
      <c r="MY199">
        <v>25</v>
      </c>
      <c r="MZ199">
        <v>25</v>
      </c>
      <c r="NA199">
        <v>25</v>
      </c>
      <c r="NB199">
        <v>25</v>
      </c>
      <c r="NC199">
        <v>25</v>
      </c>
      <c r="ND199">
        <v>25</v>
      </c>
      <c r="NE199">
        <v>25</v>
      </c>
      <c r="NF199">
        <v>25</v>
      </c>
      <c r="NG199">
        <v>25</v>
      </c>
      <c r="NH199">
        <v>25</v>
      </c>
      <c r="NI199">
        <v>25</v>
      </c>
      <c r="NJ199">
        <v>25</v>
      </c>
      <c r="NK199">
        <v>25</v>
      </c>
      <c r="NL199">
        <v>25</v>
      </c>
      <c r="NM199">
        <v>25</v>
      </c>
      <c r="NN199">
        <v>25</v>
      </c>
      <c r="NO199">
        <v>25</v>
      </c>
      <c r="NP199">
        <v>25</v>
      </c>
      <c r="NQ199">
        <v>25</v>
      </c>
      <c r="NR199">
        <v>25</v>
      </c>
      <c r="NS199">
        <v>25</v>
      </c>
      <c r="NT199">
        <v>25</v>
      </c>
      <c r="NU199">
        <v>25</v>
      </c>
      <c r="NV199">
        <v>25</v>
      </c>
      <c r="NW199">
        <v>25</v>
      </c>
      <c r="NX199">
        <v>25</v>
      </c>
      <c r="NY199">
        <v>25</v>
      </c>
      <c r="NZ199">
        <v>25</v>
      </c>
      <c r="OA199">
        <v>25</v>
      </c>
      <c r="OB199">
        <v>25</v>
      </c>
      <c r="OC199">
        <v>25</v>
      </c>
      <c r="OD199">
        <v>26</v>
      </c>
      <c r="OE199">
        <v>26</v>
      </c>
      <c r="OF199">
        <v>26</v>
      </c>
      <c r="OG199">
        <v>26</v>
      </c>
      <c r="OH199">
        <v>26</v>
      </c>
      <c r="OI199">
        <v>26</v>
      </c>
      <c r="OJ199">
        <v>26</v>
      </c>
      <c r="OK199">
        <v>26</v>
      </c>
      <c r="OL199">
        <v>26</v>
      </c>
      <c r="OM199">
        <v>26</v>
      </c>
      <c r="ON199">
        <v>26</v>
      </c>
      <c r="OO199">
        <v>26</v>
      </c>
      <c r="OP199">
        <v>26</v>
      </c>
      <c r="OQ199">
        <v>26</v>
      </c>
      <c r="OR199">
        <v>26</v>
      </c>
      <c r="OS199">
        <v>26</v>
      </c>
      <c r="OT199">
        <v>26</v>
      </c>
      <c r="OU199">
        <v>26</v>
      </c>
      <c r="OV199">
        <v>26</v>
      </c>
      <c r="OW199">
        <v>26</v>
      </c>
      <c r="OX199">
        <v>26</v>
      </c>
      <c r="OY199">
        <v>26</v>
      </c>
      <c r="OZ199">
        <v>26</v>
      </c>
      <c r="PA199">
        <v>26</v>
      </c>
      <c r="PB199">
        <v>26</v>
      </c>
      <c r="PC199">
        <v>26</v>
      </c>
      <c r="PD199">
        <v>26</v>
      </c>
      <c r="PE199">
        <v>26</v>
      </c>
      <c r="PF199">
        <v>26</v>
      </c>
      <c r="PG199">
        <v>26</v>
      </c>
      <c r="PH199">
        <v>26</v>
      </c>
      <c r="PI199">
        <v>26</v>
      </c>
      <c r="PJ199">
        <v>26</v>
      </c>
      <c r="PK199">
        <v>26</v>
      </c>
      <c r="PL199">
        <v>26</v>
      </c>
      <c r="PM199">
        <v>26</v>
      </c>
      <c r="PN199">
        <v>26</v>
      </c>
      <c r="PO199">
        <v>26</v>
      </c>
      <c r="PP199">
        <v>26</v>
      </c>
      <c r="PQ199">
        <v>26</v>
      </c>
      <c r="PR199">
        <v>26</v>
      </c>
      <c r="PS199">
        <v>26</v>
      </c>
      <c r="PT199">
        <v>26</v>
      </c>
      <c r="PU199">
        <v>26</v>
      </c>
      <c r="PV199">
        <v>26</v>
      </c>
      <c r="PW199">
        <v>26</v>
      </c>
      <c r="PX199">
        <v>26</v>
      </c>
      <c r="PY199">
        <v>26</v>
      </c>
      <c r="PZ199">
        <v>26</v>
      </c>
      <c r="QA199">
        <v>26</v>
      </c>
      <c r="QB199">
        <v>26</v>
      </c>
      <c r="QC199">
        <v>26</v>
      </c>
      <c r="QD199">
        <v>26</v>
      </c>
      <c r="QE199">
        <v>26</v>
      </c>
      <c r="QF199">
        <v>26</v>
      </c>
      <c r="QG199">
        <v>26</v>
      </c>
      <c r="QH199">
        <v>26</v>
      </c>
      <c r="QI199">
        <v>26</v>
      </c>
      <c r="QJ199">
        <v>26</v>
      </c>
      <c r="QK199">
        <v>26</v>
      </c>
      <c r="QL199">
        <v>26</v>
      </c>
      <c r="QM199">
        <v>26</v>
      </c>
      <c r="QN199">
        <v>26</v>
      </c>
      <c r="QO199">
        <v>26</v>
      </c>
      <c r="QP199">
        <v>26</v>
      </c>
      <c r="QQ199">
        <v>26</v>
      </c>
      <c r="QR199">
        <v>26</v>
      </c>
      <c r="QS199">
        <v>26</v>
      </c>
      <c r="QT199">
        <v>26</v>
      </c>
      <c r="QU199">
        <v>26</v>
      </c>
      <c r="QV199">
        <v>26</v>
      </c>
      <c r="QW199">
        <v>26</v>
      </c>
      <c r="QX199">
        <v>26</v>
      </c>
      <c r="QY199">
        <v>26</v>
      </c>
      <c r="QZ199">
        <v>26</v>
      </c>
      <c r="RA199">
        <v>26</v>
      </c>
      <c r="RB199">
        <v>26</v>
      </c>
      <c r="RC199">
        <v>26</v>
      </c>
      <c r="RD199">
        <v>26</v>
      </c>
      <c r="RE199">
        <v>26</v>
      </c>
      <c r="RF199">
        <v>26</v>
      </c>
      <c r="RG199">
        <v>26</v>
      </c>
      <c r="RH199">
        <v>26</v>
      </c>
      <c r="RI199">
        <v>26</v>
      </c>
      <c r="RJ199">
        <v>26</v>
      </c>
      <c r="RK199">
        <v>26</v>
      </c>
      <c r="RL199">
        <v>26</v>
      </c>
      <c r="RM199">
        <v>26</v>
      </c>
      <c r="RN199">
        <v>26</v>
      </c>
      <c r="RO199">
        <v>26</v>
      </c>
      <c r="RP199">
        <v>26</v>
      </c>
      <c r="RQ199">
        <v>26</v>
      </c>
      <c r="RR199">
        <v>26</v>
      </c>
      <c r="RS199">
        <v>26</v>
      </c>
      <c r="RT199">
        <v>26</v>
      </c>
      <c r="RU199">
        <v>26</v>
      </c>
      <c r="RV199">
        <v>26</v>
      </c>
      <c r="RW199">
        <v>26</v>
      </c>
      <c r="RX199">
        <v>26</v>
      </c>
      <c r="RY199">
        <v>26</v>
      </c>
      <c r="RZ199">
        <v>26</v>
      </c>
      <c r="SA199">
        <v>26</v>
      </c>
      <c r="SB199">
        <v>26</v>
      </c>
      <c r="SC199">
        <v>26</v>
      </c>
      <c r="SD199">
        <v>26</v>
      </c>
      <c r="SE199">
        <v>26</v>
      </c>
      <c r="SF199">
        <v>26</v>
      </c>
      <c r="SG199">
        <v>26</v>
      </c>
      <c r="SH199">
        <v>26</v>
      </c>
      <c r="SI199">
        <v>26</v>
      </c>
      <c r="SJ199">
        <v>26</v>
      </c>
      <c r="SK199">
        <v>26</v>
      </c>
      <c r="SL199">
        <v>26</v>
      </c>
      <c r="SM199">
        <v>26</v>
      </c>
      <c r="SN199">
        <v>26</v>
      </c>
      <c r="SO199">
        <v>26</v>
      </c>
      <c r="SP199">
        <v>26</v>
      </c>
      <c r="SQ199">
        <v>26</v>
      </c>
      <c r="SR199">
        <v>26</v>
      </c>
      <c r="SS199">
        <v>26</v>
      </c>
      <c r="ST199">
        <v>26</v>
      </c>
      <c r="SU199">
        <v>26</v>
      </c>
      <c r="SV199">
        <v>26</v>
      </c>
      <c r="SW199">
        <v>26</v>
      </c>
      <c r="SX199">
        <v>26</v>
      </c>
      <c r="SY199">
        <v>26</v>
      </c>
      <c r="SZ199">
        <v>26</v>
      </c>
      <c r="TA199">
        <v>26</v>
      </c>
      <c r="TB199">
        <v>26</v>
      </c>
      <c r="TC199">
        <v>26</v>
      </c>
      <c r="TD199">
        <v>26</v>
      </c>
      <c r="TE199">
        <v>26</v>
      </c>
      <c r="TF199">
        <v>26</v>
      </c>
      <c r="TG199">
        <v>26</v>
      </c>
      <c r="TH199">
        <v>26</v>
      </c>
      <c r="TI199">
        <v>26</v>
      </c>
      <c r="TJ199">
        <v>26</v>
      </c>
      <c r="TK199">
        <v>26</v>
      </c>
      <c r="TL199">
        <v>26</v>
      </c>
      <c r="TM199">
        <v>26</v>
      </c>
      <c r="TN199">
        <v>26</v>
      </c>
      <c r="TO199">
        <v>26</v>
      </c>
      <c r="TP199">
        <v>26</v>
      </c>
      <c r="TQ199">
        <v>26</v>
      </c>
      <c r="TR199">
        <v>26</v>
      </c>
      <c r="TS199">
        <v>26</v>
      </c>
      <c r="TT199">
        <v>26</v>
      </c>
      <c r="TU199">
        <v>26</v>
      </c>
      <c r="TV199">
        <v>26</v>
      </c>
      <c r="TW199">
        <v>26</v>
      </c>
      <c r="TX199">
        <v>26</v>
      </c>
      <c r="TY199">
        <v>26</v>
      </c>
      <c r="TZ199">
        <v>26</v>
      </c>
      <c r="UA199">
        <v>26</v>
      </c>
      <c r="UB199">
        <v>26</v>
      </c>
      <c r="UC199">
        <v>26</v>
      </c>
      <c r="UD199">
        <v>26</v>
      </c>
      <c r="UE199">
        <v>26</v>
      </c>
      <c r="UF199">
        <v>26</v>
      </c>
      <c r="UG199">
        <v>26</v>
      </c>
      <c r="UH199">
        <v>26</v>
      </c>
      <c r="UI199">
        <v>26</v>
      </c>
      <c r="UJ199">
        <v>26</v>
      </c>
      <c r="UK199">
        <v>26</v>
      </c>
      <c r="UL199">
        <v>26</v>
      </c>
      <c r="UM199">
        <v>26</v>
      </c>
      <c r="UN199">
        <v>26</v>
      </c>
      <c r="UO199">
        <v>26</v>
      </c>
      <c r="UP199">
        <v>26</v>
      </c>
      <c r="UQ199">
        <v>26</v>
      </c>
      <c r="UR199">
        <v>26</v>
      </c>
      <c r="US199">
        <v>26</v>
      </c>
      <c r="UT199">
        <v>26</v>
      </c>
      <c r="UU199">
        <v>26</v>
      </c>
      <c r="UV199">
        <v>26</v>
      </c>
      <c r="UW199">
        <v>26</v>
      </c>
      <c r="UX199">
        <v>26</v>
      </c>
      <c r="UY199">
        <v>26</v>
      </c>
      <c r="UZ199">
        <v>26</v>
      </c>
      <c r="VA199">
        <v>26</v>
      </c>
      <c r="VB199">
        <v>26</v>
      </c>
      <c r="VC199">
        <v>26</v>
      </c>
      <c r="VD199">
        <v>26</v>
      </c>
      <c r="VE199">
        <v>26</v>
      </c>
      <c r="VF199">
        <v>26</v>
      </c>
      <c r="VG199">
        <v>26</v>
      </c>
      <c r="VH199">
        <v>26</v>
      </c>
      <c r="VI199">
        <v>26</v>
      </c>
      <c r="VJ199">
        <v>26</v>
      </c>
      <c r="VK199">
        <v>26</v>
      </c>
      <c r="VL199">
        <v>26</v>
      </c>
      <c r="VM199">
        <v>26</v>
      </c>
      <c r="VN199">
        <v>26</v>
      </c>
      <c r="VO199">
        <v>26</v>
      </c>
      <c r="VP199">
        <v>26</v>
      </c>
      <c r="VQ199">
        <v>26</v>
      </c>
      <c r="VR199">
        <v>26</v>
      </c>
      <c r="VS199">
        <v>26</v>
      </c>
      <c r="VT199">
        <v>26</v>
      </c>
      <c r="VU199">
        <v>26</v>
      </c>
      <c r="VV199">
        <v>27</v>
      </c>
      <c r="VW199">
        <v>27</v>
      </c>
      <c r="VX199">
        <v>27</v>
      </c>
      <c r="VY199">
        <v>27</v>
      </c>
      <c r="VZ199">
        <v>27</v>
      </c>
      <c r="WA199">
        <v>27</v>
      </c>
      <c r="WB199">
        <v>27</v>
      </c>
      <c r="WC199">
        <v>27</v>
      </c>
      <c r="WD199">
        <v>27</v>
      </c>
      <c r="WE199">
        <v>27</v>
      </c>
      <c r="WF199">
        <v>27</v>
      </c>
      <c r="WG199">
        <v>27</v>
      </c>
      <c r="WH199">
        <v>27</v>
      </c>
      <c r="WI199">
        <v>27</v>
      </c>
      <c r="WJ199">
        <v>27</v>
      </c>
      <c r="WK199">
        <v>27</v>
      </c>
      <c r="WL199">
        <v>27</v>
      </c>
      <c r="WM199">
        <v>27</v>
      </c>
      <c r="WN199">
        <v>27</v>
      </c>
      <c r="WO199">
        <v>27</v>
      </c>
      <c r="WP199">
        <v>27</v>
      </c>
      <c r="WQ199">
        <v>27</v>
      </c>
      <c r="WR199">
        <v>27</v>
      </c>
      <c r="WS199">
        <v>27</v>
      </c>
      <c r="WT199">
        <v>27</v>
      </c>
      <c r="WU199">
        <v>27</v>
      </c>
      <c r="WV199">
        <v>27</v>
      </c>
      <c r="WW199">
        <v>27</v>
      </c>
      <c r="WX199">
        <v>27</v>
      </c>
      <c r="WY199">
        <v>27</v>
      </c>
      <c r="WZ199">
        <v>27</v>
      </c>
      <c r="XA199">
        <v>27</v>
      </c>
      <c r="XB199">
        <v>27</v>
      </c>
      <c r="XC199">
        <v>27</v>
      </c>
      <c r="XD199">
        <v>28</v>
      </c>
      <c r="XE199">
        <v>28</v>
      </c>
      <c r="XF199">
        <v>28</v>
      </c>
      <c r="XG199">
        <v>28</v>
      </c>
      <c r="XH199">
        <v>28</v>
      </c>
      <c r="XI199">
        <v>28</v>
      </c>
      <c r="XJ199">
        <v>28</v>
      </c>
      <c r="XK199">
        <v>28</v>
      </c>
      <c r="XL199">
        <v>28</v>
      </c>
      <c r="XM199">
        <v>28</v>
      </c>
      <c r="XN199">
        <v>28</v>
      </c>
      <c r="XO199">
        <v>28</v>
      </c>
      <c r="XP199">
        <v>28</v>
      </c>
      <c r="XQ199">
        <v>28</v>
      </c>
      <c r="XR199">
        <v>28</v>
      </c>
      <c r="XS199">
        <v>28</v>
      </c>
      <c r="XT199">
        <v>28</v>
      </c>
      <c r="XU199">
        <v>28</v>
      </c>
      <c r="XV199">
        <v>28</v>
      </c>
      <c r="XW199">
        <v>28</v>
      </c>
      <c r="XX199">
        <v>28</v>
      </c>
      <c r="XY199">
        <v>28</v>
      </c>
      <c r="XZ199">
        <v>28</v>
      </c>
      <c r="YA199">
        <v>28</v>
      </c>
      <c r="YB199">
        <v>28</v>
      </c>
      <c r="YC199">
        <v>28</v>
      </c>
      <c r="YD199">
        <v>28</v>
      </c>
      <c r="YE199">
        <v>28</v>
      </c>
      <c r="YF199">
        <v>29</v>
      </c>
      <c r="YG199">
        <v>31</v>
      </c>
      <c r="YH199">
        <v>31</v>
      </c>
      <c r="YI199">
        <v>32</v>
      </c>
      <c r="YJ199">
        <v>32</v>
      </c>
      <c r="YK199">
        <v>32</v>
      </c>
      <c r="YL199">
        <v>33</v>
      </c>
      <c r="YM199">
        <v>33</v>
      </c>
      <c r="YN199">
        <v>33</v>
      </c>
      <c r="YO199">
        <v>33</v>
      </c>
      <c r="YP199">
        <v>34</v>
      </c>
      <c r="YQ199">
        <v>35</v>
      </c>
      <c r="YR199">
        <v>35</v>
      </c>
      <c r="YS199">
        <v>35</v>
      </c>
      <c r="YT199">
        <v>38</v>
      </c>
      <c r="YU199">
        <v>39</v>
      </c>
      <c r="YV199">
        <v>39</v>
      </c>
      <c r="YW199">
        <v>40</v>
      </c>
      <c r="YX199">
        <v>40</v>
      </c>
      <c r="YY199">
        <v>40</v>
      </c>
      <c r="YZ199">
        <v>41</v>
      </c>
      <c r="ZA199">
        <v>42</v>
      </c>
      <c r="ZB199">
        <v>42</v>
      </c>
      <c r="ZC199">
        <v>43</v>
      </c>
      <c r="ZD199">
        <v>43</v>
      </c>
      <c r="ZE199">
        <v>44</v>
      </c>
      <c r="ZF199">
        <v>44</v>
      </c>
      <c r="ZG199">
        <v>44</v>
      </c>
      <c r="ZH199">
        <v>44</v>
      </c>
      <c r="ZI199">
        <v>44</v>
      </c>
      <c r="ZJ199">
        <v>44</v>
      </c>
      <c r="ZK199">
        <v>44</v>
      </c>
      <c r="ZL199">
        <v>44</v>
      </c>
      <c r="ZM199">
        <v>44</v>
      </c>
      <c r="ZN199">
        <v>44</v>
      </c>
      <c r="ZO199">
        <v>44</v>
      </c>
      <c r="ZP199">
        <v>46</v>
      </c>
      <c r="ZQ199">
        <v>46</v>
      </c>
      <c r="ZR199">
        <v>47</v>
      </c>
      <c r="ZS199">
        <v>47</v>
      </c>
      <c r="ZT199">
        <v>47</v>
      </c>
      <c r="ZU199">
        <v>48</v>
      </c>
      <c r="ZV199">
        <v>49</v>
      </c>
      <c r="ZW199">
        <v>49</v>
      </c>
      <c r="ZX199">
        <v>49</v>
      </c>
      <c r="ZY199">
        <v>49</v>
      </c>
      <c r="ZZ199">
        <v>49</v>
      </c>
      <c r="AAA199">
        <v>49</v>
      </c>
      <c r="AAB199">
        <v>49</v>
      </c>
    </row>
    <row r="200" spans="1:704" x14ac:dyDescent="0.35">
      <c r="A200" t="s">
        <v>128</v>
      </c>
      <c r="B200">
        <v>12.865416</v>
      </c>
      <c r="C200">
        <v>-85.207228999999998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2</v>
      </c>
      <c r="CN200">
        <v>2</v>
      </c>
      <c r="CO200">
        <v>2</v>
      </c>
      <c r="CP200">
        <v>2</v>
      </c>
      <c r="CQ200">
        <v>2</v>
      </c>
      <c r="CR200">
        <v>3</v>
      </c>
      <c r="CS200">
        <v>3</v>
      </c>
      <c r="CT200">
        <v>3</v>
      </c>
      <c r="CU200">
        <v>3</v>
      </c>
      <c r="CV200">
        <v>3</v>
      </c>
      <c r="CW200">
        <v>3</v>
      </c>
      <c r="CX200">
        <v>3</v>
      </c>
      <c r="CY200">
        <v>3</v>
      </c>
      <c r="CZ200">
        <v>3</v>
      </c>
      <c r="DA200">
        <v>3</v>
      </c>
      <c r="DB200">
        <v>5</v>
      </c>
      <c r="DC200">
        <v>5</v>
      </c>
      <c r="DD200">
        <v>5</v>
      </c>
      <c r="DE200">
        <v>5</v>
      </c>
      <c r="DF200">
        <v>5</v>
      </c>
      <c r="DG200">
        <v>5</v>
      </c>
      <c r="DH200">
        <v>5</v>
      </c>
      <c r="DI200">
        <v>5</v>
      </c>
      <c r="DJ200">
        <v>5</v>
      </c>
      <c r="DK200">
        <v>8</v>
      </c>
      <c r="DL200">
        <v>8</v>
      </c>
      <c r="DM200">
        <v>8</v>
      </c>
      <c r="DN200">
        <v>8</v>
      </c>
      <c r="DO200">
        <v>8</v>
      </c>
      <c r="DP200">
        <v>8</v>
      </c>
      <c r="DQ200">
        <v>8</v>
      </c>
      <c r="DR200">
        <v>17</v>
      </c>
      <c r="DS200">
        <v>17</v>
      </c>
      <c r="DT200">
        <v>17</v>
      </c>
      <c r="DU200">
        <v>17</v>
      </c>
      <c r="DV200">
        <v>17</v>
      </c>
      <c r="DW200">
        <v>17</v>
      </c>
      <c r="DX200">
        <v>17</v>
      </c>
      <c r="DY200">
        <v>35</v>
      </c>
      <c r="DZ200">
        <v>35</v>
      </c>
      <c r="EA200">
        <v>35</v>
      </c>
      <c r="EB200">
        <v>35</v>
      </c>
      <c r="EC200">
        <v>35</v>
      </c>
      <c r="ED200">
        <v>35</v>
      </c>
      <c r="EE200">
        <v>35</v>
      </c>
      <c r="EF200">
        <v>46</v>
      </c>
      <c r="EG200">
        <v>46</v>
      </c>
      <c r="EH200">
        <v>46</v>
      </c>
      <c r="EI200">
        <v>46</v>
      </c>
      <c r="EJ200">
        <v>46</v>
      </c>
      <c r="EK200">
        <v>46</v>
      </c>
      <c r="EL200">
        <v>46</v>
      </c>
      <c r="EM200">
        <v>55</v>
      </c>
      <c r="EN200">
        <v>55</v>
      </c>
      <c r="EO200">
        <v>55</v>
      </c>
      <c r="EP200">
        <v>55</v>
      </c>
      <c r="EQ200">
        <v>55</v>
      </c>
      <c r="ER200">
        <v>55</v>
      </c>
      <c r="ES200">
        <v>55</v>
      </c>
      <c r="ET200">
        <v>64</v>
      </c>
      <c r="EU200">
        <v>64</v>
      </c>
      <c r="EV200">
        <v>64</v>
      </c>
      <c r="EW200">
        <v>64</v>
      </c>
      <c r="EX200">
        <v>64</v>
      </c>
      <c r="EY200">
        <v>64</v>
      </c>
      <c r="EZ200">
        <v>64</v>
      </c>
      <c r="FA200">
        <v>74</v>
      </c>
      <c r="FB200">
        <v>74</v>
      </c>
      <c r="FC200">
        <v>74</v>
      </c>
      <c r="FD200">
        <v>74</v>
      </c>
      <c r="FE200">
        <v>74</v>
      </c>
      <c r="FF200">
        <v>74</v>
      </c>
      <c r="FG200">
        <v>74</v>
      </c>
      <c r="FH200">
        <v>83</v>
      </c>
      <c r="FI200">
        <v>83</v>
      </c>
      <c r="FJ200">
        <v>83</v>
      </c>
      <c r="FK200">
        <v>83</v>
      </c>
      <c r="FL200">
        <v>83</v>
      </c>
      <c r="FM200">
        <v>83</v>
      </c>
      <c r="FN200">
        <v>83</v>
      </c>
      <c r="FO200">
        <v>91</v>
      </c>
      <c r="FP200">
        <v>91</v>
      </c>
      <c r="FQ200">
        <v>91</v>
      </c>
      <c r="FR200">
        <v>91</v>
      </c>
      <c r="FS200">
        <v>91</v>
      </c>
      <c r="FT200">
        <v>91</v>
      </c>
      <c r="FU200">
        <v>91</v>
      </c>
      <c r="FV200">
        <v>99</v>
      </c>
      <c r="FW200">
        <v>99</v>
      </c>
      <c r="FX200">
        <v>99</v>
      </c>
      <c r="FY200">
        <v>99</v>
      </c>
      <c r="FZ200">
        <v>99</v>
      </c>
      <c r="GA200">
        <v>99</v>
      </c>
      <c r="GB200">
        <v>99</v>
      </c>
      <c r="GC200">
        <v>108</v>
      </c>
      <c r="GD200">
        <v>108</v>
      </c>
      <c r="GE200">
        <v>108</v>
      </c>
      <c r="GF200">
        <v>108</v>
      </c>
      <c r="GG200">
        <v>108</v>
      </c>
      <c r="GH200">
        <v>108</v>
      </c>
      <c r="GI200">
        <v>108</v>
      </c>
      <c r="GJ200">
        <v>116</v>
      </c>
      <c r="GK200">
        <v>116</v>
      </c>
      <c r="GL200">
        <v>116</v>
      </c>
      <c r="GM200">
        <v>116</v>
      </c>
      <c r="GN200">
        <v>116</v>
      </c>
      <c r="GO200">
        <v>116</v>
      </c>
      <c r="GP200">
        <v>116</v>
      </c>
      <c r="GQ200">
        <v>123</v>
      </c>
      <c r="GR200">
        <v>123</v>
      </c>
      <c r="GS200">
        <v>123</v>
      </c>
      <c r="GT200">
        <v>123</v>
      </c>
      <c r="GU200">
        <v>123</v>
      </c>
      <c r="GV200">
        <v>123</v>
      </c>
      <c r="GW200">
        <v>123</v>
      </c>
      <c r="GX200">
        <v>128</v>
      </c>
      <c r="GY200">
        <v>128</v>
      </c>
      <c r="GZ200">
        <v>128</v>
      </c>
      <c r="HA200">
        <v>128</v>
      </c>
      <c r="HB200">
        <v>128</v>
      </c>
      <c r="HC200">
        <v>128</v>
      </c>
      <c r="HD200">
        <v>128</v>
      </c>
      <c r="HE200">
        <v>133</v>
      </c>
      <c r="HF200">
        <v>133</v>
      </c>
      <c r="HG200">
        <v>133</v>
      </c>
      <c r="HH200">
        <v>133</v>
      </c>
      <c r="HI200">
        <v>133</v>
      </c>
      <c r="HJ200">
        <v>133</v>
      </c>
      <c r="HK200">
        <v>133</v>
      </c>
      <c r="HL200">
        <v>137</v>
      </c>
      <c r="HM200">
        <v>137</v>
      </c>
      <c r="HN200">
        <v>137</v>
      </c>
      <c r="HO200">
        <v>137</v>
      </c>
      <c r="HP200">
        <v>137</v>
      </c>
      <c r="HQ200">
        <v>137</v>
      </c>
      <c r="HR200">
        <v>137</v>
      </c>
      <c r="HS200">
        <v>141</v>
      </c>
      <c r="HT200">
        <v>141</v>
      </c>
      <c r="HU200">
        <v>141</v>
      </c>
      <c r="HV200">
        <v>141</v>
      </c>
      <c r="HW200">
        <v>141</v>
      </c>
      <c r="HX200">
        <v>141</v>
      </c>
      <c r="HY200">
        <v>141</v>
      </c>
      <c r="HZ200">
        <v>144</v>
      </c>
      <c r="IA200">
        <v>144</v>
      </c>
      <c r="IB200">
        <v>144</v>
      </c>
      <c r="IC200">
        <v>144</v>
      </c>
      <c r="ID200">
        <v>144</v>
      </c>
      <c r="IE200">
        <v>144</v>
      </c>
      <c r="IF200">
        <v>144</v>
      </c>
      <c r="IG200">
        <v>147</v>
      </c>
      <c r="IH200">
        <v>147</v>
      </c>
      <c r="II200">
        <v>147</v>
      </c>
      <c r="IJ200">
        <v>147</v>
      </c>
      <c r="IK200">
        <v>147</v>
      </c>
      <c r="IL200">
        <v>147</v>
      </c>
      <c r="IM200">
        <v>147</v>
      </c>
      <c r="IN200">
        <v>149</v>
      </c>
      <c r="IO200">
        <v>149</v>
      </c>
      <c r="IP200">
        <v>149</v>
      </c>
      <c r="IQ200">
        <v>149</v>
      </c>
      <c r="IR200">
        <v>149</v>
      </c>
      <c r="IS200">
        <v>149</v>
      </c>
      <c r="IT200">
        <v>149</v>
      </c>
      <c r="IU200">
        <v>151</v>
      </c>
      <c r="IV200">
        <v>151</v>
      </c>
      <c r="IW200">
        <v>151</v>
      </c>
      <c r="IX200">
        <v>151</v>
      </c>
      <c r="IY200">
        <v>151</v>
      </c>
      <c r="IZ200">
        <v>151</v>
      </c>
      <c r="JA200">
        <v>151</v>
      </c>
      <c r="JB200">
        <v>151</v>
      </c>
      <c r="JC200">
        <v>153</v>
      </c>
      <c r="JD200">
        <v>153</v>
      </c>
      <c r="JE200">
        <v>153</v>
      </c>
      <c r="JF200">
        <v>153</v>
      </c>
      <c r="JG200">
        <v>153</v>
      </c>
      <c r="JH200">
        <v>153</v>
      </c>
      <c r="JI200">
        <v>154</v>
      </c>
      <c r="JJ200">
        <v>154</v>
      </c>
      <c r="JK200">
        <v>154</v>
      </c>
      <c r="JL200">
        <v>154</v>
      </c>
      <c r="JM200">
        <v>154</v>
      </c>
      <c r="JN200">
        <v>154</v>
      </c>
      <c r="JO200">
        <v>154</v>
      </c>
      <c r="JP200">
        <v>155</v>
      </c>
      <c r="JQ200">
        <v>155</v>
      </c>
      <c r="JR200">
        <v>155</v>
      </c>
      <c r="JS200">
        <v>155</v>
      </c>
      <c r="JT200">
        <v>155</v>
      </c>
      <c r="JU200">
        <v>155</v>
      </c>
      <c r="JV200">
        <v>155</v>
      </c>
      <c r="JW200">
        <v>156</v>
      </c>
      <c r="JX200">
        <v>156</v>
      </c>
      <c r="JY200">
        <v>156</v>
      </c>
      <c r="JZ200">
        <v>156</v>
      </c>
      <c r="KA200">
        <v>156</v>
      </c>
      <c r="KB200">
        <v>156</v>
      </c>
      <c r="KC200">
        <v>156</v>
      </c>
      <c r="KD200">
        <v>156</v>
      </c>
      <c r="KE200">
        <v>156</v>
      </c>
      <c r="KF200">
        <v>157</v>
      </c>
      <c r="KG200">
        <v>157</v>
      </c>
      <c r="KH200">
        <v>157</v>
      </c>
      <c r="KI200">
        <v>157</v>
      </c>
      <c r="KJ200">
        <v>157</v>
      </c>
      <c r="KK200">
        <v>158</v>
      </c>
      <c r="KL200">
        <v>158</v>
      </c>
      <c r="KM200">
        <v>158</v>
      </c>
      <c r="KN200">
        <v>158</v>
      </c>
      <c r="KO200">
        <v>158</v>
      </c>
      <c r="KP200">
        <v>158</v>
      </c>
      <c r="KQ200">
        <v>158</v>
      </c>
      <c r="KR200">
        <v>159</v>
      </c>
      <c r="KS200">
        <v>159</v>
      </c>
      <c r="KT200">
        <v>159</v>
      </c>
      <c r="KU200">
        <v>159</v>
      </c>
      <c r="KV200">
        <v>159</v>
      </c>
      <c r="KW200">
        <v>159</v>
      </c>
      <c r="KX200">
        <v>159</v>
      </c>
      <c r="KY200">
        <v>160</v>
      </c>
      <c r="KZ200">
        <v>160</v>
      </c>
      <c r="LA200">
        <v>160</v>
      </c>
      <c r="LB200">
        <v>160</v>
      </c>
      <c r="LC200">
        <v>160</v>
      </c>
      <c r="LD200">
        <v>160</v>
      </c>
      <c r="LE200">
        <v>160</v>
      </c>
      <c r="LF200">
        <v>161</v>
      </c>
      <c r="LG200">
        <v>161</v>
      </c>
      <c r="LH200">
        <v>161</v>
      </c>
      <c r="LI200">
        <v>161</v>
      </c>
      <c r="LJ200">
        <v>161</v>
      </c>
      <c r="LK200">
        <v>161</v>
      </c>
      <c r="LL200">
        <v>161</v>
      </c>
      <c r="LM200">
        <v>162</v>
      </c>
      <c r="LN200">
        <v>162</v>
      </c>
      <c r="LO200">
        <v>162</v>
      </c>
      <c r="LP200">
        <v>162</v>
      </c>
      <c r="LQ200">
        <v>162</v>
      </c>
      <c r="LR200">
        <v>162</v>
      </c>
      <c r="LS200">
        <v>162</v>
      </c>
      <c r="LT200">
        <v>162</v>
      </c>
      <c r="LU200">
        <v>163</v>
      </c>
      <c r="LV200">
        <v>163</v>
      </c>
      <c r="LW200">
        <v>163</v>
      </c>
      <c r="LX200">
        <v>163</v>
      </c>
      <c r="LY200">
        <v>163</v>
      </c>
      <c r="LZ200">
        <v>163</v>
      </c>
      <c r="MA200">
        <v>163</v>
      </c>
      <c r="MB200">
        <v>164</v>
      </c>
      <c r="MC200">
        <v>164</v>
      </c>
      <c r="MD200">
        <v>164</v>
      </c>
      <c r="ME200">
        <v>164</v>
      </c>
      <c r="MF200">
        <v>164</v>
      </c>
      <c r="MG200">
        <v>164</v>
      </c>
      <c r="MH200">
        <v>165</v>
      </c>
      <c r="MI200">
        <v>165</v>
      </c>
      <c r="MJ200">
        <v>165</v>
      </c>
      <c r="MK200">
        <v>165</v>
      </c>
      <c r="ML200">
        <v>165</v>
      </c>
      <c r="MM200">
        <v>165</v>
      </c>
      <c r="MN200">
        <v>165</v>
      </c>
      <c r="MO200">
        <v>166</v>
      </c>
      <c r="MP200">
        <v>166</v>
      </c>
      <c r="MQ200">
        <v>166</v>
      </c>
      <c r="MR200">
        <v>166</v>
      </c>
      <c r="MS200">
        <v>166</v>
      </c>
      <c r="MT200">
        <v>166</v>
      </c>
      <c r="MU200">
        <v>166</v>
      </c>
      <c r="MV200">
        <v>167</v>
      </c>
      <c r="MW200">
        <v>167</v>
      </c>
      <c r="MX200">
        <v>167</v>
      </c>
      <c r="MY200">
        <v>167</v>
      </c>
      <c r="MZ200">
        <v>167</v>
      </c>
      <c r="NA200">
        <v>167</v>
      </c>
      <c r="NB200">
        <v>167</v>
      </c>
      <c r="NC200">
        <v>168</v>
      </c>
      <c r="ND200">
        <v>168</v>
      </c>
      <c r="NE200">
        <v>168</v>
      </c>
      <c r="NF200">
        <v>168</v>
      </c>
      <c r="NG200">
        <v>168</v>
      </c>
      <c r="NH200">
        <v>168</v>
      </c>
      <c r="NI200">
        <v>168</v>
      </c>
      <c r="NJ200">
        <v>169</v>
      </c>
      <c r="NK200">
        <v>169</v>
      </c>
      <c r="NL200">
        <v>169</v>
      </c>
      <c r="NM200">
        <v>169</v>
      </c>
      <c r="NN200">
        <v>169</v>
      </c>
      <c r="NO200">
        <v>169</v>
      </c>
      <c r="NP200">
        <v>169</v>
      </c>
      <c r="NQ200">
        <v>170</v>
      </c>
      <c r="NR200">
        <v>170</v>
      </c>
      <c r="NS200">
        <v>170</v>
      </c>
      <c r="NT200">
        <v>170</v>
      </c>
      <c r="NU200">
        <v>170</v>
      </c>
      <c r="NV200">
        <v>170</v>
      </c>
      <c r="NW200">
        <v>170</v>
      </c>
      <c r="NX200">
        <v>171</v>
      </c>
      <c r="NY200">
        <v>171</v>
      </c>
      <c r="NZ200">
        <v>171</v>
      </c>
      <c r="OA200">
        <v>171</v>
      </c>
      <c r="OB200">
        <v>171</v>
      </c>
      <c r="OC200">
        <v>171</v>
      </c>
      <c r="OD200">
        <v>171</v>
      </c>
      <c r="OE200">
        <v>172</v>
      </c>
      <c r="OF200">
        <v>172</v>
      </c>
      <c r="OG200">
        <v>172</v>
      </c>
      <c r="OH200">
        <v>172</v>
      </c>
      <c r="OI200">
        <v>172</v>
      </c>
      <c r="OJ200">
        <v>172</v>
      </c>
      <c r="OK200">
        <v>172</v>
      </c>
      <c r="OL200">
        <v>173</v>
      </c>
      <c r="OM200">
        <v>173</v>
      </c>
      <c r="ON200">
        <v>173</v>
      </c>
      <c r="OO200">
        <v>173</v>
      </c>
      <c r="OP200">
        <v>173</v>
      </c>
      <c r="OQ200">
        <v>173</v>
      </c>
      <c r="OR200">
        <v>173</v>
      </c>
      <c r="OS200">
        <v>174</v>
      </c>
      <c r="OT200">
        <v>174</v>
      </c>
      <c r="OU200">
        <v>174</v>
      </c>
      <c r="OV200">
        <v>174</v>
      </c>
      <c r="OW200">
        <v>174</v>
      </c>
      <c r="OX200">
        <v>174</v>
      </c>
      <c r="OY200">
        <v>174</v>
      </c>
      <c r="OZ200">
        <v>175</v>
      </c>
      <c r="PA200">
        <v>175</v>
      </c>
      <c r="PB200">
        <v>175</v>
      </c>
      <c r="PC200">
        <v>175</v>
      </c>
      <c r="PD200">
        <v>175</v>
      </c>
      <c r="PE200">
        <v>175</v>
      </c>
      <c r="PF200">
        <v>175</v>
      </c>
      <c r="PG200">
        <v>176</v>
      </c>
      <c r="PH200">
        <v>176</v>
      </c>
      <c r="PI200">
        <v>176</v>
      </c>
      <c r="PJ200">
        <v>176</v>
      </c>
      <c r="PK200">
        <v>176</v>
      </c>
      <c r="PL200">
        <v>176</v>
      </c>
      <c r="PM200">
        <v>176</v>
      </c>
      <c r="PN200">
        <v>177</v>
      </c>
      <c r="PO200">
        <v>177</v>
      </c>
      <c r="PP200">
        <v>177</v>
      </c>
      <c r="PQ200">
        <v>177</v>
      </c>
      <c r="PR200">
        <v>177</v>
      </c>
      <c r="PS200">
        <v>177</v>
      </c>
      <c r="PT200">
        <v>177</v>
      </c>
      <c r="PU200">
        <v>178</v>
      </c>
      <c r="PV200">
        <v>178</v>
      </c>
      <c r="PW200">
        <v>178</v>
      </c>
      <c r="PX200">
        <v>178</v>
      </c>
      <c r="PY200">
        <v>178</v>
      </c>
      <c r="PZ200">
        <v>178</v>
      </c>
      <c r="QA200">
        <v>178</v>
      </c>
      <c r="QB200">
        <v>179</v>
      </c>
      <c r="QC200">
        <v>179</v>
      </c>
      <c r="QD200">
        <v>179</v>
      </c>
      <c r="QE200">
        <v>179</v>
      </c>
      <c r="QF200">
        <v>179</v>
      </c>
      <c r="QG200">
        <v>179</v>
      </c>
      <c r="QH200">
        <v>179</v>
      </c>
      <c r="QI200">
        <v>180</v>
      </c>
      <c r="QJ200">
        <v>180</v>
      </c>
      <c r="QK200">
        <v>180</v>
      </c>
      <c r="QL200">
        <v>180</v>
      </c>
      <c r="QM200">
        <v>180</v>
      </c>
      <c r="QN200">
        <v>180</v>
      </c>
      <c r="QO200">
        <v>180</v>
      </c>
      <c r="QP200">
        <v>181</v>
      </c>
      <c r="QQ200">
        <v>181</v>
      </c>
      <c r="QR200">
        <v>181</v>
      </c>
      <c r="QS200">
        <v>181</v>
      </c>
      <c r="QT200">
        <v>181</v>
      </c>
      <c r="QU200">
        <v>181</v>
      </c>
      <c r="QV200">
        <v>181</v>
      </c>
      <c r="QW200">
        <v>182</v>
      </c>
      <c r="QX200">
        <v>182</v>
      </c>
      <c r="QY200">
        <v>182</v>
      </c>
      <c r="QZ200">
        <v>182</v>
      </c>
      <c r="RA200">
        <v>182</v>
      </c>
      <c r="RB200">
        <v>182</v>
      </c>
      <c r="RC200">
        <v>182</v>
      </c>
      <c r="RD200">
        <v>183</v>
      </c>
      <c r="RE200">
        <v>183</v>
      </c>
      <c r="RF200">
        <v>183</v>
      </c>
      <c r="RG200">
        <v>183</v>
      </c>
      <c r="RH200">
        <v>183</v>
      </c>
      <c r="RI200">
        <v>183</v>
      </c>
      <c r="RJ200">
        <v>183</v>
      </c>
      <c r="RK200">
        <v>184</v>
      </c>
      <c r="RL200">
        <v>184</v>
      </c>
      <c r="RM200">
        <v>184</v>
      </c>
      <c r="RN200">
        <v>184</v>
      </c>
      <c r="RO200">
        <v>184</v>
      </c>
      <c r="RP200">
        <v>184</v>
      </c>
      <c r="RQ200">
        <v>184</v>
      </c>
      <c r="RR200">
        <v>185</v>
      </c>
      <c r="RS200">
        <v>185</v>
      </c>
      <c r="RT200">
        <v>185</v>
      </c>
      <c r="RU200">
        <v>185</v>
      </c>
      <c r="RV200">
        <v>185</v>
      </c>
      <c r="RW200">
        <v>185</v>
      </c>
      <c r="RX200">
        <v>185</v>
      </c>
      <c r="RY200">
        <v>186</v>
      </c>
      <c r="RZ200">
        <v>186</v>
      </c>
      <c r="SA200">
        <v>186</v>
      </c>
      <c r="SB200">
        <v>186</v>
      </c>
      <c r="SC200">
        <v>186</v>
      </c>
      <c r="SD200">
        <v>186</v>
      </c>
      <c r="SE200">
        <v>186</v>
      </c>
      <c r="SF200">
        <v>187</v>
      </c>
      <c r="SG200">
        <v>187</v>
      </c>
      <c r="SH200">
        <v>187</v>
      </c>
      <c r="SI200">
        <v>187</v>
      </c>
      <c r="SJ200">
        <v>187</v>
      </c>
      <c r="SK200">
        <v>187</v>
      </c>
      <c r="SL200">
        <v>187</v>
      </c>
      <c r="SM200">
        <v>188</v>
      </c>
      <c r="SN200">
        <v>188</v>
      </c>
      <c r="SO200">
        <v>188</v>
      </c>
      <c r="SP200">
        <v>188</v>
      </c>
      <c r="SQ200">
        <v>188</v>
      </c>
      <c r="SR200">
        <v>188</v>
      </c>
      <c r="SS200">
        <v>188</v>
      </c>
      <c r="ST200">
        <v>188</v>
      </c>
      <c r="SU200">
        <v>188</v>
      </c>
      <c r="SV200">
        <v>188</v>
      </c>
      <c r="SW200">
        <v>188</v>
      </c>
      <c r="SX200">
        <v>188</v>
      </c>
      <c r="SY200">
        <v>188</v>
      </c>
      <c r="SZ200">
        <v>188</v>
      </c>
      <c r="TA200">
        <v>189</v>
      </c>
      <c r="TB200">
        <v>189</v>
      </c>
      <c r="TC200">
        <v>189</v>
      </c>
      <c r="TD200">
        <v>189</v>
      </c>
      <c r="TE200">
        <v>189</v>
      </c>
      <c r="TF200">
        <v>189</v>
      </c>
      <c r="TG200">
        <v>189</v>
      </c>
      <c r="TH200">
        <v>191</v>
      </c>
      <c r="TI200">
        <v>191</v>
      </c>
      <c r="TJ200">
        <v>191</v>
      </c>
      <c r="TK200">
        <v>191</v>
      </c>
      <c r="TL200">
        <v>191</v>
      </c>
      <c r="TM200">
        <v>191</v>
      </c>
      <c r="TN200">
        <v>191</v>
      </c>
      <c r="TO200">
        <v>192</v>
      </c>
      <c r="TP200">
        <v>192</v>
      </c>
      <c r="TQ200">
        <v>192</v>
      </c>
      <c r="TR200">
        <v>192</v>
      </c>
      <c r="TS200">
        <v>192</v>
      </c>
      <c r="TT200">
        <v>192</v>
      </c>
      <c r="TU200">
        <v>192</v>
      </c>
      <c r="TV200">
        <v>193</v>
      </c>
      <c r="TW200">
        <v>193</v>
      </c>
      <c r="TX200">
        <v>193</v>
      </c>
      <c r="TY200">
        <v>193</v>
      </c>
      <c r="TZ200">
        <v>193</v>
      </c>
      <c r="UA200">
        <v>193</v>
      </c>
      <c r="UB200">
        <v>193</v>
      </c>
      <c r="UC200">
        <v>194</v>
      </c>
      <c r="UD200">
        <v>194</v>
      </c>
      <c r="UE200">
        <v>194</v>
      </c>
      <c r="UF200">
        <v>194</v>
      </c>
      <c r="UG200">
        <v>194</v>
      </c>
      <c r="UH200">
        <v>194</v>
      </c>
      <c r="UI200">
        <v>194</v>
      </c>
      <c r="UJ200">
        <v>195</v>
      </c>
      <c r="UK200">
        <v>195</v>
      </c>
      <c r="UL200">
        <v>195</v>
      </c>
      <c r="UM200">
        <v>195</v>
      </c>
      <c r="UN200">
        <v>195</v>
      </c>
      <c r="UO200">
        <v>195</v>
      </c>
      <c r="UP200">
        <v>195</v>
      </c>
      <c r="UQ200">
        <v>196</v>
      </c>
      <c r="UR200">
        <v>196</v>
      </c>
      <c r="US200">
        <v>196</v>
      </c>
      <c r="UT200">
        <v>196</v>
      </c>
      <c r="UU200">
        <v>196</v>
      </c>
      <c r="UV200">
        <v>196</v>
      </c>
      <c r="UW200">
        <v>196</v>
      </c>
      <c r="UX200">
        <v>197</v>
      </c>
      <c r="UY200">
        <v>197</v>
      </c>
      <c r="UZ200">
        <v>197</v>
      </c>
      <c r="VA200">
        <v>197</v>
      </c>
      <c r="VB200">
        <v>197</v>
      </c>
      <c r="VC200">
        <v>197</v>
      </c>
      <c r="VD200">
        <v>197</v>
      </c>
      <c r="VE200">
        <v>197</v>
      </c>
      <c r="VF200">
        <v>197</v>
      </c>
      <c r="VG200">
        <v>198</v>
      </c>
      <c r="VH200">
        <v>198</v>
      </c>
      <c r="VI200">
        <v>198</v>
      </c>
      <c r="VJ200">
        <v>198</v>
      </c>
      <c r="VK200">
        <v>198</v>
      </c>
      <c r="VL200">
        <v>199</v>
      </c>
      <c r="VM200">
        <v>199</v>
      </c>
      <c r="VN200">
        <v>199</v>
      </c>
      <c r="VO200">
        <v>199</v>
      </c>
      <c r="VP200">
        <v>199</v>
      </c>
      <c r="VQ200">
        <v>199</v>
      </c>
      <c r="VR200">
        <v>199</v>
      </c>
      <c r="VS200">
        <v>200</v>
      </c>
      <c r="VT200">
        <v>200</v>
      </c>
      <c r="VU200">
        <v>200</v>
      </c>
      <c r="VV200">
        <v>200</v>
      </c>
      <c r="VW200">
        <v>200</v>
      </c>
      <c r="VX200">
        <v>200</v>
      </c>
      <c r="VY200">
        <v>200</v>
      </c>
      <c r="VZ200">
        <v>201</v>
      </c>
      <c r="WA200">
        <v>201</v>
      </c>
      <c r="WB200">
        <v>201</v>
      </c>
      <c r="WC200">
        <v>201</v>
      </c>
      <c r="WD200">
        <v>201</v>
      </c>
      <c r="WE200">
        <v>201</v>
      </c>
      <c r="WF200">
        <v>201</v>
      </c>
      <c r="WG200">
        <v>202</v>
      </c>
      <c r="WH200">
        <v>202</v>
      </c>
      <c r="WI200">
        <v>202</v>
      </c>
      <c r="WJ200">
        <v>202</v>
      </c>
      <c r="WK200">
        <v>202</v>
      </c>
      <c r="WL200">
        <v>202</v>
      </c>
      <c r="WM200">
        <v>202</v>
      </c>
      <c r="WN200">
        <v>203</v>
      </c>
      <c r="WO200">
        <v>203</v>
      </c>
      <c r="WP200">
        <v>203</v>
      </c>
      <c r="WQ200">
        <v>203</v>
      </c>
      <c r="WR200">
        <v>203</v>
      </c>
      <c r="WS200">
        <v>203</v>
      </c>
      <c r="WT200">
        <v>203</v>
      </c>
      <c r="WU200">
        <v>204</v>
      </c>
      <c r="WV200">
        <v>204</v>
      </c>
      <c r="WW200">
        <v>204</v>
      </c>
      <c r="WX200">
        <v>204</v>
      </c>
      <c r="WY200">
        <v>204</v>
      </c>
      <c r="WZ200">
        <v>204</v>
      </c>
      <c r="XA200">
        <v>204</v>
      </c>
      <c r="XB200">
        <v>205</v>
      </c>
      <c r="XC200">
        <v>205</v>
      </c>
      <c r="XD200">
        <v>205</v>
      </c>
      <c r="XE200">
        <v>205</v>
      </c>
      <c r="XF200">
        <v>205</v>
      </c>
      <c r="XG200">
        <v>205</v>
      </c>
      <c r="XH200">
        <v>205</v>
      </c>
      <c r="XI200">
        <v>206</v>
      </c>
      <c r="XJ200">
        <v>206</v>
      </c>
      <c r="XK200">
        <v>206</v>
      </c>
      <c r="XL200">
        <v>206</v>
      </c>
      <c r="XM200">
        <v>206</v>
      </c>
      <c r="XN200">
        <v>206</v>
      </c>
      <c r="XO200">
        <v>206</v>
      </c>
      <c r="XP200">
        <v>207</v>
      </c>
      <c r="XQ200">
        <v>207</v>
      </c>
      <c r="XR200">
        <v>207</v>
      </c>
      <c r="XS200">
        <v>207</v>
      </c>
      <c r="XT200">
        <v>207</v>
      </c>
      <c r="XU200">
        <v>207</v>
      </c>
      <c r="XV200">
        <v>207</v>
      </c>
      <c r="XW200">
        <v>207</v>
      </c>
      <c r="XX200">
        <v>208</v>
      </c>
      <c r="XY200">
        <v>208</v>
      </c>
      <c r="XZ200">
        <v>208</v>
      </c>
      <c r="YA200">
        <v>208</v>
      </c>
      <c r="YB200">
        <v>208</v>
      </c>
      <c r="YC200">
        <v>208</v>
      </c>
      <c r="YD200">
        <v>208</v>
      </c>
      <c r="YE200">
        <v>209</v>
      </c>
      <c r="YF200">
        <v>209</v>
      </c>
      <c r="YG200">
        <v>209</v>
      </c>
      <c r="YH200">
        <v>209</v>
      </c>
      <c r="YI200">
        <v>209</v>
      </c>
      <c r="YJ200">
        <v>209</v>
      </c>
      <c r="YK200">
        <v>209</v>
      </c>
      <c r="YL200">
        <v>210</v>
      </c>
      <c r="YM200">
        <v>210</v>
      </c>
      <c r="YN200">
        <v>210</v>
      </c>
      <c r="YO200">
        <v>210</v>
      </c>
      <c r="YP200">
        <v>210</v>
      </c>
      <c r="YQ200">
        <v>210</v>
      </c>
      <c r="YR200">
        <v>210</v>
      </c>
      <c r="YS200">
        <v>211</v>
      </c>
      <c r="YT200">
        <v>211</v>
      </c>
      <c r="YU200">
        <v>211</v>
      </c>
      <c r="YV200">
        <v>211</v>
      </c>
      <c r="YW200">
        <v>211</v>
      </c>
      <c r="YX200">
        <v>211</v>
      </c>
      <c r="YY200">
        <v>211</v>
      </c>
      <c r="YZ200">
        <v>212</v>
      </c>
      <c r="ZA200">
        <v>212</v>
      </c>
      <c r="ZB200">
        <v>212</v>
      </c>
      <c r="ZC200">
        <v>212</v>
      </c>
      <c r="ZD200">
        <v>212</v>
      </c>
      <c r="ZE200">
        <v>212</v>
      </c>
      <c r="ZF200">
        <v>212</v>
      </c>
      <c r="ZG200">
        <v>213</v>
      </c>
      <c r="ZH200">
        <v>213</v>
      </c>
      <c r="ZI200">
        <v>213</v>
      </c>
      <c r="ZJ200">
        <v>213</v>
      </c>
      <c r="ZK200">
        <v>213</v>
      </c>
      <c r="ZL200">
        <v>213</v>
      </c>
      <c r="ZM200">
        <v>213</v>
      </c>
      <c r="ZN200">
        <v>214</v>
      </c>
      <c r="ZO200">
        <v>214</v>
      </c>
      <c r="ZP200">
        <v>214</v>
      </c>
      <c r="ZQ200">
        <v>214</v>
      </c>
      <c r="ZR200">
        <v>214</v>
      </c>
      <c r="ZS200">
        <v>214</v>
      </c>
      <c r="ZT200">
        <v>214</v>
      </c>
      <c r="ZU200">
        <v>215</v>
      </c>
      <c r="ZV200">
        <v>215</v>
      </c>
      <c r="ZW200">
        <v>215</v>
      </c>
      <c r="ZX200">
        <v>215</v>
      </c>
      <c r="ZY200">
        <v>215</v>
      </c>
      <c r="ZZ200">
        <v>215</v>
      </c>
      <c r="AAA200">
        <v>215</v>
      </c>
      <c r="AAB200">
        <v>216</v>
      </c>
    </row>
    <row r="201" spans="1:704" x14ac:dyDescent="0.35">
      <c r="A201" t="s">
        <v>129</v>
      </c>
      <c r="B201">
        <v>17.607789</v>
      </c>
      <c r="C201">
        <v>8.0816660000000002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8</v>
      </c>
      <c r="BZ201">
        <v>10</v>
      </c>
      <c r="CA201">
        <v>10</v>
      </c>
      <c r="CB201">
        <v>11</v>
      </c>
      <c r="CC201">
        <v>11</v>
      </c>
      <c r="CD201">
        <v>11</v>
      </c>
      <c r="CE201">
        <v>11</v>
      </c>
      <c r="CF201">
        <v>11</v>
      </c>
      <c r="CG201">
        <v>12</v>
      </c>
      <c r="CH201">
        <v>12</v>
      </c>
      <c r="CI201">
        <v>14</v>
      </c>
      <c r="CJ201">
        <v>14</v>
      </c>
      <c r="CK201">
        <v>14</v>
      </c>
      <c r="CL201">
        <v>18</v>
      </c>
      <c r="CM201">
        <v>19</v>
      </c>
      <c r="CN201">
        <v>20</v>
      </c>
      <c r="CO201">
        <v>20</v>
      </c>
      <c r="CP201">
        <v>20</v>
      </c>
      <c r="CQ201">
        <v>22</v>
      </c>
      <c r="CR201">
        <v>24</v>
      </c>
      <c r="CS201">
        <v>24</v>
      </c>
      <c r="CT201">
        <v>27</v>
      </c>
      <c r="CU201">
        <v>29</v>
      </c>
      <c r="CV201">
        <v>29</v>
      </c>
      <c r="CW201">
        <v>31</v>
      </c>
      <c r="CX201">
        <v>32</v>
      </c>
      <c r="CY201">
        <v>32</v>
      </c>
      <c r="CZ201">
        <v>33</v>
      </c>
      <c r="DA201">
        <v>35</v>
      </c>
      <c r="DB201">
        <v>36</v>
      </c>
      <c r="DC201">
        <v>37</v>
      </c>
      <c r="DD201">
        <v>38</v>
      </c>
      <c r="DE201">
        <v>38</v>
      </c>
      <c r="DF201">
        <v>42</v>
      </c>
      <c r="DG201">
        <v>44</v>
      </c>
      <c r="DH201">
        <v>45</v>
      </c>
      <c r="DI201">
        <v>46</v>
      </c>
      <c r="DJ201">
        <v>46</v>
      </c>
      <c r="DK201">
        <v>47</v>
      </c>
      <c r="DL201">
        <v>49</v>
      </c>
      <c r="DM201">
        <v>50</v>
      </c>
      <c r="DN201">
        <v>51</v>
      </c>
      <c r="DO201">
        <v>51</v>
      </c>
      <c r="DP201">
        <v>54</v>
      </c>
      <c r="DQ201">
        <v>55</v>
      </c>
      <c r="DR201">
        <v>55</v>
      </c>
      <c r="DS201">
        <v>58</v>
      </c>
      <c r="DT201">
        <v>60</v>
      </c>
      <c r="DU201">
        <v>60</v>
      </c>
      <c r="DV201">
        <v>61</v>
      </c>
      <c r="DW201">
        <v>61</v>
      </c>
      <c r="DX201">
        <v>62</v>
      </c>
      <c r="DY201">
        <v>63</v>
      </c>
      <c r="DZ201">
        <v>63</v>
      </c>
      <c r="EA201">
        <v>64</v>
      </c>
      <c r="EB201">
        <v>64</v>
      </c>
      <c r="EC201">
        <v>64</v>
      </c>
      <c r="ED201">
        <v>64</v>
      </c>
      <c r="EE201">
        <v>65</v>
      </c>
      <c r="EF201">
        <v>65</v>
      </c>
      <c r="EG201">
        <v>65</v>
      </c>
      <c r="EH201">
        <v>65</v>
      </c>
      <c r="EI201">
        <v>65</v>
      </c>
      <c r="EJ201">
        <v>65</v>
      </c>
      <c r="EK201">
        <v>65</v>
      </c>
      <c r="EL201">
        <v>65</v>
      </c>
      <c r="EM201">
        <v>65</v>
      </c>
      <c r="EN201">
        <v>65</v>
      </c>
      <c r="EO201">
        <v>65</v>
      </c>
      <c r="EP201">
        <v>65</v>
      </c>
      <c r="EQ201">
        <v>66</v>
      </c>
      <c r="ER201">
        <v>66</v>
      </c>
      <c r="ES201">
        <v>66</v>
      </c>
      <c r="ET201">
        <v>66</v>
      </c>
      <c r="EU201">
        <v>67</v>
      </c>
      <c r="EV201">
        <v>67</v>
      </c>
      <c r="EW201">
        <v>67</v>
      </c>
      <c r="EX201">
        <v>67</v>
      </c>
      <c r="EY201">
        <v>67</v>
      </c>
      <c r="EZ201">
        <v>67</v>
      </c>
      <c r="FA201">
        <v>67</v>
      </c>
      <c r="FB201">
        <v>67</v>
      </c>
      <c r="FC201">
        <v>67</v>
      </c>
      <c r="FD201">
        <v>67</v>
      </c>
      <c r="FE201">
        <v>67</v>
      </c>
      <c r="FF201">
        <v>67</v>
      </c>
      <c r="FG201">
        <v>67</v>
      </c>
      <c r="FH201">
        <v>67</v>
      </c>
      <c r="FI201">
        <v>67</v>
      </c>
      <c r="FJ201">
        <v>68</v>
      </c>
      <c r="FK201">
        <v>68</v>
      </c>
      <c r="FL201">
        <v>68</v>
      </c>
      <c r="FM201">
        <v>68</v>
      </c>
      <c r="FN201">
        <v>68</v>
      </c>
      <c r="FO201">
        <v>68</v>
      </c>
      <c r="FP201">
        <v>68</v>
      </c>
      <c r="FQ201">
        <v>68</v>
      </c>
      <c r="FR201">
        <v>68</v>
      </c>
      <c r="FS201">
        <v>68</v>
      </c>
      <c r="FT201">
        <v>68</v>
      </c>
      <c r="FU201">
        <v>68</v>
      </c>
      <c r="FV201">
        <v>68</v>
      </c>
      <c r="FW201">
        <v>69</v>
      </c>
      <c r="FX201">
        <v>69</v>
      </c>
      <c r="FY201">
        <v>69</v>
      </c>
      <c r="FZ201">
        <v>69</v>
      </c>
      <c r="GA201">
        <v>69</v>
      </c>
      <c r="GB201">
        <v>69</v>
      </c>
      <c r="GC201">
        <v>69</v>
      </c>
      <c r="GD201">
        <v>69</v>
      </c>
      <c r="GE201">
        <v>69</v>
      </c>
      <c r="GF201">
        <v>69</v>
      </c>
      <c r="GG201">
        <v>69</v>
      </c>
      <c r="GH201">
        <v>69</v>
      </c>
      <c r="GI201">
        <v>69</v>
      </c>
      <c r="GJ201">
        <v>69</v>
      </c>
      <c r="GK201">
        <v>69</v>
      </c>
      <c r="GL201">
        <v>69</v>
      </c>
      <c r="GM201">
        <v>69</v>
      </c>
      <c r="GN201">
        <v>69</v>
      </c>
      <c r="GO201">
        <v>69</v>
      </c>
      <c r="GP201">
        <v>69</v>
      </c>
      <c r="GQ201">
        <v>69</v>
      </c>
      <c r="GR201">
        <v>69</v>
      </c>
      <c r="GS201">
        <v>69</v>
      </c>
      <c r="GT201">
        <v>69</v>
      </c>
      <c r="GU201">
        <v>69</v>
      </c>
      <c r="GV201">
        <v>69</v>
      </c>
      <c r="GW201">
        <v>69</v>
      </c>
      <c r="GX201">
        <v>69</v>
      </c>
      <c r="GY201">
        <v>69</v>
      </c>
      <c r="GZ201">
        <v>69</v>
      </c>
      <c r="HA201">
        <v>69</v>
      </c>
      <c r="HB201">
        <v>69</v>
      </c>
      <c r="HC201">
        <v>69</v>
      </c>
      <c r="HD201">
        <v>69</v>
      </c>
      <c r="HE201">
        <v>69</v>
      </c>
      <c r="HF201">
        <v>69</v>
      </c>
      <c r="HG201">
        <v>69</v>
      </c>
      <c r="HH201">
        <v>69</v>
      </c>
      <c r="HI201">
        <v>69</v>
      </c>
      <c r="HJ201">
        <v>69</v>
      </c>
      <c r="HK201">
        <v>69</v>
      </c>
      <c r="HL201">
        <v>69</v>
      </c>
      <c r="HM201">
        <v>69</v>
      </c>
      <c r="HN201">
        <v>69</v>
      </c>
      <c r="HO201">
        <v>69</v>
      </c>
      <c r="HP201">
        <v>69</v>
      </c>
      <c r="HQ201">
        <v>69</v>
      </c>
      <c r="HR201">
        <v>69</v>
      </c>
      <c r="HS201">
        <v>69</v>
      </c>
      <c r="HT201">
        <v>69</v>
      </c>
      <c r="HU201">
        <v>69</v>
      </c>
      <c r="HV201">
        <v>69</v>
      </c>
      <c r="HW201">
        <v>69</v>
      </c>
      <c r="HX201">
        <v>69</v>
      </c>
      <c r="HY201">
        <v>69</v>
      </c>
      <c r="HZ201">
        <v>69</v>
      </c>
      <c r="IA201">
        <v>69</v>
      </c>
      <c r="IB201">
        <v>69</v>
      </c>
      <c r="IC201">
        <v>69</v>
      </c>
      <c r="ID201">
        <v>69</v>
      </c>
      <c r="IE201">
        <v>69</v>
      </c>
      <c r="IF201">
        <v>69</v>
      </c>
      <c r="IG201">
        <v>69</v>
      </c>
      <c r="IH201">
        <v>69</v>
      </c>
      <c r="II201">
        <v>69</v>
      </c>
      <c r="IJ201">
        <v>69</v>
      </c>
      <c r="IK201">
        <v>69</v>
      </c>
      <c r="IL201">
        <v>69</v>
      </c>
      <c r="IM201">
        <v>69</v>
      </c>
      <c r="IN201">
        <v>69</v>
      </c>
      <c r="IO201">
        <v>69</v>
      </c>
      <c r="IP201">
        <v>69</v>
      </c>
      <c r="IQ201">
        <v>69</v>
      </c>
      <c r="IR201">
        <v>69</v>
      </c>
      <c r="IS201">
        <v>69</v>
      </c>
      <c r="IT201">
        <v>69</v>
      </c>
      <c r="IU201">
        <v>69</v>
      </c>
      <c r="IV201">
        <v>69</v>
      </c>
      <c r="IW201">
        <v>69</v>
      </c>
      <c r="IX201">
        <v>69</v>
      </c>
      <c r="IY201">
        <v>69</v>
      </c>
      <c r="IZ201">
        <v>69</v>
      </c>
      <c r="JA201">
        <v>69</v>
      </c>
      <c r="JB201">
        <v>69</v>
      </c>
      <c r="JC201">
        <v>69</v>
      </c>
      <c r="JD201">
        <v>69</v>
      </c>
      <c r="JE201">
        <v>69</v>
      </c>
      <c r="JF201">
        <v>69</v>
      </c>
      <c r="JG201">
        <v>69</v>
      </c>
      <c r="JH201">
        <v>69</v>
      </c>
      <c r="JI201">
        <v>69</v>
      </c>
      <c r="JJ201">
        <v>69</v>
      </c>
      <c r="JK201">
        <v>69</v>
      </c>
      <c r="JL201">
        <v>69</v>
      </c>
      <c r="JM201">
        <v>69</v>
      </c>
      <c r="JN201">
        <v>69</v>
      </c>
      <c r="JO201">
        <v>69</v>
      </c>
      <c r="JP201">
        <v>69</v>
      </c>
      <c r="JQ201">
        <v>69</v>
      </c>
      <c r="JR201">
        <v>69</v>
      </c>
      <c r="JS201">
        <v>69</v>
      </c>
      <c r="JT201">
        <v>69</v>
      </c>
      <c r="JU201">
        <v>69</v>
      </c>
      <c r="JV201">
        <v>69</v>
      </c>
      <c r="JW201">
        <v>69</v>
      </c>
      <c r="JX201">
        <v>69</v>
      </c>
      <c r="JY201">
        <v>69</v>
      </c>
      <c r="JZ201">
        <v>69</v>
      </c>
      <c r="KA201">
        <v>69</v>
      </c>
      <c r="KB201">
        <v>69</v>
      </c>
      <c r="KC201">
        <v>69</v>
      </c>
      <c r="KD201">
        <v>69</v>
      </c>
      <c r="KE201">
        <v>69</v>
      </c>
      <c r="KF201">
        <v>69</v>
      </c>
      <c r="KG201">
        <v>69</v>
      </c>
      <c r="KH201">
        <v>69</v>
      </c>
      <c r="KI201">
        <v>69</v>
      </c>
      <c r="KJ201">
        <v>69</v>
      </c>
      <c r="KK201">
        <v>69</v>
      </c>
      <c r="KL201">
        <v>69</v>
      </c>
      <c r="KM201">
        <v>69</v>
      </c>
      <c r="KN201">
        <v>69</v>
      </c>
      <c r="KO201">
        <v>70</v>
      </c>
      <c r="KP201">
        <v>70</v>
      </c>
      <c r="KQ201">
        <v>70</v>
      </c>
      <c r="KR201">
        <v>70</v>
      </c>
      <c r="KS201">
        <v>70</v>
      </c>
      <c r="KT201">
        <v>70</v>
      </c>
      <c r="KU201">
        <v>70</v>
      </c>
      <c r="KV201">
        <v>70</v>
      </c>
      <c r="KW201">
        <v>70</v>
      </c>
      <c r="KX201">
        <v>70</v>
      </c>
      <c r="KY201">
        <v>70</v>
      </c>
      <c r="KZ201">
        <v>70</v>
      </c>
      <c r="LA201">
        <v>70</v>
      </c>
      <c r="LB201">
        <v>70</v>
      </c>
      <c r="LC201">
        <v>70</v>
      </c>
      <c r="LD201">
        <v>70</v>
      </c>
      <c r="LE201">
        <v>72</v>
      </c>
      <c r="LF201">
        <v>75</v>
      </c>
      <c r="LG201">
        <v>76</v>
      </c>
      <c r="LH201">
        <v>76</v>
      </c>
      <c r="LI201">
        <v>77</v>
      </c>
      <c r="LJ201">
        <v>77</v>
      </c>
      <c r="LK201">
        <v>77</v>
      </c>
      <c r="LL201">
        <v>78</v>
      </c>
      <c r="LM201">
        <v>79</v>
      </c>
      <c r="LN201">
        <v>79</v>
      </c>
      <c r="LO201">
        <v>80</v>
      </c>
      <c r="LP201">
        <v>80</v>
      </c>
      <c r="LQ201">
        <v>80</v>
      </c>
      <c r="LR201">
        <v>80</v>
      </c>
      <c r="LS201">
        <v>82</v>
      </c>
      <c r="LT201">
        <v>82</v>
      </c>
      <c r="LU201">
        <v>82</v>
      </c>
      <c r="LV201">
        <v>84</v>
      </c>
      <c r="LW201">
        <v>85</v>
      </c>
      <c r="LX201">
        <v>86</v>
      </c>
      <c r="LY201">
        <v>87</v>
      </c>
      <c r="LZ201">
        <v>87</v>
      </c>
      <c r="MA201">
        <v>89</v>
      </c>
      <c r="MB201">
        <v>89</v>
      </c>
      <c r="MC201">
        <v>90</v>
      </c>
      <c r="MD201">
        <v>91</v>
      </c>
      <c r="ME201">
        <v>94</v>
      </c>
      <c r="MF201">
        <v>96</v>
      </c>
      <c r="MG201">
        <v>99</v>
      </c>
      <c r="MH201">
        <v>102</v>
      </c>
      <c r="MI201">
        <v>102</v>
      </c>
      <c r="MJ201">
        <v>104</v>
      </c>
      <c r="MK201">
        <v>106</v>
      </c>
      <c r="ML201">
        <v>110</v>
      </c>
      <c r="MM201">
        <v>110</v>
      </c>
      <c r="MN201">
        <v>110</v>
      </c>
      <c r="MO201">
        <v>110</v>
      </c>
      <c r="MP201">
        <v>113</v>
      </c>
      <c r="MQ201">
        <v>119</v>
      </c>
      <c r="MR201">
        <v>125</v>
      </c>
      <c r="MS201">
        <v>126</v>
      </c>
      <c r="MT201">
        <v>126</v>
      </c>
      <c r="MU201">
        <v>128</v>
      </c>
      <c r="MV201">
        <v>135</v>
      </c>
      <c r="MW201">
        <v>136</v>
      </c>
      <c r="MX201">
        <v>137</v>
      </c>
      <c r="MY201">
        <v>138</v>
      </c>
      <c r="MZ201">
        <v>138</v>
      </c>
      <c r="NA201">
        <v>140</v>
      </c>
      <c r="NB201">
        <v>145</v>
      </c>
      <c r="NC201">
        <v>146</v>
      </c>
      <c r="ND201">
        <v>147</v>
      </c>
      <c r="NE201">
        <v>147</v>
      </c>
      <c r="NF201">
        <v>150</v>
      </c>
      <c r="NG201">
        <v>151</v>
      </c>
      <c r="NH201">
        <v>151</v>
      </c>
      <c r="NI201">
        <v>151</v>
      </c>
      <c r="NJ201">
        <v>153</v>
      </c>
      <c r="NK201">
        <v>153</v>
      </c>
      <c r="NL201">
        <v>157</v>
      </c>
      <c r="NM201">
        <v>159</v>
      </c>
      <c r="NN201">
        <v>159</v>
      </c>
      <c r="NO201">
        <v>159</v>
      </c>
      <c r="NP201">
        <v>161</v>
      </c>
      <c r="NQ201">
        <v>162</v>
      </c>
      <c r="NR201">
        <v>163</v>
      </c>
      <c r="NS201">
        <v>164</v>
      </c>
      <c r="NT201">
        <v>165</v>
      </c>
      <c r="NU201">
        <v>165</v>
      </c>
      <c r="NV201">
        <v>165</v>
      </c>
      <c r="NW201">
        <v>166</v>
      </c>
      <c r="NX201">
        <v>167</v>
      </c>
      <c r="NY201">
        <v>167</v>
      </c>
      <c r="NZ201">
        <v>167</v>
      </c>
      <c r="OA201">
        <v>169</v>
      </c>
      <c r="OB201">
        <v>169</v>
      </c>
      <c r="OC201">
        <v>169</v>
      </c>
      <c r="OD201">
        <v>169</v>
      </c>
      <c r="OE201">
        <v>169</v>
      </c>
      <c r="OF201">
        <v>170</v>
      </c>
      <c r="OG201">
        <v>170</v>
      </c>
      <c r="OH201">
        <v>170</v>
      </c>
      <c r="OI201">
        <v>170</v>
      </c>
      <c r="OJ201">
        <v>170</v>
      </c>
      <c r="OK201">
        <v>172</v>
      </c>
      <c r="OL201">
        <v>172</v>
      </c>
      <c r="OM201">
        <v>172</v>
      </c>
      <c r="ON201">
        <v>172</v>
      </c>
      <c r="OO201">
        <v>172</v>
      </c>
      <c r="OP201">
        <v>172</v>
      </c>
      <c r="OQ201">
        <v>172</v>
      </c>
      <c r="OR201">
        <v>172</v>
      </c>
      <c r="OS201">
        <v>172</v>
      </c>
      <c r="OT201">
        <v>172</v>
      </c>
      <c r="OU201">
        <v>172</v>
      </c>
      <c r="OV201">
        <v>172</v>
      </c>
      <c r="OW201">
        <v>172</v>
      </c>
      <c r="OX201">
        <v>177</v>
      </c>
      <c r="OY201">
        <v>177</v>
      </c>
      <c r="OZ201">
        <v>177</v>
      </c>
      <c r="PA201">
        <v>179</v>
      </c>
      <c r="PB201">
        <v>180</v>
      </c>
      <c r="PC201">
        <v>180</v>
      </c>
      <c r="PD201">
        <v>181</v>
      </c>
      <c r="PE201">
        <v>182</v>
      </c>
      <c r="PF201">
        <v>182</v>
      </c>
      <c r="PG201">
        <v>183</v>
      </c>
      <c r="PH201">
        <v>185</v>
      </c>
      <c r="PI201">
        <v>185</v>
      </c>
      <c r="PJ201">
        <v>185</v>
      </c>
      <c r="PK201">
        <v>185</v>
      </c>
      <c r="PL201">
        <v>185</v>
      </c>
      <c r="PM201">
        <v>185</v>
      </c>
      <c r="PN201">
        <v>185</v>
      </c>
      <c r="PO201">
        <v>185</v>
      </c>
      <c r="PP201">
        <v>185</v>
      </c>
      <c r="PQ201">
        <v>185</v>
      </c>
      <c r="PR201">
        <v>185</v>
      </c>
      <c r="PS201">
        <v>185</v>
      </c>
      <c r="PT201">
        <v>185</v>
      </c>
      <c r="PU201">
        <v>186</v>
      </c>
      <c r="PV201">
        <v>186</v>
      </c>
      <c r="PW201">
        <v>187</v>
      </c>
      <c r="PX201">
        <v>187</v>
      </c>
      <c r="PY201">
        <v>188</v>
      </c>
      <c r="PZ201">
        <v>188</v>
      </c>
      <c r="QA201">
        <v>188</v>
      </c>
      <c r="QB201">
        <v>188</v>
      </c>
      <c r="QC201">
        <v>188</v>
      </c>
      <c r="QD201">
        <v>188</v>
      </c>
      <c r="QE201">
        <v>188</v>
      </c>
      <c r="QF201">
        <v>188</v>
      </c>
      <c r="QG201">
        <v>189</v>
      </c>
      <c r="QH201">
        <v>189</v>
      </c>
      <c r="QI201">
        <v>189</v>
      </c>
      <c r="QJ201">
        <v>189</v>
      </c>
      <c r="QK201">
        <v>190</v>
      </c>
      <c r="QL201">
        <v>190</v>
      </c>
      <c r="QM201">
        <v>190</v>
      </c>
      <c r="QN201">
        <v>190</v>
      </c>
      <c r="QO201">
        <v>190</v>
      </c>
      <c r="QP201">
        <v>191</v>
      </c>
      <c r="QQ201">
        <v>191</v>
      </c>
      <c r="QR201">
        <v>191</v>
      </c>
      <c r="QS201">
        <v>191</v>
      </c>
      <c r="QT201">
        <v>191</v>
      </c>
      <c r="QU201">
        <v>191</v>
      </c>
      <c r="QV201">
        <v>191</v>
      </c>
      <c r="QW201">
        <v>191</v>
      </c>
      <c r="QX201">
        <v>191</v>
      </c>
      <c r="QY201">
        <v>191</v>
      </c>
      <c r="QZ201">
        <v>191</v>
      </c>
      <c r="RA201">
        <v>191</v>
      </c>
      <c r="RB201">
        <v>191</v>
      </c>
      <c r="RC201">
        <v>191</v>
      </c>
      <c r="RD201">
        <v>192</v>
      </c>
      <c r="RE201">
        <v>192</v>
      </c>
      <c r="RF201">
        <v>192</v>
      </c>
      <c r="RG201">
        <v>192</v>
      </c>
      <c r="RH201">
        <v>192</v>
      </c>
      <c r="RI201">
        <v>192</v>
      </c>
      <c r="RJ201">
        <v>192</v>
      </c>
      <c r="RK201">
        <v>192</v>
      </c>
      <c r="RL201">
        <v>192</v>
      </c>
      <c r="RM201">
        <v>192</v>
      </c>
      <c r="RN201">
        <v>192</v>
      </c>
      <c r="RO201">
        <v>192</v>
      </c>
      <c r="RP201">
        <v>192</v>
      </c>
      <c r="RQ201">
        <v>192</v>
      </c>
      <c r="RR201">
        <v>192</v>
      </c>
      <c r="RS201">
        <v>192</v>
      </c>
      <c r="RT201">
        <v>192</v>
      </c>
      <c r="RU201">
        <v>192</v>
      </c>
      <c r="RV201">
        <v>192</v>
      </c>
      <c r="RW201">
        <v>192</v>
      </c>
      <c r="RX201">
        <v>192</v>
      </c>
      <c r="RY201">
        <v>192</v>
      </c>
      <c r="RZ201">
        <v>192</v>
      </c>
      <c r="SA201">
        <v>192</v>
      </c>
      <c r="SB201">
        <v>192</v>
      </c>
      <c r="SC201">
        <v>192</v>
      </c>
      <c r="SD201">
        <v>192</v>
      </c>
      <c r="SE201">
        <v>192</v>
      </c>
      <c r="SF201">
        <v>192</v>
      </c>
      <c r="SG201">
        <v>192</v>
      </c>
      <c r="SH201">
        <v>192</v>
      </c>
      <c r="SI201">
        <v>192</v>
      </c>
      <c r="SJ201">
        <v>192</v>
      </c>
      <c r="SK201">
        <v>192</v>
      </c>
      <c r="SL201">
        <v>192</v>
      </c>
      <c r="SM201">
        <v>192</v>
      </c>
      <c r="SN201">
        <v>192</v>
      </c>
      <c r="SO201">
        <v>192</v>
      </c>
      <c r="SP201">
        <v>192</v>
      </c>
      <c r="SQ201">
        <v>192</v>
      </c>
      <c r="SR201">
        <v>192</v>
      </c>
      <c r="SS201">
        <v>192</v>
      </c>
      <c r="ST201">
        <v>192</v>
      </c>
      <c r="SU201">
        <v>192</v>
      </c>
      <c r="SV201">
        <v>193</v>
      </c>
      <c r="SW201">
        <v>193</v>
      </c>
      <c r="SX201">
        <v>193</v>
      </c>
      <c r="SY201">
        <v>193</v>
      </c>
      <c r="SZ201">
        <v>193</v>
      </c>
      <c r="TA201">
        <v>193</v>
      </c>
      <c r="TB201">
        <v>193</v>
      </c>
      <c r="TC201">
        <v>193</v>
      </c>
      <c r="TD201">
        <v>193</v>
      </c>
      <c r="TE201">
        <v>193</v>
      </c>
      <c r="TF201">
        <v>193</v>
      </c>
      <c r="TG201">
        <v>193</v>
      </c>
      <c r="TH201">
        <v>193</v>
      </c>
      <c r="TI201">
        <v>193</v>
      </c>
      <c r="TJ201">
        <v>193</v>
      </c>
      <c r="TK201">
        <v>193</v>
      </c>
      <c r="TL201">
        <v>194</v>
      </c>
      <c r="TM201">
        <v>194</v>
      </c>
      <c r="TN201">
        <v>194</v>
      </c>
      <c r="TO201">
        <v>194</v>
      </c>
      <c r="TP201">
        <v>194</v>
      </c>
      <c r="TQ201">
        <v>194</v>
      </c>
      <c r="TR201">
        <v>194</v>
      </c>
      <c r="TS201">
        <v>194</v>
      </c>
      <c r="TT201">
        <v>194</v>
      </c>
      <c r="TU201">
        <v>194</v>
      </c>
      <c r="TV201">
        <v>194</v>
      </c>
      <c r="TW201">
        <v>194</v>
      </c>
      <c r="TX201">
        <v>194</v>
      </c>
      <c r="TY201">
        <v>194</v>
      </c>
      <c r="TZ201">
        <v>194</v>
      </c>
      <c r="UA201">
        <v>194</v>
      </c>
      <c r="UB201">
        <v>194</v>
      </c>
      <c r="UC201">
        <v>194</v>
      </c>
      <c r="UD201">
        <v>194</v>
      </c>
      <c r="UE201">
        <v>195</v>
      </c>
      <c r="UF201">
        <v>195</v>
      </c>
      <c r="UG201">
        <v>195</v>
      </c>
      <c r="UH201">
        <v>195</v>
      </c>
      <c r="UI201">
        <v>195</v>
      </c>
      <c r="UJ201">
        <v>195</v>
      </c>
      <c r="UK201">
        <v>195</v>
      </c>
      <c r="UL201">
        <v>195</v>
      </c>
      <c r="UM201">
        <v>195</v>
      </c>
      <c r="UN201">
        <v>195</v>
      </c>
      <c r="UO201">
        <v>195</v>
      </c>
      <c r="UP201">
        <v>195</v>
      </c>
      <c r="UQ201">
        <v>196</v>
      </c>
      <c r="UR201">
        <v>196</v>
      </c>
      <c r="US201">
        <v>196</v>
      </c>
      <c r="UT201">
        <v>196</v>
      </c>
      <c r="UU201">
        <v>196</v>
      </c>
      <c r="UV201">
        <v>196</v>
      </c>
      <c r="UW201">
        <v>196</v>
      </c>
      <c r="UX201">
        <v>196</v>
      </c>
      <c r="UY201">
        <v>196</v>
      </c>
      <c r="UZ201">
        <v>196</v>
      </c>
      <c r="VA201">
        <v>196</v>
      </c>
      <c r="VB201">
        <v>196</v>
      </c>
      <c r="VC201">
        <v>196</v>
      </c>
      <c r="VD201">
        <v>196</v>
      </c>
      <c r="VE201">
        <v>196</v>
      </c>
      <c r="VF201">
        <v>196</v>
      </c>
      <c r="VG201">
        <v>196</v>
      </c>
      <c r="VH201">
        <v>196</v>
      </c>
      <c r="VI201">
        <v>196</v>
      </c>
      <c r="VJ201">
        <v>196</v>
      </c>
      <c r="VK201">
        <v>196</v>
      </c>
      <c r="VL201">
        <v>196</v>
      </c>
      <c r="VM201">
        <v>198</v>
      </c>
      <c r="VN201">
        <v>198</v>
      </c>
      <c r="VO201">
        <v>198</v>
      </c>
      <c r="VP201">
        <v>198</v>
      </c>
      <c r="VQ201">
        <v>198</v>
      </c>
      <c r="VR201">
        <v>198</v>
      </c>
      <c r="VS201">
        <v>199</v>
      </c>
      <c r="VT201">
        <v>199</v>
      </c>
      <c r="VU201">
        <v>199</v>
      </c>
      <c r="VV201">
        <v>199</v>
      </c>
      <c r="VW201">
        <v>199</v>
      </c>
      <c r="VX201">
        <v>199</v>
      </c>
      <c r="VY201">
        <v>199</v>
      </c>
      <c r="VZ201">
        <v>199</v>
      </c>
      <c r="WA201">
        <v>199</v>
      </c>
      <c r="WB201">
        <v>199</v>
      </c>
      <c r="WC201">
        <v>199</v>
      </c>
      <c r="WD201">
        <v>199</v>
      </c>
      <c r="WE201">
        <v>199</v>
      </c>
      <c r="WF201">
        <v>200</v>
      </c>
      <c r="WG201">
        <v>201</v>
      </c>
      <c r="WH201">
        <v>201</v>
      </c>
      <c r="WI201">
        <v>201</v>
      </c>
      <c r="WJ201">
        <v>201</v>
      </c>
      <c r="WK201">
        <v>201</v>
      </c>
      <c r="WL201">
        <v>201</v>
      </c>
      <c r="WM201">
        <v>201</v>
      </c>
      <c r="WN201">
        <v>201</v>
      </c>
      <c r="WO201">
        <v>201</v>
      </c>
      <c r="WP201">
        <v>201</v>
      </c>
      <c r="WQ201">
        <v>201</v>
      </c>
      <c r="WR201">
        <v>201</v>
      </c>
      <c r="WS201">
        <v>201</v>
      </c>
      <c r="WT201">
        <v>201</v>
      </c>
      <c r="WU201">
        <v>201</v>
      </c>
      <c r="WV201">
        <v>201</v>
      </c>
      <c r="WW201">
        <v>201</v>
      </c>
      <c r="WX201">
        <v>203</v>
      </c>
      <c r="WY201">
        <v>203</v>
      </c>
      <c r="WZ201">
        <v>203</v>
      </c>
      <c r="XA201">
        <v>203</v>
      </c>
      <c r="XB201">
        <v>204</v>
      </c>
      <c r="XC201">
        <v>204</v>
      </c>
      <c r="XD201">
        <v>204</v>
      </c>
      <c r="XE201">
        <v>204</v>
      </c>
      <c r="XF201">
        <v>204</v>
      </c>
      <c r="XG201">
        <v>204</v>
      </c>
      <c r="XH201">
        <v>204</v>
      </c>
      <c r="XI201">
        <v>204</v>
      </c>
      <c r="XJ201">
        <v>204</v>
      </c>
      <c r="XK201">
        <v>204</v>
      </c>
      <c r="XL201">
        <v>204</v>
      </c>
      <c r="XM201">
        <v>204</v>
      </c>
      <c r="XN201">
        <v>204</v>
      </c>
      <c r="XO201">
        <v>205</v>
      </c>
      <c r="XP201">
        <v>205</v>
      </c>
      <c r="XQ201">
        <v>205</v>
      </c>
      <c r="XR201">
        <v>206</v>
      </c>
      <c r="XS201">
        <v>206</v>
      </c>
      <c r="XT201">
        <v>207</v>
      </c>
      <c r="XU201">
        <v>207</v>
      </c>
      <c r="XV201">
        <v>208</v>
      </c>
      <c r="XW201">
        <v>208</v>
      </c>
      <c r="XX201">
        <v>211</v>
      </c>
      <c r="XY201">
        <v>211</v>
      </c>
      <c r="XZ201">
        <v>212</v>
      </c>
      <c r="YA201">
        <v>212</v>
      </c>
      <c r="YB201">
        <v>213</v>
      </c>
      <c r="YC201">
        <v>213</v>
      </c>
      <c r="YD201">
        <v>216</v>
      </c>
      <c r="YE201">
        <v>216</v>
      </c>
      <c r="YF201">
        <v>220</v>
      </c>
      <c r="YG201">
        <v>220</v>
      </c>
      <c r="YH201">
        <v>220</v>
      </c>
      <c r="YI201">
        <v>220</v>
      </c>
      <c r="YJ201">
        <v>221</v>
      </c>
      <c r="YK201">
        <v>227</v>
      </c>
      <c r="YL201">
        <v>227</v>
      </c>
      <c r="YM201">
        <v>229</v>
      </c>
      <c r="YN201">
        <v>231</v>
      </c>
      <c r="YO201">
        <v>231</v>
      </c>
      <c r="YP201">
        <v>232</v>
      </c>
      <c r="YQ201">
        <v>232</v>
      </c>
      <c r="YR201">
        <v>235</v>
      </c>
      <c r="YS201">
        <v>236</v>
      </c>
      <c r="YT201">
        <v>237</v>
      </c>
      <c r="YU201">
        <v>238</v>
      </c>
      <c r="YV201">
        <v>238</v>
      </c>
      <c r="YW201">
        <v>242</v>
      </c>
      <c r="YX201">
        <v>246</v>
      </c>
      <c r="YY201">
        <v>246</v>
      </c>
      <c r="YZ201">
        <v>248</v>
      </c>
      <c r="ZA201">
        <v>251</v>
      </c>
      <c r="ZB201">
        <v>251</v>
      </c>
      <c r="ZC201">
        <v>254</v>
      </c>
      <c r="ZD201">
        <v>254</v>
      </c>
      <c r="ZE201">
        <v>258</v>
      </c>
      <c r="ZF201">
        <v>259</v>
      </c>
      <c r="ZG201">
        <v>259</v>
      </c>
      <c r="ZH201">
        <v>261</v>
      </c>
      <c r="ZI201">
        <v>261</v>
      </c>
      <c r="ZJ201">
        <v>261</v>
      </c>
      <c r="ZK201">
        <v>261</v>
      </c>
      <c r="ZL201">
        <v>264</v>
      </c>
      <c r="ZM201">
        <v>265</v>
      </c>
      <c r="ZN201">
        <v>265</v>
      </c>
      <c r="ZO201">
        <v>265</v>
      </c>
      <c r="ZP201">
        <v>267</v>
      </c>
      <c r="ZQ201">
        <v>267</v>
      </c>
      <c r="ZR201">
        <v>268</v>
      </c>
      <c r="ZS201">
        <v>269</v>
      </c>
      <c r="ZT201">
        <v>269</v>
      </c>
      <c r="ZU201">
        <v>270</v>
      </c>
      <c r="ZV201">
        <v>271</v>
      </c>
      <c r="ZW201">
        <v>271</v>
      </c>
      <c r="ZX201">
        <v>272</v>
      </c>
      <c r="ZY201">
        <v>272</v>
      </c>
      <c r="ZZ201">
        <v>272</v>
      </c>
      <c r="AAA201">
        <v>272</v>
      </c>
      <c r="AAB201">
        <v>273</v>
      </c>
    </row>
    <row r="202" spans="1:704" x14ac:dyDescent="0.35">
      <c r="A202" t="s">
        <v>130</v>
      </c>
      <c r="B202">
        <v>9.0820000000000007</v>
      </c>
      <c r="C202">
        <v>8.6753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2</v>
      </c>
      <c r="BU202">
        <v>2</v>
      </c>
      <c r="BV202">
        <v>2</v>
      </c>
      <c r="BW202">
        <v>2</v>
      </c>
      <c r="BX202">
        <v>4</v>
      </c>
      <c r="BY202">
        <v>4</v>
      </c>
      <c r="BZ202">
        <v>5</v>
      </c>
      <c r="CA202">
        <v>5</v>
      </c>
      <c r="CB202">
        <v>6</v>
      </c>
      <c r="CC202">
        <v>6</v>
      </c>
      <c r="CD202">
        <v>7</v>
      </c>
      <c r="CE202">
        <v>7</v>
      </c>
      <c r="CF202">
        <v>10</v>
      </c>
      <c r="CG202">
        <v>10</v>
      </c>
      <c r="CH202">
        <v>10</v>
      </c>
      <c r="CI202">
        <v>11</v>
      </c>
      <c r="CJ202">
        <v>12</v>
      </c>
      <c r="CK202">
        <v>13</v>
      </c>
      <c r="CL202">
        <v>17</v>
      </c>
      <c r="CM202">
        <v>19</v>
      </c>
      <c r="CN202">
        <v>21</v>
      </c>
      <c r="CO202">
        <v>22</v>
      </c>
      <c r="CP202">
        <v>22</v>
      </c>
      <c r="CQ202">
        <v>28</v>
      </c>
      <c r="CR202">
        <v>31</v>
      </c>
      <c r="CS202">
        <v>32</v>
      </c>
      <c r="CT202">
        <v>35</v>
      </c>
      <c r="CU202">
        <v>40</v>
      </c>
      <c r="CV202">
        <v>40</v>
      </c>
      <c r="CW202">
        <v>44</v>
      </c>
      <c r="CX202">
        <v>51</v>
      </c>
      <c r="CY202">
        <v>58</v>
      </c>
      <c r="CZ202">
        <v>68</v>
      </c>
      <c r="DA202">
        <v>85</v>
      </c>
      <c r="DB202">
        <v>87</v>
      </c>
      <c r="DC202">
        <v>93</v>
      </c>
      <c r="DD202">
        <v>98</v>
      </c>
      <c r="DE202">
        <v>103</v>
      </c>
      <c r="DF202">
        <v>107</v>
      </c>
      <c r="DG202">
        <v>117</v>
      </c>
      <c r="DH202">
        <v>128</v>
      </c>
      <c r="DI202">
        <v>143</v>
      </c>
      <c r="DJ202">
        <v>150</v>
      </c>
      <c r="DK202">
        <v>158</v>
      </c>
      <c r="DL202">
        <v>164</v>
      </c>
      <c r="DM202">
        <v>167</v>
      </c>
      <c r="DN202">
        <v>171</v>
      </c>
      <c r="DO202">
        <v>176</v>
      </c>
      <c r="DP202">
        <v>182</v>
      </c>
      <c r="DQ202">
        <v>191</v>
      </c>
      <c r="DR202">
        <v>192</v>
      </c>
      <c r="DS202">
        <v>200</v>
      </c>
      <c r="DT202">
        <v>211</v>
      </c>
      <c r="DU202">
        <v>221</v>
      </c>
      <c r="DV202">
        <v>221</v>
      </c>
      <c r="DW202">
        <v>226</v>
      </c>
      <c r="DX202">
        <v>233</v>
      </c>
      <c r="DY202">
        <v>249</v>
      </c>
      <c r="DZ202">
        <v>254</v>
      </c>
      <c r="EA202">
        <v>259</v>
      </c>
      <c r="EB202">
        <v>261</v>
      </c>
      <c r="EC202">
        <v>273</v>
      </c>
      <c r="ED202">
        <v>287</v>
      </c>
      <c r="EE202">
        <v>299</v>
      </c>
      <c r="EF202">
        <v>314</v>
      </c>
      <c r="EG202">
        <v>315</v>
      </c>
      <c r="EH202">
        <v>323</v>
      </c>
      <c r="EI202">
        <v>333</v>
      </c>
      <c r="EJ202">
        <v>342</v>
      </c>
      <c r="EK202">
        <v>354</v>
      </c>
      <c r="EL202">
        <v>361</v>
      </c>
      <c r="EM202">
        <v>365</v>
      </c>
      <c r="EN202">
        <v>382</v>
      </c>
      <c r="EO202">
        <v>387</v>
      </c>
      <c r="EP202">
        <v>399</v>
      </c>
      <c r="EQ202">
        <v>407</v>
      </c>
      <c r="ER202">
        <v>420</v>
      </c>
      <c r="ES202">
        <v>424</v>
      </c>
      <c r="ET202">
        <v>455</v>
      </c>
      <c r="EU202">
        <v>469</v>
      </c>
      <c r="EV202">
        <v>475</v>
      </c>
      <c r="EW202">
        <v>487</v>
      </c>
      <c r="EX202">
        <v>506</v>
      </c>
      <c r="EY202">
        <v>518</v>
      </c>
      <c r="EZ202">
        <v>525</v>
      </c>
      <c r="FA202">
        <v>533</v>
      </c>
      <c r="FB202">
        <v>542</v>
      </c>
      <c r="FC202">
        <v>549</v>
      </c>
      <c r="FD202">
        <v>554</v>
      </c>
      <c r="FE202">
        <v>558</v>
      </c>
      <c r="FF202">
        <v>565</v>
      </c>
      <c r="FG202">
        <v>573</v>
      </c>
      <c r="FH202">
        <v>590</v>
      </c>
      <c r="FI202">
        <v>603</v>
      </c>
      <c r="FJ202">
        <v>616</v>
      </c>
      <c r="FK202">
        <v>628</v>
      </c>
      <c r="FL202">
        <v>634</v>
      </c>
      <c r="FM202">
        <v>645</v>
      </c>
      <c r="FN202">
        <v>654</v>
      </c>
      <c r="FO202">
        <v>669</v>
      </c>
      <c r="FP202">
        <v>684</v>
      </c>
      <c r="FQ202">
        <v>689</v>
      </c>
      <c r="FR202">
        <v>709</v>
      </c>
      <c r="FS202">
        <v>724</v>
      </c>
      <c r="FT202">
        <v>740</v>
      </c>
      <c r="FU202">
        <v>744</v>
      </c>
      <c r="FV202">
        <v>754</v>
      </c>
      <c r="FW202">
        <v>760</v>
      </c>
      <c r="FX202">
        <v>769</v>
      </c>
      <c r="FY202">
        <v>772</v>
      </c>
      <c r="FZ202">
        <v>778</v>
      </c>
      <c r="GA202">
        <v>789</v>
      </c>
      <c r="GB202">
        <v>801</v>
      </c>
      <c r="GC202">
        <v>805</v>
      </c>
      <c r="GD202">
        <v>813</v>
      </c>
      <c r="GE202">
        <v>833</v>
      </c>
      <c r="GF202">
        <v>845</v>
      </c>
      <c r="GG202">
        <v>856</v>
      </c>
      <c r="GH202">
        <v>858</v>
      </c>
      <c r="GI202">
        <v>860</v>
      </c>
      <c r="GJ202">
        <v>868</v>
      </c>
      <c r="GK202">
        <v>873</v>
      </c>
      <c r="GL202">
        <v>878</v>
      </c>
      <c r="GM202">
        <v>879</v>
      </c>
      <c r="GN202">
        <v>883</v>
      </c>
      <c r="GO202">
        <v>888</v>
      </c>
      <c r="GP202">
        <v>896</v>
      </c>
      <c r="GQ202">
        <v>910</v>
      </c>
      <c r="GR202">
        <v>927</v>
      </c>
      <c r="GS202">
        <v>930</v>
      </c>
      <c r="GT202">
        <v>936</v>
      </c>
      <c r="GU202">
        <v>942</v>
      </c>
      <c r="GV202">
        <v>945</v>
      </c>
      <c r="GW202">
        <v>950</v>
      </c>
      <c r="GX202">
        <v>956</v>
      </c>
      <c r="GY202">
        <v>956</v>
      </c>
      <c r="GZ202">
        <v>966</v>
      </c>
      <c r="HA202">
        <v>973</v>
      </c>
      <c r="HB202">
        <v>974</v>
      </c>
      <c r="HC202">
        <v>975</v>
      </c>
      <c r="HD202">
        <v>977</v>
      </c>
      <c r="HE202">
        <v>981</v>
      </c>
      <c r="HF202">
        <v>985</v>
      </c>
      <c r="HG202">
        <v>992</v>
      </c>
      <c r="HH202">
        <v>996</v>
      </c>
      <c r="HI202">
        <v>997</v>
      </c>
      <c r="HJ202">
        <v>1002</v>
      </c>
      <c r="HK202">
        <v>1004</v>
      </c>
      <c r="HL202">
        <v>1007</v>
      </c>
      <c r="HM202">
        <v>1010</v>
      </c>
      <c r="HN202">
        <v>1011</v>
      </c>
      <c r="HO202">
        <v>1011</v>
      </c>
      <c r="HP202">
        <v>1011</v>
      </c>
      <c r="HQ202">
        <v>1013</v>
      </c>
      <c r="HR202">
        <v>1013</v>
      </c>
      <c r="HS202">
        <v>1023</v>
      </c>
      <c r="HT202">
        <v>1027</v>
      </c>
      <c r="HU202">
        <v>1048</v>
      </c>
      <c r="HV202">
        <v>1051</v>
      </c>
      <c r="HW202">
        <v>1054</v>
      </c>
      <c r="HX202">
        <v>1057</v>
      </c>
      <c r="HY202">
        <v>1061</v>
      </c>
      <c r="HZ202">
        <v>1067</v>
      </c>
      <c r="IA202">
        <v>1070</v>
      </c>
      <c r="IB202">
        <v>1075</v>
      </c>
      <c r="IC202">
        <v>1076</v>
      </c>
      <c r="ID202">
        <v>1078</v>
      </c>
      <c r="IE202">
        <v>1082</v>
      </c>
      <c r="IF202">
        <v>1083</v>
      </c>
      <c r="IG202">
        <v>1088</v>
      </c>
      <c r="IH202">
        <v>1091</v>
      </c>
      <c r="II202">
        <v>1093</v>
      </c>
      <c r="IJ202">
        <v>1094</v>
      </c>
      <c r="IK202">
        <v>1095</v>
      </c>
      <c r="IL202">
        <v>1098</v>
      </c>
      <c r="IM202">
        <v>1100</v>
      </c>
      <c r="IN202">
        <v>1100</v>
      </c>
      <c r="IO202">
        <v>1102</v>
      </c>
      <c r="IP202">
        <v>1102</v>
      </c>
      <c r="IQ202">
        <v>1103</v>
      </c>
      <c r="IR202">
        <v>1106</v>
      </c>
      <c r="IS202">
        <v>1108</v>
      </c>
      <c r="IT202">
        <v>1111</v>
      </c>
      <c r="IU202">
        <v>1111</v>
      </c>
      <c r="IV202">
        <v>1112</v>
      </c>
      <c r="IW202">
        <v>1112</v>
      </c>
      <c r="IX202">
        <v>1112</v>
      </c>
      <c r="IY202">
        <v>1113</v>
      </c>
      <c r="IZ202">
        <v>1113</v>
      </c>
      <c r="JA202">
        <v>1113</v>
      </c>
      <c r="JB202">
        <v>1113</v>
      </c>
      <c r="JC202">
        <v>1113</v>
      </c>
      <c r="JD202">
        <v>1113</v>
      </c>
      <c r="JE202">
        <v>1113</v>
      </c>
      <c r="JF202">
        <v>1115</v>
      </c>
      <c r="JG202">
        <v>1115</v>
      </c>
      <c r="JH202">
        <v>1115</v>
      </c>
      <c r="JI202">
        <v>1116</v>
      </c>
      <c r="JJ202">
        <v>1116</v>
      </c>
      <c r="JK202">
        <v>1116</v>
      </c>
      <c r="JL202">
        <v>1119</v>
      </c>
      <c r="JM202">
        <v>1123</v>
      </c>
      <c r="JN202">
        <v>1125</v>
      </c>
      <c r="JO202">
        <v>1125</v>
      </c>
      <c r="JP202">
        <v>1125</v>
      </c>
      <c r="JQ202">
        <v>1125</v>
      </c>
      <c r="JR202">
        <v>1127</v>
      </c>
      <c r="JS202">
        <v>1129</v>
      </c>
      <c r="JT202">
        <v>1129</v>
      </c>
      <c r="JU202">
        <v>1130</v>
      </c>
      <c r="JV202">
        <v>1132</v>
      </c>
      <c r="JW202">
        <v>1135</v>
      </c>
      <c r="JX202">
        <v>1139</v>
      </c>
      <c r="JY202">
        <v>1141</v>
      </c>
      <c r="JZ202">
        <v>1144</v>
      </c>
      <c r="KA202">
        <v>1144</v>
      </c>
      <c r="KB202">
        <v>1146</v>
      </c>
      <c r="KC202">
        <v>1147</v>
      </c>
      <c r="KD202">
        <v>1151</v>
      </c>
      <c r="KE202">
        <v>1155</v>
      </c>
      <c r="KF202">
        <v>1155</v>
      </c>
      <c r="KG202">
        <v>1155</v>
      </c>
      <c r="KH202">
        <v>1155</v>
      </c>
      <c r="KI202">
        <v>1154</v>
      </c>
      <c r="KJ202">
        <v>1158</v>
      </c>
      <c r="KK202">
        <v>1160</v>
      </c>
      <c r="KL202">
        <v>1162</v>
      </c>
      <c r="KM202">
        <v>1162</v>
      </c>
      <c r="KN202">
        <v>1163</v>
      </c>
      <c r="KO202">
        <v>1163</v>
      </c>
      <c r="KP202">
        <v>1163</v>
      </c>
      <c r="KQ202">
        <v>1163</v>
      </c>
      <c r="KR202">
        <v>1163</v>
      </c>
      <c r="KS202">
        <v>1163</v>
      </c>
      <c r="KT202">
        <v>1165</v>
      </c>
      <c r="KU202">
        <v>1165</v>
      </c>
      <c r="KV202">
        <v>1166</v>
      </c>
      <c r="KW202">
        <v>1167</v>
      </c>
      <c r="KX202">
        <v>1168</v>
      </c>
      <c r="KY202">
        <v>1169</v>
      </c>
      <c r="KZ202">
        <v>1169</v>
      </c>
      <c r="LA202">
        <v>1169</v>
      </c>
      <c r="LB202">
        <v>1171</v>
      </c>
      <c r="LC202">
        <v>1171</v>
      </c>
      <c r="LD202">
        <v>1173</v>
      </c>
      <c r="LE202">
        <v>1173</v>
      </c>
      <c r="LF202">
        <v>1176</v>
      </c>
      <c r="LG202">
        <v>1177</v>
      </c>
      <c r="LH202">
        <v>1179</v>
      </c>
      <c r="LI202">
        <v>1179</v>
      </c>
      <c r="LJ202">
        <v>1180</v>
      </c>
      <c r="LK202">
        <v>1180</v>
      </c>
      <c r="LL202">
        <v>1181</v>
      </c>
      <c r="LM202">
        <v>1182</v>
      </c>
      <c r="LN202">
        <v>1184</v>
      </c>
      <c r="LO202">
        <v>1190</v>
      </c>
      <c r="LP202">
        <v>1190</v>
      </c>
      <c r="LQ202">
        <v>1194</v>
      </c>
      <c r="LR202">
        <v>1197</v>
      </c>
      <c r="LS202">
        <v>1197</v>
      </c>
      <c r="LT202">
        <v>1200</v>
      </c>
      <c r="LU202">
        <v>1200</v>
      </c>
      <c r="LV202">
        <v>1201</v>
      </c>
      <c r="LW202">
        <v>1212</v>
      </c>
      <c r="LX202">
        <v>1218</v>
      </c>
      <c r="LY202">
        <v>1221</v>
      </c>
      <c r="LZ202">
        <v>1227</v>
      </c>
      <c r="MA202">
        <v>1231</v>
      </c>
      <c r="MB202">
        <v>1236</v>
      </c>
      <c r="MC202">
        <v>1242</v>
      </c>
      <c r="MD202">
        <v>1246</v>
      </c>
      <c r="ME202">
        <v>1247</v>
      </c>
      <c r="MF202">
        <v>1254</v>
      </c>
      <c r="MG202">
        <v>1264</v>
      </c>
      <c r="MH202">
        <v>1267</v>
      </c>
      <c r="MI202">
        <v>1278</v>
      </c>
      <c r="MJ202">
        <v>1289</v>
      </c>
      <c r="MK202">
        <v>1294</v>
      </c>
      <c r="ML202">
        <v>1302</v>
      </c>
      <c r="MM202">
        <v>1311</v>
      </c>
      <c r="MN202">
        <v>1318</v>
      </c>
      <c r="MO202">
        <v>1319</v>
      </c>
      <c r="MP202">
        <v>1324</v>
      </c>
      <c r="MQ202">
        <v>1330</v>
      </c>
      <c r="MR202">
        <v>1342</v>
      </c>
      <c r="MS202">
        <v>1350</v>
      </c>
      <c r="MT202">
        <v>1358</v>
      </c>
      <c r="MU202">
        <v>1361</v>
      </c>
      <c r="MV202">
        <v>1373</v>
      </c>
      <c r="MW202">
        <v>1382</v>
      </c>
      <c r="MX202">
        <v>1405</v>
      </c>
      <c r="MY202">
        <v>1413</v>
      </c>
      <c r="MZ202">
        <v>1420</v>
      </c>
      <c r="NA202">
        <v>1435</v>
      </c>
      <c r="NB202">
        <v>1449</v>
      </c>
      <c r="NC202">
        <v>1464</v>
      </c>
      <c r="ND202">
        <v>1478</v>
      </c>
      <c r="NE202">
        <v>1485</v>
      </c>
      <c r="NF202">
        <v>1490</v>
      </c>
      <c r="NG202">
        <v>1502</v>
      </c>
      <c r="NH202">
        <v>1504</v>
      </c>
      <c r="NI202">
        <v>1507</v>
      </c>
      <c r="NJ202">
        <v>1522</v>
      </c>
      <c r="NK202">
        <v>1543</v>
      </c>
      <c r="NL202">
        <v>1547</v>
      </c>
      <c r="NM202">
        <v>1577</v>
      </c>
      <c r="NN202">
        <v>1578</v>
      </c>
      <c r="NO202">
        <v>1586</v>
      </c>
      <c r="NP202">
        <v>1607</v>
      </c>
      <c r="NQ202">
        <v>1613</v>
      </c>
      <c r="NR202">
        <v>1618</v>
      </c>
      <c r="NS202">
        <v>1632</v>
      </c>
      <c r="NT202">
        <v>1641</v>
      </c>
      <c r="NU202">
        <v>1647</v>
      </c>
      <c r="NV202">
        <v>1667</v>
      </c>
      <c r="NW202">
        <v>1673</v>
      </c>
      <c r="NX202">
        <v>1694</v>
      </c>
      <c r="NY202">
        <v>1702</v>
      </c>
      <c r="NZ202">
        <v>1710</v>
      </c>
      <c r="OA202">
        <v>1734</v>
      </c>
      <c r="OB202">
        <v>1747</v>
      </c>
      <c r="OC202">
        <v>1752</v>
      </c>
      <c r="OD202">
        <v>1761</v>
      </c>
      <c r="OE202">
        <v>1777</v>
      </c>
      <c r="OF202">
        <v>1787</v>
      </c>
      <c r="OG202">
        <v>1803</v>
      </c>
      <c r="OH202">
        <v>1813</v>
      </c>
      <c r="OI202">
        <v>1831</v>
      </c>
      <c r="OJ202">
        <v>1839</v>
      </c>
      <c r="OK202">
        <v>1862</v>
      </c>
      <c r="OL202">
        <v>1874</v>
      </c>
      <c r="OM202">
        <v>1885</v>
      </c>
      <c r="ON202">
        <v>1891</v>
      </c>
      <c r="OO202">
        <v>1902</v>
      </c>
      <c r="OP202">
        <v>1905</v>
      </c>
      <c r="OQ202">
        <v>1907</v>
      </c>
      <c r="OR202">
        <v>1915</v>
      </c>
      <c r="OS202">
        <v>1923</v>
      </c>
      <c r="OT202">
        <v>1939</v>
      </c>
      <c r="OU202">
        <v>1951</v>
      </c>
      <c r="OV202">
        <v>1954</v>
      </c>
      <c r="OW202">
        <v>1964</v>
      </c>
      <c r="OX202">
        <v>1969</v>
      </c>
      <c r="OY202">
        <v>1982</v>
      </c>
      <c r="OZ202">
        <v>1988</v>
      </c>
      <c r="PA202">
        <v>1993</v>
      </c>
      <c r="PB202">
        <v>2001</v>
      </c>
      <c r="PC202">
        <v>2009</v>
      </c>
      <c r="PD202">
        <v>2013</v>
      </c>
      <c r="PE202">
        <v>2013</v>
      </c>
      <c r="PF202">
        <v>2016</v>
      </c>
      <c r="PG202">
        <v>2018</v>
      </c>
      <c r="PH202">
        <v>2027</v>
      </c>
      <c r="PI202">
        <v>2027</v>
      </c>
      <c r="PJ202">
        <v>2027</v>
      </c>
      <c r="PK202">
        <v>2030</v>
      </c>
      <c r="PL202">
        <v>2030</v>
      </c>
      <c r="PM202">
        <v>2030</v>
      </c>
      <c r="PN202">
        <v>2031</v>
      </c>
      <c r="PO202">
        <v>2031</v>
      </c>
      <c r="PP202">
        <v>2036</v>
      </c>
      <c r="PQ202">
        <v>2039</v>
      </c>
      <c r="PR202">
        <v>2041</v>
      </c>
      <c r="PS202">
        <v>2048</v>
      </c>
      <c r="PT202">
        <v>2049</v>
      </c>
      <c r="PU202">
        <v>2056</v>
      </c>
      <c r="PV202">
        <v>2057</v>
      </c>
      <c r="PW202">
        <v>2058</v>
      </c>
      <c r="PX202">
        <v>2058</v>
      </c>
      <c r="PY202">
        <v>2058</v>
      </c>
      <c r="PZ202">
        <v>2058</v>
      </c>
      <c r="QA202">
        <v>2058</v>
      </c>
      <c r="QB202">
        <v>2058</v>
      </c>
      <c r="QC202">
        <v>2058</v>
      </c>
      <c r="QD202">
        <v>2058</v>
      </c>
      <c r="QE202">
        <v>2059</v>
      </c>
      <c r="QF202">
        <v>2060</v>
      </c>
      <c r="QG202">
        <v>2060</v>
      </c>
      <c r="QH202">
        <v>2061</v>
      </c>
      <c r="QI202">
        <v>2061</v>
      </c>
      <c r="QJ202">
        <v>2061</v>
      </c>
      <c r="QK202">
        <v>2061</v>
      </c>
      <c r="QL202">
        <v>2061</v>
      </c>
      <c r="QM202">
        <v>2061</v>
      </c>
      <c r="QN202">
        <v>2061</v>
      </c>
      <c r="QO202">
        <v>2061</v>
      </c>
      <c r="QP202">
        <v>2061</v>
      </c>
      <c r="QQ202">
        <v>2061</v>
      </c>
      <c r="QR202">
        <v>2061</v>
      </c>
      <c r="QS202">
        <v>2061</v>
      </c>
      <c r="QT202">
        <v>2061</v>
      </c>
      <c r="QU202">
        <v>2062</v>
      </c>
      <c r="QV202">
        <v>2062</v>
      </c>
      <c r="QW202">
        <v>2063</v>
      </c>
      <c r="QX202">
        <v>2063</v>
      </c>
      <c r="QY202">
        <v>2063</v>
      </c>
      <c r="QZ202">
        <v>2063</v>
      </c>
      <c r="RA202">
        <v>2063</v>
      </c>
      <c r="RB202">
        <v>2063</v>
      </c>
      <c r="RC202">
        <v>2063</v>
      </c>
      <c r="RD202">
        <v>2063</v>
      </c>
      <c r="RE202">
        <v>2065</v>
      </c>
      <c r="RF202">
        <v>2065</v>
      </c>
      <c r="RG202">
        <v>2065</v>
      </c>
      <c r="RH202">
        <v>2065</v>
      </c>
      <c r="RI202">
        <v>2065</v>
      </c>
      <c r="RJ202">
        <v>2065</v>
      </c>
      <c r="RK202">
        <v>2065</v>
      </c>
      <c r="RL202">
        <v>2066</v>
      </c>
      <c r="RM202">
        <v>2066</v>
      </c>
      <c r="RN202">
        <v>2066</v>
      </c>
      <c r="RO202">
        <v>2066</v>
      </c>
      <c r="RP202">
        <v>2066</v>
      </c>
      <c r="RQ202">
        <v>2067</v>
      </c>
      <c r="RR202">
        <v>2067</v>
      </c>
      <c r="RS202">
        <v>2067</v>
      </c>
      <c r="RT202">
        <v>2067</v>
      </c>
      <c r="RU202">
        <v>2067</v>
      </c>
      <c r="RV202">
        <v>2067</v>
      </c>
      <c r="RW202">
        <v>2067</v>
      </c>
      <c r="RX202">
        <v>2067</v>
      </c>
      <c r="RY202">
        <v>2071</v>
      </c>
      <c r="RZ202">
        <v>2071</v>
      </c>
      <c r="SA202">
        <v>2071</v>
      </c>
      <c r="SB202">
        <v>2071</v>
      </c>
      <c r="SC202">
        <v>2071</v>
      </c>
      <c r="SD202">
        <v>2071</v>
      </c>
      <c r="SE202">
        <v>2099</v>
      </c>
      <c r="SF202">
        <v>2099</v>
      </c>
      <c r="SG202">
        <v>2099</v>
      </c>
      <c r="SH202">
        <v>2117</v>
      </c>
      <c r="SI202">
        <v>2117</v>
      </c>
      <c r="SJ202">
        <v>2117</v>
      </c>
      <c r="SK202">
        <v>2117</v>
      </c>
      <c r="SL202">
        <v>2117</v>
      </c>
      <c r="SM202">
        <v>2117</v>
      </c>
      <c r="SN202">
        <v>2117</v>
      </c>
      <c r="SO202">
        <v>2117</v>
      </c>
      <c r="SP202">
        <v>2117</v>
      </c>
      <c r="SQ202">
        <v>2117</v>
      </c>
      <c r="SR202">
        <v>2117</v>
      </c>
      <c r="SS202">
        <v>2117</v>
      </c>
      <c r="ST202">
        <v>2117</v>
      </c>
      <c r="SU202">
        <v>2117</v>
      </c>
      <c r="SV202">
        <v>2117</v>
      </c>
      <c r="SW202">
        <v>2117</v>
      </c>
      <c r="SX202">
        <v>2117</v>
      </c>
      <c r="SY202">
        <v>2117</v>
      </c>
      <c r="SZ202">
        <v>2118</v>
      </c>
      <c r="TA202">
        <v>2118</v>
      </c>
      <c r="TB202">
        <v>2118</v>
      </c>
      <c r="TC202">
        <v>2118</v>
      </c>
      <c r="TD202">
        <v>2119</v>
      </c>
      <c r="TE202">
        <v>2119</v>
      </c>
      <c r="TF202">
        <v>2119</v>
      </c>
      <c r="TG202">
        <v>2119</v>
      </c>
      <c r="TH202">
        <v>2120</v>
      </c>
      <c r="TI202">
        <v>2120</v>
      </c>
      <c r="TJ202">
        <v>2121</v>
      </c>
      <c r="TK202">
        <v>2121</v>
      </c>
      <c r="TL202">
        <v>2121</v>
      </c>
      <c r="TM202">
        <v>2121</v>
      </c>
      <c r="TN202">
        <v>2122</v>
      </c>
      <c r="TO202">
        <v>2122</v>
      </c>
      <c r="TP202">
        <v>2122</v>
      </c>
      <c r="TQ202">
        <v>2122</v>
      </c>
      <c r="TR202">
        <v>2122</v>
      </c>
      <c r="TS202">
        <v>2122</v>
      </c>
      <c r="TT202">
        <v>2124</v>
      </c>
      <c r="TU202">
        <v>2124</v>
      </c>
      <c r="TV202">
        <v>2125</v>
      </c>
      <c r="TW202">
        <v>2125</v>
      </c>
      <c r="TX202">
        <v>2126</v>
      </c>
      <c r="TY202">
        <v>2126</v>
      </c>
      <c r="TZ202">
        <v>2126</v>
      </c>
      <c r="UA202">
        <v>2127</v>
      </c>
      <c r="UB202">
        <v>2128</v>
      </c>
      <c r="UC202">
        <v>2128</v>
      </c>
      <c r="UD202">
        <v>2128</v>
      </c>
      <c r="UE202">
        <v>2130</v>
      </c>
      <c r="UF202">
        <v>2130</v>
      </c>
      <c r="UG202">
        <v>2132</v>
      </c>
      <c r="UH202">
        <v>2132</v>
      </c>
      <c r="UI202">
        <v>2134</v>
      </c>
      <c r="UJ202">
        <v>2134</v>
      </c>
      <c r="UK202">
        <v>2139</v>
      </c>
      <c r="UL202">
        <v>2141</v>
      </c>
      <c r="UM202">
        <v>2149</v>
      </c>
      <c r="UN202">
        <v>2149</v>
      </c>
      <c r="UO202">
        <v>2149</v>
      </c>
      <c r="UP202">
        <v>2160</v>
      </c>
      <c r="UQ202">
        <v>2163</v>
      </c>
      <c r="UR202">
        <v>2167</v>
      </c>
      <c r="US202">
        <v>2178</v>
      </c>
      <c r="UT202">
        <v>2181</v>
      </c>
      <c r="UU202">
        <v>2185</v>
      </c>
      <c r="UV202">
        <v>2187</v>
      </c>
      <c r="UW202">
        <v>2192</v>
      </c>
      <c r="UX202">
        <v>2194</v>
      </c>
      <c r="UY202">
        <v>2195</v>
      </c>
      <c r="UZ202">
        <v>2200</v>
      </c>
      <c r="VA202">
        <v>2211</v>
      </c>
      <c r="VB202">
        <v>2219</v>
      </c>
      <c r="VC202">
        <v>2219</v>
      </c>
      <c r="VD202">
        <v>2223</v>
      </c>
      <c r="VE202">
        <v>2229</v>
      </c>
      <c r="VF202">
        <v>2229</v>
      </c>
      <c r="VG202">
        <v>2244</v>
      </c>
      <c r="VH202">
        <v>2247</v>
      </c>
      <c r="VI202">
        <v>2247</v>
      </c>
      <c r="VJ202">
        <v>2268</v>
      </c>
      <c r="VK202">
        <v>2276</v>
      </c>
      <c r="VL202">
        <v>2281</v>
      </c>
      <c r="VM202">
        <v>2288</v>
      </c>
      <c r="VN202">
        <v>2298</v>
      </c>
      <c r="VO202">
        <v>2308</v>
      </c>
      <c r="VP202">
        <v>2361</v>
      </c>
      <c r="VQ202">
        <v>2454</v>
      </c>
      <c r="VR202">
        <v>2455</v>
      </c>
      <c r="VS202">
        <v>2469</v>
      </c>
      <c r="VT202">
        <v>2480</v>
      </c>
      <c r="VU202">
        <v>2488</v>
      </c>
      <c r="VV202">
        <v>2495</v>
      </c>
      <c r="VW202">
        <v>2522</v>
      </c>
      <c r="VX202">
        <v>2552</v>
      </c>
      <c r="VY202">
        <v>2556</v>
      </c>
      <c r="VZ202">
        <v>2573</v>
      </c>
      <c r="WA202">
        <v>2578</v>
      </c>
      <c r="WB202">
        <v>2585</v>
      </c>
      <c r="WC202">
        <v>2588</v>
      </c>
      <c r="WD202">
        <v>2590</v>
      </c>
      <c r="WE202">
        <v>2598</v>
      </c>
      <c r="WF202">
        <v>2619</v>
      </c>
      <c r="WG202">
        <v>2637</v>
      </c>
      <c r="WH202">
        <v>2640</v>
      </c>
      <c r="WI202">
        <v>2640</v>
      </c>
      <c r="WJ202">
        <v>2649</v>
      </c>
      <c r="WK202">
        <v>2654</v>
      </c>
      <c r="WL202">
        <v>2655</v>
      </c>
      <c r="WM202">
        <v>2661</v>
      </c>
      <c r="WN202">
        <v>2664</v>
      </c>
      <c r="WO202">
        <v>2666</v>
      </c>
      <c r="WP202">
        <v>2668</v>
      </c>
      <c r="WQ202">
        <v>2671</v>
      </c>
      <c r="WR202">
        <v>2673</v>
      </c>
      <c r="WS202">
        <v>2677</v>
      </c>
      <c r="WT202">
        <v>2690</v>
      </c>
      <c r="WU202">
        <v>2695</v>
      </c>
      <c r="WV202">
        <v>2701</v>
      </c>
      <c r="WW202">
        <v>2721</v>
      </c>
      <c r="WX202">
        <v>2724</v>
      </c>
      <c r="WY202">
        <v>2724</v>
      </c>
      <c r="WZ202">
        <v>2724</v>
      </c>
      <c r="XA202">
        <v>2724</v>
      </c>
      <c r="XB202">
        <v>2731</v>
      </c>
      <c r="XC202">
        <v>2731</v>
      </c>
      <c r="XD202">
        <v>2742</v>
      </c>
      <c r="XE202">
        <v>2743</v>
      </c>
      <c r="XF202">
        <v>2745</v>
      </c>
      <c r="XG202">
        <v>2747</v>
      </c>
      <c r="XH202">
        <v>2756</v>
      </c>
      <c r="XI202">
        <v>2756</v>
      </c>
      <c r="XJ202">
        <v>2761</v>
      </c>
      <c r="XK202">
        <v>2761</v>
      </c>
      <c r="XL202">
        <v>2769</v>
      </c>
      <c r="XM202">
        <v>2804</v>
      </c>
      <c r="XN202">
        <v>2837</v>
      </c>
      <c r="XO202">
        <v>2838</v>
      </c>
      <c r="XP202">
        <v>2838</v>
      </c>
      <c r="XQ202">
        <v>2840</v>
      </c>
      <c r="XR202">
        <v>2850</v>
      </c>
      <c r="XS202">
        <v>2855</v>
      </c>
      <c r="XT202">
        <v>2856</v>
      </c>
      <c r="XU202">
        <v>2882</v>
      </c>
      <c r="XV202">
        <v>2884</v>
      </c>
      <c r="XW202">
        <v>2884</v>
      </c>
      <c r="XX202">
        <v>2886</v>
      </c>
      <c r="XY202">
        <v>2892</v>
      </c>
      <c r="XZ202">
        <v>2895</v>
      </c>
      <c r="YA202">
        <v>2895</v>
      </c>
      <c r="YB202">
        <v>2896</v>
      </c>
      <c r="YC202">
        <v>2898</v>
      </c>
      <c r="YD202">
        <v>2899</v>
      </c>
      <c r="YE202">
        <v>2900</v>
      </c>
      <c r="YF202">
        <v>2902</v>
      </c>
      <c r="YG202">
        <v>2902</v>
      </c>
      <c r="YH202">
        <v>2905</v>
      </c>
      <c r="YI202">
        <v>2906</v>
      </c>
      <c r="YJ202">
        <v>2906</v>
      </c>
      <c r="YK202">
        <v>2914</v>
      </c>
      <c r="YL202">
        <v>2922</v>
      </c>
      <c r="YM202">
        <v>2933</v>
      </c>
      <c r="YN202">
        <v>2949</v>
      </c>
      <c r="YO202">
        <v>2960</v>
      </c>
      <c r="YP202">
        <v>2968</v>
      </c>
      <c r="YQ202">
        <v>2968</v>
      </c>
      <c r="YR202">
        <v>2968</v>
      </c>
      <c r="YS202">
        <v>2973</v>
      </c>
      <c r="YT202">
        <v>2973</v>
      </c>
      <c r="YU202">
        <v>2973</v>
      </c>
      <c r="YV202">
        <v>2973</v>
      </c>
      <c r="YW202">
        <v>2974</v>
      </c>
      <c r="YX202">
        <v>2974</v>
      </c>
      <c r="YY202">
        <v>2974</v>
      </c>
      <c r="YZ202">
        <v>2974</v>
      </c>
      <c r="ZA202">
        <v>2975</v>
      </c>
      <c r="ZB202">
        <v>2975</v>
      </c>
      <c r="ZC202">
        <v>2975</v>
      </c>
      <c r="ZD202">
        <v>2975</v>
      </c>
      <c r="ZE202">
        <v>2976</v>
      </c>
      <c r="ZF202">
        <v>2977</v>
      </c>
      <c r="ZG202">
        <v>2978</v>
      </c>
      <c r="ZH202">
        <v>2978</v>
      </c>
      <c r="ZI202">
        <v>2980</v>
      </c>
      <c r="ZJ202">
        <v>2980</v>
      </c>
      <c r="ZK202">
        <v>2980</v>
      </c>
      <c r="ZL202">
        <v>2980</v>
      </c>
      <c r="ZM202">
        <v>2980</v>
      </c>
      <c r="ZN202">
        <v>2980</v>
      </c>
      <c r="ZO202">
        <v>2980</v>
      </c>
      <c r="ZP202">
        <v>2981</v>
      </c>
      <c r="ZQ202">
        <v>2981</v>
      </c>
      <c r="ZR202">
        <v>2981</v>
      </c>
      <c r="ZS202">
        <v>2981</v>
      </c>
      <c r="ZT202">
        <v>2983</v>
      </c>
      <c r="ZU202">
        <v>2983</v>
      </c>
      <c r="ZV202">
        <v>2983</v>
      </c>
      <c r="ZW202">
        <v>2984</v>
      </c>
      <c r="ZX202">
        <v>2984</v>
      </c>
      <c r="ZY202">
        <v>2984</v>
      </c>
      <c r="ZZ202">
        <v>2985</v>
      </c>
      <c r="AAA202">
        <v>2985</v>
      </c>
      <c r="AAB202">
        <v>2991</v>
      </c>
    </row>
    <row r="203" spans="1:704" x14ac:dyDescent="0.35">
      <c r="A203" t="s">
        <v>131</v>
      </c>
      <c r="B203">
        <v>41.608600000000003</v>
      </c>
      <c r="C203">
        <v>21.7453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2</v>
      </c>
      <c r="BN203">
        <v>2</v>
      </c>
      <c r="BO203">
        <v>3</v>
      </c>
      <c r="BP203">
        <v>3</v>
      </c>
      <c r="BQ203">
        <v>3</v>
      </c>
      <c r="BR203">
        <v>4</v>
      </c>
      <c r="BS203">
        <v>6</v>
      </c>
      <c r="BT203">
        <v>7</v>
      </c>
      <c r="BU203">
        <v>9</v>
      </c>
      <c r="BV203">
        <v>11</v>
      </c>
      <c r="BW203">
        <v>11</v>
      </c>
      <c r="BX203">
        <v>12</v>
      </c>
      <c r="BY203">
        <v>17</v>
      </c>
      <c r="BZ203">
        <v>18</v>
      </c>
      <c r="CA203">
        <v>23</v>
      </c>
      <c r="CB203">
        <v>26</v>
      </c>
      <c r="CC203">
        <v>29</v>
      </c>
      <c r="CD203">
        <v>30</v>
      </c>
      <c r="CE203">
        <v>32</v>
      </c>
      <c r="CF203">
        <v>34</v>
      </c>
      <c r="CG203">
        <v>34</v>
      </c>
      <c r="CH203">
        <v>38</v>
      </c>
      <c r="CI203">
        <v>44</v>
      </c>
      <c r="CJ203">
        <v>45</v>
      </c>
      <c r="CK203">
        <v>46</v>
      </c>
      <c r="CL203">
        <v>49</v>
      </c>
      <c r="CM203">
        <v>49</v>
      </c>
      <c r="CN203">
        <v>51</v>
      </c>
      <c r="CO203">
        <v>54</v>
      </c>
      <c r="CP203">
        <v>55</v>
      </c>
      <c r="CQ203">
        <v>56</v>
      </c>
      <c r="CR203">
        <v>56</v>
      </c>
      <c r="CS203">
        <v>57</v>
      </c>
      <c r="CT203">
        <v>59</v>
      </c>
      <c r="CU203">
        <v>61</v>
      </c>
      <c r="CV203">
        <v>65</v>
      </c>
      <c r="CW203">
        <v>71</v>
      </c>
      <c r="CX203">
        <v>73</v>
      </c>
      <c r="CY203">
        <v>77</v>
      </c>
      <c r="CZ203">
        <v>81</v>
      </c>
      <c r="DA203">
        <v>82</v>
      </c>
      <c r="DB203">
        <v>84</v>
      </c>
      <c r="DC203">
        <v>85</v>
      </c>
      <c r="DD203">
        <v>86</v>
      </c>
      <c r="DE203">
        <v>88</v>
      </c>
      <c r="DF203">
        <v>89</v>
      </c>
      <c r="DG203">
        <v>90</v>
      </c>
      <c r="DH203">
        <v>91</v>
      </c>
      <c r="DI203">
        <v>91</v>
      </c>
      <c r="DJ203">
        <v>91</v>
      </c>
      <c r="DK203">
        <v>92</v>
      </c>
      <c r="DL203">
        <v>95</v>
      </c>
      <c r="DM203">
        <v>95</v>
      </c>
      <c r="DN203">
        <v>97</v>
      </c>
      <c r="DO203">
        <v>98</v>
      </c>
      <c r="DP203">
        <v>101</v>
      </c>
      <c r="DQ203">
        <v>104</v>
      </c>
      <c r="DR203">
        <v>106</v>
      </c>
      <c r="DS203">
        <v>110</v>
      </c>
      <c r="DT203">
        <v>111</v>
      </c>
      <c r="DU203">
        <v>112</v>
      </c>
      <c r="DV203">
        <v>113</v>
      </c>
      <c r="DW203">
        <v>113</v>
      </c>
      <c r="DX203">
        <v>113</v>
      </c>
      <c r="DY203">
        <v>116</v>
      </c>
      <c r="DZ203">
        <v>119</v>
      </c>
      <c r="EA203">
        <v>121</v>
      </c>
      <c r="EB203">
        <v>126</v>
      </c>
      <c r="EC203">
        <v>131</v>
      </c>
      <c r="ED203">
        <v>133</v>
      </c>
      <c r="EE203">
        <v>140</v>
      </c>
      <c r="EF203">
        <v>141</v>
      </c>
      <c r="EG203">
        <v>145</v>
      </c>
      <c r="EH203">
        <v>147</v>
      </c>
      <c r="EI203">
        <v>149</v>
      </c>
      <c r="EJ203">
        <v>151</v>
      </c>
      <c r="EK203">
        <v>153</v>
      </c>
      <c r="EL203">
        <v>156</v>
      </c>
      <c r="EM203">
        <v>157</v>
      </c>
      <c r="EN203">
        <v>164</v>
      </c>
      <c r="EO203">
        <v>169</v>
      </c>
      <c r="EP203">
        <v>171</v>
      </c>
      <c r="EQ203">
        <v>179</v>
      </c>
      <c r="ER203">
        <v>188</v>
      </c>
      <c r="ES203">
        <v>193</v>
      </c>
      <c r="ET203">
        <v>201</v>
      </c>
      <c r="EU203">
        <v>210</v>
      </c>
      <c r="EV203">
        <v>216</v>
      </c>
      <c r="EW203">
        <v>222</v>
      </c>
      <c r="EX203">
        <v>233</v>
      </c>
      <c r="EY203">
        <v>238</v>
      </c>
      <c r="EZ203">
        <v>247</v>
      </c>
      <c r="FA203">
        <v>251</v>
      </c>
      <c r="FB203">
        <v>259</v>
      </c>
      <c r="FC203">
        <v>265</v>
      </c>
      <c r="FD203">
        <v>268</v>
      </c>
      <c r="FE203">
        <v>277</v>
      </c>
      <c r="FF203">
        <v>286</v>
      </c>
      <c r="FG203">
        <v>298</v>
      </c>
      <c r="FH203">
        <v>302</v>
      </c>
      <c r="FI203">
        <v>306</v>
      </c>
      <c r="FJ203">
        <v>321</v>
      </c>
      <c r="FK203">
        <v>328</v>
      </c>
      <c r="FL203">
        <v>334</v>
      </c>
      <c r="FM203">
        <v>341</v>
      </c>
      <c r="FN203">
        <v>346</v>
      </c>
      <c r="FO203">
        <v>351</v>
      </c>
      <c r="FP203">
        <v>359</v>
      </c>
      <c r="FQ203">
        <v>362</v>
      </c>
      <c r="FR203">
        <v>368</v>
      </c>
      <c r="FS203">
        <v>376</v>
      </c>
      <c r="FT203">
        <v>382</v>
      </c>
      <c r="FU203">
        <v>385</v>
      </c>
      <c r="FV203">
        <v>389</v>
      </c>
      <c r="FW203">
        <v>393</v>
      </c>
      <c r="FX203">
        <v>401</v>
      </c>
      <c r="FY203">
        <v>406</v>
      </c>
      <c r="FZ203">
        <v>414</v>
      </c>
      <c r="GA203">
        <v>422</v>
      </c>
      <c r="GB203">
        <v>432</v>
      </c>
      <c r="GC203">
        <v>432</v>
      </c>
      <c r="GD203">
        <v>442</v>
      </c>
      <c r="GE203">
        <v>445</v>
      </c>
      <c r="GF203">
        <v>451</v>
      </c>
      <c r="GG203">
        <v>460</v>
      </c>
      <c r="GH203">
        <v>460</v>
      </c>
      <c r="GI203">
        <v>466</v>
      </c>
      <c r="GJ203">
        <v>471</v>
      </c>
      <c r="GK203">
        <v>476</v>
      </c>
      <c r="GL203">
        <v>480</v>
      </c>
      <c r="GM203">
        <v>486</v>
      </c>
      <c r="GN203">
        <v>493</v>
      </c>
      <c r="GO203">
        <v>497</v>
      </c>
      <c r="GP203">
        <v>500</v>
      </c>
      <c r="GQ203">
        <v>505</v>
      </c>
      <c r="GR203">
        <v>511</v>
      </c>
      <c r="GS203">
        <v>517</v>
      </c>
      <c r="GT203">
        <v>519</v>
      </c>
      <c r="GU203">
        <v>523</v>
      </c>
      <c r="GV203">
        <v>527</v>
      </c>
      <c r="GW203">
        <v>528</v>
      </c>
      <c r="GX203">
        <v>529</v>
      </c>
      <c r="GY203">
        <v>530</v>
      </c>
      <c r="GZ203">
        <v>532</v>
      </c>
      <c r="HA203">
        <v>535</v>
      </c>
      <c r="HB203">
        <v>539</v>
      </c>
      <c r="HC203">
        <v>544</v>
      </c>
      <c r="HD203">
        <v>547</v>
      </c>
      <c r="HE203">
        <v>549</v>
      </c>
      <c r="HF203">
        <v>551</v>
      </c>
      <c r="HG203">
        <v>554</v>
      </c>
      <c r="HH203">
        <v>557</v>
      </c>
      <c r="HI203">
        <v>563</v>
      </c>
      <c r="HJ203">
        <v>564</v>
      </c>
      <c r="HK203">
        <v>568</v>
      </c>
      <c r="HL203">
        <v>573</v>
      </c>
      <c r="HM203">
        <v>578</v>
      </c>
      <c r="HN203">
        <v>585</v>
      </c>
      <c r="HO203">
        <v>590</v>
      </c>
      <c r="HP203">
        <v>596</v>
      </c>
      <c r="HQ203">
        <v>600</v>
      </c>
      <c r="HR203">
        <v>603</v>
      </c>
      <c r="HS203">
        <v>604</v>
      </c>
      <c r="HT203">
        <v>606</v>
      </c>
      <c r="HU203">
        <v>606</v>
      </c>
      <c r="HV203">
        <v>609</v>
      </c>
      <c r="HW203">
        <v>614</v>
      </c>
      <c r="HX203">
        <v>617</v>
      </c>
      <c r="HY203">
        <v>623</v>
      </c>
      <c r="HZ203">
        <v>631</v>
      </c>
      <c r="IA203">
        <v>634</v>
      </c>
      <c r="IB203">
        <v>637</v>
      </c>
      <c r="IC203">
        <v>642</v>
      </c>
      <c r="ID203">
        <v>646</v>
      </c>
      <c r="IE203">
        <v>648</v>
      </c>
      <c r="IF203">
        <v>652</v>
      </c>
      <c r="IG203">
        <v>661</v>
      </c>
      <c r="IH203">
        <v>668</v>
      </c>
      <c r="II203">
        <v>675</v>
      </c>
      <c r="IJ203">
        <v>683</v>
      </c>
      <c r="IK203">
        <v>689</v>
      </c>
      <c r="IL203">
        <v>693</v>
      </c>
      <c r="IM203">
        <v>700</v>
      </c>
      <c r="IN203">
        <v>705</v>
      </c>
      <c r="IO203">
        <v>710</v>
      </c>
      <c r="IP203">
        <v>712</v>
      </c>
      <c r="IQ203">
        <v>721</v>
      </c>
      <c r="IR203">
        <v>722</v>
      </c>
      <c r="IS203">
        <v>725</v>
      </c>
      <c r="IT203">
        <v>729</v>
      </c>
      <c r="IU203">
        <v>737</v>
      </c>
      <c r="IV203">
        <v>739</v>
      </c>
      <c r="IW203">
        <v>743</v>
      </c>
      <c r="IX203">
        <v>749</v>
      </c>
      <c r="IY203">
        <v>753</v>
      </c>
      <c r="IZ203">
        <v>756</v>
      </c>
      <c r="JA203">
        <v>760</v>
      </c>
      <c r="JB203">
        <v>768</v>
      </c>
      <c r="JC203">
        <v>772</v>
      </c>
      <c r="JD203">
        <v>775</v>
      </c>
      <c r="JE203">
        <v>781</v>
      </c>
      <c r="JF203">
        <v>785</v>
      </c>
      <c r="JG203">
        <v>792</v>
      </c>
      <c r="JH203">
        <v>797</v>
      </c>
      <c r="JI203">
        <v>800</v>
      </c>
      <c r="JJ203">
        <v>809</v>
      </c>
      <c r="JK203">
        <v>815</v>
      </c>
      <c r="JL203">
        <v>821</v>
      </c>
      <c r="JM203">
        <v>824</v>
      </c>
      <c r="JN203">
        <v>834</v>
      </c>
      <c r="JO203">
        <v>846</v>
      </c>
      <c r="JP203">
        <v>850</v>
      </c>
      <c r="JQ203">
        <v>862</v>
      </c>
      <c r="JR203">
        <v>874</v>
      </c>
      <c r="JS203">
        <v>883</v>
      </c>
      <c r="JT203">
        <v>897</v>
      </c>
      <c r="JU203">
        <v>919</v>
      </c>
      <c r="JV203">
        <v>934</v>
      </c>
      <c r="JW203">
        <v>949</v>
      </c>
      <c r="JX203">
        <v>963</v>
      </c>
      <c r="JY203">
        <v>977</v>
      </c>
      <c r="JZ203">
        <v>982</v>
      </c>
      <c r="KA203">
        <v>994</v>
      </c>
      <c r="KB203">
        <v>1004</v>
      </c>
      <c r="KC203">
        <v>1025</v>
      </c>
      <c r="KD203">
        <v>1049</v>
      </c>
      <c r="KE203">
        <v>1071</v>
      </c>
      <c r="KF203">
        <v>1084</v>
      </c>
      <c r="KG203">
        <v>1096</v>
      </c>
      <c r="KH203">
        <v>1110</v>
      </c>
      <c r="KI203">
        <v>1136</v>
      </c>
      <c r="KJ203">
        <v>1156</v>
      </c>
      <c r="KK203">
        <v>1186</v>
      </c>
      <c r="KL203">
        <v>1212</v>
      </c>
      <c r="KM203">
        <v>1238</v>
      </c>
      <c r="KN203">
        <v>1263</v>
      </c>
      <c r="KO203">
        <v>1281</v>
      </c>
      <c r="KP203">
        <v>1305</v>
      </c>
      <c r="KQ203">
        <v>1345</v>
      </c>
      <c r="KR203">
        <v>1376</v>
      </c>
      <c r="KS203">
        <v>1397</v>
      </c>
      <c r="KT203">
        <v>1423</v>
      </c>
      <c r="KU203">
        <v>1462</v>
      </c>
      <c r="KV203">
        <v>1487</v>
      </c>
      <c r="KW203">
        <v>1511</v>
      </c>
      <c r="KX203">
        <v>1546</v>
      </c>
      <c r="KY203">
        <v>1561</v>
      </c>
      <c r="KZ203">
        <v>1600</v>
      </c>
      <c r="LA203">
        <v>1630</v>
      </c>
      <c r="LB203">
        <v>1658</v>
      </c>
      <c r="LC203">
        <v>1699</v>
      </c>
      <c r="LD203">
        <v>1731</v>
      </c>
      <c r="LE203">
        <v>1763</v>
      </c>
      <c r="LF203">
        <v>1792</v>
      </c>
      <c r="LG203">
        <v>1825</v>
      </c>
      <c r="LH203">
        <v>1847</v>
      </c>
      <c r="LI203">
        <v>1877</v>
      </c>
      <c r="LJ203">
        <v>1901</v>
      </c>
      <c r="LK203">
        <v>1924</v>
      </c>
      <c r="LL203">
        <v>1949</v>
      </c>
      <c r="LM203">
        <v>1977</v>
      </c>
      <c r="LN203">
        <v>2023</v>
      </c>
      <c r="LO203">
        <v>2051</v>
      </c>
      <c r="LP203">
        <v>2077</v>
      </c>
      <c r="LQ203">
        <v>2096</v>
      </c>
      <c r="LR203">
        <v>2121</v>
      </c>
      <c r="LS203">
        <v>2147</v>
      </c>
      <c r="LT203">
        <v>2169</v>
      </c>
      <c r="LU203">
        <v>2194</v>
      </c>
      <c r="LV203">
        <v>2225</v>
      </c>
      <c r="LW203">
        <v>2254</v>
      </c>
      <c r="LX203">
        <v>2274</v>
      </c>
      <c r="LY203">
        <v>2292</v>
      </c>
      <c r="LZ203">
        <v>2314</v>
      </c>
      <c r="MA203">
        <v>2340</v>
      </c>
      <c r="MB203">
        <v>2354</v>
      </c>
      <c r="MC203">
        <v>2375</v>
      </c>
      <c r="MD203">
        <v>2401</v>
      </c>
      <c r="ME203">
        <v>2427</v>
      </c>
      <c r="MF203">
        <v>2445</v>
      </c>
      <c r="MG203">
        <v>2456</v>
      </c>
      <c r="MH203">
        <v>2473</v>
      </c>
      <c r="MI203">
        <v>2488</v>
      </c>
      <c r="MJ203">
        <v>2503</v>
      </c>
      <c r="MK203">
        <v>2510</v>
      </c>
      <c r="ML203">
        <v>2522</v>
      </c>
      <c r="MM203">
        <v>2530</v>
      </c>
      <c r="MN203">
        <v>2550</v>
      </c>
      <c r="MO203">
        <v>2559</v>
      </c>
      <c r="MP203">
        <v>2571</v>
      </c>
      <c r="MQ203">
        <v>2581</v>
      </c>
      <c r="MR203">
        <v>2592</v>
      </c>
      <c r="MS203">
        <v>2614</v>
      </c>
      <c r="MT203">
        <v>2622</v>
      </c>
      <c r="MU203">
        <v>2635</v>
      </c>
      <c r="MV203">
        <v>2647</v>
      </c>
      <c r="MW203">
        <v>2657</v>
      </c>
      <c r="MX203">
        <v>2672</v>
      </c>
      <c r="MY203">
        <v>2682</v>
      </c>
      <c r="MZ203">
        <v>2696</v>
      </c>
      <c r="NA203">
        <v>2702</v>
      </c>
      <c r="NB203">
        <v>2715</v>
      </c>
      <c r="NC203">
        <v>2726</v>
      </c>
      <c r="ND203">
        <v>2739</v>
      </c>
      <c r="NE203">
        <v>2754</v>
      </c>
      <c r="NF203">
        <v>2768</v>
      </c>
      <c r="NG203">
        <v>2779</v>
      </c>
      <c r="NH203">
        <v>2785</v>
      </c>
      <c r="NI203">
        <v>2791</v>
      </c>
      <c r="NJ203">
        <v>2812</v>
      </c>
      <c r="NK203">
        <v>2821</v>
      </c>
      <c r="NL203">
        <v>2831</v>
      </c>
      <c r="NM203">
        <v>2841</v>
      </c>
      <c r="NN203">
        <v>2848</v>
      </c>
      <c r="NO203">
        <v>2855</v>
      </c>
      <c r="NP203">
        <v>2866</v>
      </c>
      <c r="NQ203">
        <v>2873</v>
      </c>
      <c r="NR203">
        <v>2893</v>
      </c>
      <c r="NS203">
        <v>2900</v>
      </c>
      <c r="NT203">
        <v>2908</v>
      </c>
      <c r="NU203">
        <v>2916</v>
      </c>
      <c r="NV203">
        <v>2924</v>
      </c>
      <c r="NW203">
        <v>2946</v>
      </c>
      <c r="NX203">
        <v>2955</v>
      </c>
      <c r="NY203">
        <v>2959</v>
      </c>
      <c r="NZ203">
        <v>2966</v>
      </c>
      <c r="OA203">
        <v>2971</v>
      </c>
      <c r="OB203">
        <v>2976</v>
      </c>
      <c r="OC203">
        <v>2989</v>
      </c>
      <c r="OD203">
        <v>2998</v>
      </c>
      <c r="OE203">
        <v>3003</v>
      </c>
      <c r="OF203">
        <v>3010</v>
      </c>
      <c r="OG203">
        <v>3018</v>
      </c>
      <c r="OH203">
        <v>3037</v>
      </c>
      <c r="OI203">
        <v>3047</v>
      </c>
      <c r="OJ203">
        <v>3063</v>
      </c>
      <c r="OK203">
        <v>3076</v>
      </c>
      <c r="OL203">
        <v>3085</v>
      </c>
      <c r="OM203">
        <v>3098</v>
      </c>
      <c r="ON203">
        <v>3111</v>
      </c>
      <c r="OO203">
        <v>3119</v>
      </c>
      <c r="OP203">
        <v>3126</v>
      </c>
      <c r="OQ203">
        <v>3137</v>
      </c>
      <c r="OR203">
        <v>3144</v>
      </c>
      <c r="OS203">
        <v>3151</v>
      </c>
      <c r="OT203">
        <v>3156</v>
      </c>
      <c r="OU203">
        <v>3165</v>
      </c>
      <c r="OV203">
        <v>3176</v>
      </c>
      <c r="OW203">
        <v>3185</v>
      </c>
      <c r="OX203">
        <v>3195</v>
      </c>
      <c r="OY203">
        <v>3206</v>
      </c>
      <c r="OZ203">
        <v>3228</v>
      </c>
      <c r="PA203">
        <v>3244</v>
      </c>
      <c r="PB203">
        <v>3265</v>
      </c>
      <c r="PC203">
        <v>3280</v>
      </c>
      <c r="PD203">
        <v>3300</v>
      </c>
      <c r="PE203">
        <v>3319</v>
      </c>
      <c r="PF203">
        <v>3340</v>
      </c>
      <c r="PG203">
        <v>3364</v>
      </c>
      <c r="PH203">
        <v>3388</v>
      </c>
      <c r="PI203">
        <v>3403</v>
      </c>
      <c r="PJ203">
        <v>3424</v>
      </c>
      <c r="PK203">
        <v>3448</v>
      </c>
      <c r="PL203">
        <v>3473</v>
      </c>
      <c r="PM203">
        <v>3503</v>
      </c>
      <c r="PN203">
        <v>3528</v>
      </c>
      <c r="PO203">
        <v>3545</v>
      </c>
      <c r="PP203">
        <v>3574</v>
      </c>
      <c r="PQ203">
        <v>3607</v>
      </c>
      <c r="PR203">
        <v>3642</v>
      </c>
      <c r="PS203">
        <v>3675</v>
      </c>
      <c r="PT203">
        <v>3716</v>
      </c>
      <c r="PU203">
        <v>3749</v>
      </c>
      <c r="PV203">
        <v>3781</v>
      </c>
      <c r="PW203">
        <v>3810</v>
      </c>
      <c r="PX203">
        <v>3860</v>
      </c>
      <c r="PY203">
        <v>3905</v>
      </c>
      <c r="PZ203">
        <v>3940</v>
      </c>
      <c r="QA203">
        <v>3977</v>
      </c>
      <c r="QB203">
        <v>4022</v>
      </c>
      <c r="QC203">
        <v>4073</v>
      </c>
      <c r="QD203">
        <v>4108</v>
      </c>
      <c r="QE203">
        <v>4150</v>
      </c>
      <c r="QF203">
        <v>4182</v>
      </c>
      <c r="QG203">
        <v>4228</v>
      </c>
      <c r="QH203">
        <v>4262</v>
      </c>
      <c r="QI203">
        <v>4289</v>
      </c>
      <c r="QJ203">
        <v>4322</v>
      </c>
      <c r="QK203">
        <v>4357</v>
      </c>
      <c r="QL203">
        <v>4388</v>
      </c>
      <c r="QM203">
        <v>4419</v>
      </c>
      <c r="QN203">
        <v>4443</v>
      </c>
      <c r="QO203">
        <v>4478</v>
      </c>
      <c r="QP203">
        <v>4509</v>
      </c>
      <c r="QQ203">
        <v>4556</v>
      </c>
      <c r="QR203">
        <v>4595</v>
      </c>
      <c r="QS203">
        <v>4628</v>
      </c>
      <c r="QT203">
        <v>4650</v>
      </c>
      <c r="QU203">
        <v>4677</v>
      </c>
      <c r="QV203">
        <v>4714</v>
      </c>
      <c r="QW203">
        <v>4742</v>
      </c>
      <c r="QX203">
        <v>4772</v>
      </c>
      <c r="QY203">
        <v>4818</v>
      </c>
      <c r="QZ203">
        <v>4855</v>
      </c>
      <c r="RA203">
        <v>4891</v>
      </c>
      <c r="RB203">
        <v>4936</v>
      </c>
      <c r="RC203">
        <v>4961</v>
      </c>
      <c r="RD203">
        <v>4992</v>
      </c>
      <c r="RE203">
        <v>5016</v>
      </c>
      <c r="RF203">
        <v>5042</v>
      </c>
      <c r="RG203">
        <v>5067</v>
      </c>
      <c r="RH203">
        <v>5079</v>
      </c>
      <c r="RI203">
        <v>5093</v>
      </c>
      <c r="RJ203">
        <v>5109</v>
      </c>
      <c r="RK203">
        <v>5135</v>
      </c>
      <c r="RL203">
        <v>5151</v>
      </c>
      <c r="RM203">
        <v>5168</v>
      </c>
      <c r="RN203">
        <v>5184</v>
      </c>
      <c r="RO203">
        <v>5197</v>
      </c>
      <c r="RP203">
        <v>5211</v>
      </c>
      <c r="RQ203">
        <v>5230</v>
      </c>
      <c r="RR203">
        <v>5232</v>
      </c>
      <c r="RS203">
        <v>5249</v>
      </c>
      <c r="RT203">
        <v>5265</v>
      </c>
      <c r="RU203">
        <v>5280</v>
      </c>
      <c r="RV203">
        <v>5296</v>
      </c>
      <c r="RW203">
        <v>5311</v>
      </c>
      <c r="RX203">
        <v>5329</v>
      </c>
      <c r="RY203">
        <v>5342</v>
      </c>
      <c r="RZ203">
        <v>5356</v>
      </c>
      <c r="SA203">
        <v>5369</v>
      </c>
      <c r="SB203">
        <v>5387</v>
      </c>
      <c r="SC203">
        <v>5398</v>
      </c>
      <c r="SD203">
        <v>5408</v>
      </c>
      <c r="SE203">
        <v>5413</v>
      </c>
      <c r="SF203">
        <v>5423</v>
      </c>
      <c r="SG203">
        <v>5429</v>
      </c>
      <c r="SH203">
        <v>5435</v>
      </c>
      <c r="SI203">
        <v>5442</v>
      </c>
      <c r="SJ203">
        <v>5448</v>
      </c>
      <c r="SK203">
        <v>5455</v>
      </c>
      <c r="SL203">
        <v>5458</v>
      </c>
      <c r="SM203">
        <v>5462</v>
      </c>
      <c r="SN203">
        <v>5467</v>
      </c>
      <c r="SO203">
        <v>5468</v>
      </c>
      <c r="SP203">
        <v>5470</v>
      </c>
      <c r="SQ203">
        <v>5471</v>
      </c>
      <c r="SR203">
        <v>5471</v>
      </c>
      <c r="SS203">
        <v>5472</v>
      </c>
      <c r="ST203">
        <v>5472</v>
      </c>
      <c r="SU203">
        <v>5472</v>
      </c>
      <c r="SV203">
        <v>5472</v>
      </c>
      <c r="SW203">
        <v>5474</v>
      </c>
      <c r="SX203">
        <v>5475</v>
      </c>
      <c r="SY203">
        <v>5475</v>
      </c>
      <c r="SZ203">
        <v>5477</v>
      </c>
      <c r="TA203">
        <v>5477</v>
      </c>
      <c r="TB203">
        <v>5478</v>
      </c>
      <c r="TC203">
        <v>5481</v>
      </c>
      <c r="TD203">
        <v>5484</v>
      </c>
      <c r="TE203">
        <v>5484</v>
      </c>
      <c r="TF203">
        <v>5484</v>
      </c>
      <c r="TG203">
        <v>5484</v>
      </c>
      <c r="TH203">
        <v>5484</v>
      </c>
      <c r="TI203">
        <v>5484</v>
      </c>
      <c r="TJ203">
        <v>5485</v>
      </c>
      <c r="TK203">
        <v>5486</v>
      </c>
      <c r="TL203">
        <v>5486</v>
      </c>
      <c r="TM203">
        <v>5486</v>
      </c>
      <c r="TN203">
        <v>5486</v>
      </c>
      <c r="TO203">
        <v>5486</v>
      </c>
      <c r="TP203">
        <v>5486</v>
      </c>
      <c r="TQ203">
        <v>5486</v>
      </c>
      <c r="TR203">
        <v>5487</v>
      </c>
      <c r="TS203">
        <v>5487</v>
      </c>
      <c r="TT203">
        <v>5487</v>
      </c>
      <c r="TU203">
        <v>5487</v>
      </c>
      <c r="TV203">
        <v>5487</v>
      </c>
      <c r="TW203">
        <v>5487</v>
      </c>
      <c r="TX203">
        <v>5487</v>
      </c>
      <c r="TY203">
        <v>5487</v>
      </c>
      <c r="TZ203">
        <v>5487</v>
      </c>
      <c r="UA203">
        <v>5487</v>
      </c>
      <c r="UB203">
        <v>5487</v>
      </c>
      <c r="UC203">
        <v>5487</v>
      </c>
      <c r="UD203">
        <v>5488</v>
      </c>
      <c r="UE203">
        <v>5489</v>
      </c>
      <c r="UF203">
        <v>5489</v>
      </c>
      <c r="UG203">
        <v>5489</v>
      </c>
      <c r="UH203">
        <v>5489</v>
      </c>
      <c r="UI203">
        <v>5491</v>
      </c>
      <c r="UJ203">
        <v>5491</v>
      </c>
      <c r="UK203">
        <v>5491</v>
      </c>
      <c r="UL203">
        <v>5491</v>
      </c>
      <c r="UM203">
        <v>5493</v>
      </c>
      <c r="UN203">
        <v>5493</v>
      </c>
      <c r="UO203">
        <v>5493</v>
      </c>
      <c r="UP203">
        <v>5494</v>
      </c>
      <c r="UQ203">
        <v>5494</v>
      </c>
      <c r="UR203">
        <v>5497</v>
      </c>
      <c r="US203">
        <v>5501</v>
      </c>
      <c r="UT203">
        <v>5502</v>
      </c>
      <c r="UU203">
        <v>5503</v>
      </c>
      <c r="UV203">
        <v>5507</v>
      </c>
      <c r="UW203">
        <v>5509</v>
      </c>
      <c r="UX203">
        <v>5513</v>
      </c>
      <c r="UY203">
        <v>5521</v>
      </c>
      <c r="UZ203">
        <v>5527</v>
      </c>
      <c r="VA203">
        <v>5532</v>
      </c>
      <c r="VB203">
        <v>5542</v>
      </c>
      <c r="VC203">
        <v>5552</v>
      </c>
      <c r="VD203">
        <v>5560</v>
      </c>
      <c r="VE203">
        <v>5574</v>
      </c>
      <c r="VF203">
        <v>5589</v>
      </c>
      <c r="VG203">
        <v>5608</v>
      </c>
      <c r="VH203">
        <v>5632</v>
      </c>
      <c r="VI203">
        <v>5654</v>
      </c>
      <c r="VJ203">
        <v>5668</v>
      </c>
      <c r="VK203">
        <v>5695</v>
      </c>
      <c r="VL203">
        <v>5727</v>
      </c>
      <c r="VM203">
        <v>5755</v>
      </c>
      <c r="VN203">
        <v>5782</v>
      </c>
      <c r="VO203">
        <v>5818</v>
      </c>
      <c r="VP203">
        <v>5842</v>
      </c>
      <c r="VQ203">
        <v>5869</v>
      </c>
      <c r="VR203">
        <v>5901</v>
      </c>
      <c r="VS203">
        <v>5938</v>
      </c>
      <c r="VT203">
        <v>5964</v>
      </c>
      <c r="VU203">
        <v>5987</v>
      </c>
      <c r="VV203">
        <v>6013</v>
      </c>
      <c r="VW203">
        <v>6045</v>
      </c>
      <c r="VX203">
        <v>6065</v>
      </c>
      <c r="VY203">
        <v>6097</v>
      </c>
      <c r="VZ203">
        <v>6129</v>
      </c>
      <c r="WA203">
        <v>6153</v>
      </c>
      <c r="WB203">
        <v>6184</v>
      </c>
      <c r="WC203">
        <v>6214</v>
      </c>
      <c r="WD203">
        <v>6236</v>
      </c>
      <c r="WE203">
        <v>6259</v>
      </c>
      <c r="WF203">
        <v>6277</v>
      </c>
      <c r="WG203">
        <v>6307</v>
      </c>
      <c r="WH203">
        <v>6339</v>
      </c>
      <c r="WI203">
        <v>6367</v>
      </c>
      <c r="WJ203">
        <v>6396</v>
      </c>
      <c r="WK203">
        <v>6437</v>
      </c>
      <c r="WL203">
        <v>6460</v>
      </c>
      <c r="WM203">
        <v>6472</v>
      </c>
      <c r="WN203">
        <v>6489</v>
      </c>
      <c r="WO203">
        <v>6511</v>
      </c>
      <c r="WP203">
        <v>6539</v>
      </c>
      <c r="WQ203">
        <v>6557</v>
      </c>
      <c r="WR203">
        <v>6577</v>
      </c>
      <c r="WS203">
        <v>6594</v>
      </c>
      <c r="WT203">
        <v>6607</v>
      </c>
      <c r="WU203">
        <v>6630</v>
      </c>
      <c r="WV203">
        <v>6646</v>
      </c>
      <c r="WW203">
        <v>6668</v>
      </c>
      <c r="WX203">
        <v>6683</v>
      </c>
      <c r="WY203">
        <v>6683</v>
      </c>
      <c r="WZ203">
        <v>6704</v>
      </c>
      <c r="XA203">
        <v>6719</v>
      </c>
      <c r="XB203">
        <v>6740</v>
      </c>
      <c r="XC203">
        <v>6758</v>
      </c>
      <c r="XD203">
        <v>6783</v>
      </c>
      <c r="XE203">
        <v>6799</v>
      </c>
      <c r="XF203">
        <v>6817</v>
      </c>
      <c r="XG203">
        <v>6831</v>
      </c>
      <c r="XH203">
        <v>6849</v>
      </c>
      <c r="XI203">
        <v>6855</v>
      </c>
      <c r="XJ203">
        <v>6875</v>
      </c>
      <c r="XK203">
        <v>6888</v>
      </c>
      <c r="XL203">
        <v>6901</v>
      </c>
      <c r="XM203">
        <v>6922</v>
      </c>
      <c r="XN203">
        <v>6940</v>
      </c>
      <c r="XO203">
        <v>6964</v>
      </c>
      <c r="XP203">
        <v>6978</v>
      </c>
      <c r="XQ203">
        <v>6998</v>
      </c>
      <c r="XR203">
        <v>7012</v>
      </c>
      <c r="XS203">
        <v>7019</v>
      </c>
      <c r="XT203">
        <v>7036</v>
      </c>
      <c r="XU203">
        <v>7051</v>
      </c>
      <c r="XV203">
        <v>7062</v>
      </c>
      <c r="XW203">
        <v>7072</v>
      </c>
      <c r="XX203">
        <v>7087</v>
      </c>
      <c r="XY203">
        <v>7098</v>
      </c>
      <c r="XZ203">
        <v>7108</v>
      </c>
      <c r="YA203">
        <v>7121</v>
      </c>
      <c r="YB203">
        <v>7132</v>
      </c>
      <c r="YC203">
        <v>7145</v>
      </c>
      <c r="YD203">
        <v>7159</v>
      </c>
      <c r="YE203">
        <v>7178</v>
      </c>
      <c r="YF203">
        <v>7194</v>
      </c>
      <c r="YG203">
        <v>7204</v>
      </c>
      <c r="YH203">
        <v>7217</v>
      </c>
      <c r="YI203">
        <v>7232</v>
      </c>
      <c r="YJ203">
        <v>7242</v>
      </c>
      <c r="YK203">
        <v>7255</v>
      </c>
      <c r="YL203">
        <v>7276</v>
      </c>
      <c r="YM203">
        <v>7294</v>
      </c>
      <c r="YN203">
        <v>7307</v>
      </c>
      <c r="YO203">
        <v>7320</v>
      </c>
      <c r="YP203">
        <v>7328</v>
      </c>
      <c r="YQ203">
        <v>7337</v>
      </c>
      <c r="YR203">
        <v>7354</v>
      </c>
      <c r="YS203">
        <v>7367</v>
      </c>
      <c r="YT203">
        <v>7390</v>
      </c>
      <c r="YU203">
        <v>7406</v>
      </c>
      <c r="YV203">
        <v>7418</v>
      </c>
      <c r="YW203">
        <v>7436</v>
      </c>
      <c r="YX203">
        <v>7449</v>
      </c>
      <c r="YY203">
        <v>7464</v>
      </c>
      <c r="YZ203">
        <v>7474</v>
      </c>
      <c r="ZA203">
        <v>7492</v>
      </c>
      <c r="ZB203">
        <v>7511</v>
      </c>
      <c r="ZC203">
        <v>7528</v>
      </c>
      <c r="ZD203">
        <v>7547</v>
      </c>
      <c r="ZE203">
        <v>7569</v>
      </c>
      <c r="ZF203">
        <v>7581</v>
      </c>
      <c r="ZG203">
        <v>7592</v>
      </c>
      <c r="ZH203">
        <v>7609</v>
      </c>
      <c r="ZI203">
        <v>7616</v>
      </c>
      <c r="ZJ203">
        <v>7631</v>
      </c>
      <c r="ZK203">
        <v>7641</v>
      </c>
      <c r="ZL203">
        <v>7658</v>
      </c>
      <c r="ZM203">
        <v>7674</v>
      </c>
      <c r="ZN203">
        <v>7688</v>
      </c>
      <c r="ZO203">
        <v>7695</v>
      </c>
      <c r="ZP203">
        <v>7710</v>
      </c>
      <c r="ZQ203">
        <v>7723</v>
      </c>
      <c r="ZR203">
        <v>7732</v>
      </c>
      <c r="ZS203">
        <v>7740</v>
      </c>
      <c r="ZT203">
        <v>7754</v>
      </c>
      <c r="ZU203">
        <v>7768</v>
      </c>
      <c r="ZV203">
        <v>7778</v>
      </c>
      <c r="ZW203">
        <v>7794</v>
      </c>
      <c r="ZX203">
        <v>7801</v>
      </c>
      <c r="ZY203">
        <v>7815</v>
      </c>
      <c r="ZZ203">
        <v>7825</v>
      </c>
      <c r="AAA203">
        <v>7838</v>
      </c>
      <c r="AAB203">
        <v>7853</v>
      </c>
    </row>
    <row r="204" spans="1:704" x14ac:dyDescent="0.35">
      <c r="A204" t="s">
        <v>132</v>
      </c>
      <c r="B204">
        <v>60.472000000000001</v>
      </c>
      <c r="C204">
        <v>8.4688999999999997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</v>
      </c>
      <c r="BE204">
        <v>3</v>
      </c>
      <c r="BF204">
        <v>3</v>
      </c>
      <c r="BG204">
        <v>3</v>
      </c>
      <c r="BH204">
        <v>6</v>
      </c>
      <c r="BI204">
        <v>7</v>
      </c>
      <c r="BJ204">
        <v>7</v>
      </c>
      <c r="BK204">
        <v>7</v>
      </c>
      <c r="BL204">
        <v>7</v>
      </c>
      <c r="BM204">
        <v>10</v>
      </c>
      <c r="BN204">
        <v>12</v>
      </c>
      <c r="BO204">
        <v>14</v>
      </c>
      <c r="BP204">
        <v>14</v>
      </c>
      <c r="BQ204">
        <v>19</v>
      </c>
      <c r="BR204">
        <v>23</v>
      </c>
      <c r="BS204">
        <v>25</v>
      </c>
      <c r="BT204">
        <v>32</v>
      </c>
      <c r="BU204">
        <v>39</v>
      </c>
      <c r="BV204">
        <v>44</v>
      </c>
      <c r="BW204">
        <v>50</v>
      </c>
      <c r="BX204">
        <v>59</v>
      </c>
      <c r="BY204">
        <v>62</v>
      </c>
      <c r="BZ204">
        <v>71</v>
      </c>
      <c r="CA204">
        <v>76</v>
      </c>
      <c r="CB204">
        <v>89</v>
      </c>
      <c r="CC204">
        <v>101</v>
      </c>
      <c r="CD204">
        <v>108</v>
      </c>
      <c r="CE204">
        <v>113</v>
      </c>
      <c r="CF204">
        <v>119</v>
      </c>
      <c r="CG204">
        <v>128</v>
      </c>
      <c r="CH204">
        <v>134</v>
      </c>
      <c r="CI204">
        <v>139</v>
      </c>
      <c r="CJ204">
        <v>150</v>
      </c>
      <c r="CK204">
        <v>152</v>
      </c>
      <c r="CL204">
        <v>161</v>
      </c>
      <c r="CM204">
        <v>164</v>
      </c>
      <c r="CN204">
        <v>165</v>
      </c>
      <c r="CO204">
        <v>181</v>
      </c>
      <c r="CP204">
        <v>182</v>
      </c>
      <c r="CQ204">
        <v>187</v>
      </c>
      <c r="CR204">
        <v>194</v>
      </c>
      <c r="CS204">
        <v>199</v>
      </c>
      <c r="CT204">
        <v>201</v>
      </c>
      <c r="CU204">
        <v>201</v>
      </c>
      <c r="CV204">
        <v>205</v>
      </c>
      <c r="CW204">
        <v>206</v>
      </c>
      <c r="CX204">
        <v>207</v>
      </c>
      <c r="CY204">
        <v>210</v>
      </c>
      <c r="CZ204">
        <v>210</v>
      </c>
      <c r="DA204">
        <v>211</v>
      </c>
      <c r="DB204">
        <v>211</v>
      </c>
      <c r="DC204">
        <v>214</v>
      </c>
      <c r="DD204">
        <v>215</v>
      </c>
      <c r="DE204">
        <v>216</v>
      </c>
      <c r="DF204">
        <v>217</v>
      </c>
      <c r="DG204">
        <v>218</v>
      </c>
      <c r="DH204">
        <v>219</v>
      </c>
      <c r="DI204">
        <v>219</v>
      </c>
      <c r="DJ204">
        <v>224</v>
      </c>
      <c r="DK204">
        <v>228</v>
      </c>
      <c r="DL204">
        <v>229</v>
      </c>
      <c r="DM204">
        <v>232</v>
      </c>
      <c r="DN204">
        <v>232</v>
      </c>
      <c r="DO204">
        <v>232</v>
      </c>
      <c r="DP204">
        <v>232</v>
      </c>
      <c r="DQ204">
        <v>233</v>
      </c>
      <c r="DR204">
        <v>233</v>
      </c>
      <c r="DS204">
        <v>234</v>
      </c>
      <c r="DT204">
        <v>235</v>
      </c>
      <c r="DU204">
        <v>235</v>
      </c>
      <c r="DV204">
        <v>235</v>
      </c>
      <c r="DW204">
        <v>235</v>
      </c>
      <c r="DX204">
        <v>235</v>
      </c>
      <c r="DY204">
        <v>235</v>
      </c>
      <c r="DZ204">
        <v>235</v>
      </c>
      <c r="EA204">
        <v>236</v>
      </c>
      <c r="EB204">
        <v>236</v>
      </c>
      <c r="EC204">
        <v>236</v>
      </c>
      <c r="ED204">
        <v>236</v>
      </c>
      <c r="EE204">
        <v>236</v>
      </c>
      <c r="EF204">
        <v>237</v>
      </c>
      <c r="EG204">
        <v>237</v>
      </c>
      <c r="EH204">
        <v>238</v>
      </c>
      <c r="EI204">
        <v>238</v>
      </c>
      <c r="EJ204">
        <v>238</v>
      </c>
      <c r="EK204">
        <v>238</v>
      </c>
      <c r="EL204">
        <v>239</v>
      </c>
      <c r="EM204">
        <v>239</v>
      </c>
      <c r="EN204">
        <v>239</v>
      </c>
      <c r="EO204">
        <v>242</v>
      </c>
      <c r="EP204">
        <v>242</v>
      </c>
      <c r="EQ204">
        <v>242</v>
      </c>
      <c r="ER204">
        <v>242</v>
      </c>
      <c r="ES204">
        <v>242</v>
      </c>
      <c r="ET204">
        <v>242</v>
      </c>
      <c r="EU204">
        <v>243</v>
      </c>
      <c r="EV204">
        <v>244</v>
      </c>
      <c r="EW204">
        <v>244</v>
      </c>
      <c r="EX204">
        <v>244</v>
      </c>
      <c r="EY204">
        <v>244</v>
      </c>
      <c r="EZ204">
        <v>248</v>
      </c>
      <c r="FA204">
        <v>248</v>
      </c>
      <c r="FB204">
        <v>249</v>
      </c>
      <c r="FC204">
        <v>249</v>
      </c>
      <c r="FD204">
        <v>249</v>
      </c>
      <c r="FE204">
        <v>249</v>
      </c>
      <c r="FF204">
        <v>249</v>
      </c>
      <c r="FG204">
        <v>249</v>
      </c>
      <c r="FH204">
        <v>250</v>
      </c>
      <c r="FI204">
        <v>251</v>
      </c>
      <c r="FJ204">
        <v>251</v>
      </c>
      <c r="FK204">
        <v>251</v>
      </c>
      <c r="FL204">
        <v>251</v>
      </c>
      <c r="FM204">
        <v>251</v>
      </c>
      <c r="FN204">
        <v>251</v>
      </c>
      <c r="FO204">
        <v>251</v>
      </c>
      <c r="FP204">
        <v>251</v>
      </c>
      <c r="FQ204">
        <v>252</v>
      </c>
      <c r="FR204">
        <v>252</v>
      </c>
      <c r="FS204">
        <v>252</v>
      </c>
      <c r="FT204">
        <v>252</v>
      </c>
      <c r="FU204">
        <v>253</v>
      </c>
      <c r="FV204">
        <v>253</v>
      </c>
      <c r="FW204">
        <v>253</v>
      </c>
      <c r="FX204">
        <v>254</v>
      </c>
      <c r="FY204">
        <v>255</v>
      </c>
      <c r="FZ204">
        <v>255</v>
      </c>
      <c r="GA204">
        <v>255</v>
      </c>
      <c r="GB204">
        <v>255</v>
      </c>
      <c r="GC204">
        <v>255</v>
      </c>
      <c r="GD204">
        <v>255</v>
      </c>
      <c r="GE204">
        <v>255</v>
      </c>
      <c r="GF204">
        <v>255</v>
      </c>
      <c r="GG204">
        <v>255</v>
      </c>
      <c r="GH204">
        <v>255</v>
      </c>
      <c r="GI204">
        <v>255</v>
      </c>
      <c r="GJ204">
        <v>255</v>
      </c>
      <c r="GK204">
        <v>255</v>
      </c>
      <c r="GL204">
        <v>255</v>
      </c>
      <c r="GM204">
        <v>255</v>
      </c>
      <c r="GN204">
        <v>255</v>
      </c>
      <c r="GO204">
        <v>255</v>
      </c>
      <c r="GP204">
        <v>256</v>
      </c>
      <c r="GQ204">
        <v>256</v>
      </c>
      <c r="GR204">
        <v>256</v>
      </c>
      <c r="GS204">
        <v>256</v>
      </c>
      <c r="GT204">
        <v>256</v>
      </c>
      <c r="GU204">
        <v>256</v>
      </c>
      <c r="GV204">
        <v>256</v>
      </c>
      <c r="GW204">
        <v>256</v>
      </c>
      <c r="GX204">
        <v>256</v>
      </c>
      <c r="GY204">
        <v>256</v>
      </c>
      <c r="GZ204">
        <v>257</v>
      </c>
      <c r="HA204">
        <v>261</v>
      </c>
      <c r="HB204">
        <v>261</v>
      </c>
      <c r="HC204">
        <v>261</v>
      </c>
      <c r="HD204">
        <v>261</v>
      </c>
      <c r="HE204">
        <v>262</v>
      </c>
      <c r="HF204">
        <v>262</v>
      </c>
      <c r="HG204">
        <v>264</v>
      </c>
      <c r="HH204">
        <v>264</v>
      </c>
      <c r="HI204">
        <v>264</v>
      </c>
      <c r="HJ204">
        <v>264</v>
      </c>
      <c r="HK204">
        <v>264</v>
      </c>
      <c r="HL204">
        <v>264</v>
      </c>
      <c r="HM204">
        <v>264</v>
      </c>
      <c r="HN204">
        <v>264</v>
      </c>
      <c r="HO204">
        <v>264</v>
      </c>
      <c r="HP204">
        <v>264</v>
      </c>
      <c r="HQ204">
        <v>264</v>
      </c>
      <c r="HR204">
        <v>264</v>
      </c>
      <c r="HS204">
        <v>264</v>
      </c>
      <c r="HT204">
        <v>264</v>
      </c>
      <c r="HU204">
        <v>264</v>
      </c>
      <c r="HV204">
        <v>264</v>
      </c>
      <c r="HW204">
        <v>264</v>
      </c>
      <c r="HX204">
        <v>264</v>
      </c>
      <c r="HY204">
        <v>264</v>
      </c>
      <c r="HZ204">
        <v>264</v>
      </c>
      <c r="IA204">
        <v>264</v>
      </c>
      <c r="IB204">
        <v>265</v>
      </c>
      <c r="IC204">
        <v>265</v>
      </c>
      <c r="ID204">
        <v>265</v>
      </c>
      <c r="IE204">
        <v>265</v>
      </c>
      <c r="IF204">
        <v>265</v>
      </c>
      <c r="IG204">
        <v>265</v>
      </c>
      <c r="IH204">
        <v>265</v>
      </c>
      <c r="II204">
        <v>266</v>
      </c>
      <c r="IJ204">
        <v>267</v>
      </c>
      <c r="IK204">
        <v>267</v>
      </c>
      <c r="IL204">
        <v>267</v>
      </c>
      <c r="IM204">
        <v>267</v>
      </c>
      <c r="IN204">
        <v>267</v>
      </c>
      <c r="IO204">
        <v>267</v>
      </c>
      <c r="IP204">
        <v>270</v>
      </c>
      <c r="IQ204">
        <v>270</v>
      </c>
      <c r="IR204">
        <v>270</v>
      </c>
      <c r="IS204">
        <v>270</v>
      </c>
      <c r="IT204">
        <v>274</v>
      </c>
      <c r="IU204">
        <v>274</v>
      </c>
      <c r="IV204">
        <v>274</v>
      </c>
      <c r="IW204">
        <v>274</v>
      </c>
      <c r="IX204">
        <v>275</v>
      </c>
      <c r="IY204">
        <v>275</v>
      </c>
      <c r="IZ204">
        <v>275</v>
      </c>
      <c r="JA204">
        <v>275</v>
      </c>
      <c r="JB204">
        <v>275</v>
      </c>
      <c r="JC204">
        <v>275</v>
      </c>
      <c r="JD204">
        <v>275</v>
      </c>
      <c r="JE204">
        <v>275</v>
      </c>
      <c r="JF204">
        <v>275</v>
      </c>
      <c r="JG204">
        <v>275</v>
      </c>
      <c r="JH204">
        <v>276</v>
      </c>
      <c r="JI204">
        <v>277</v>
      </c>
      <c r="JJ204">
        <v>277</v>
      </c>
      <c r="JK204">
        <v>278</v>
      </c>
      <c r="JL204">
        <v>278</v>
      </c>
      <c r="JM204">
        <v>278</v>
      </c>
      <c r="JN204">
        <v>278</v>
      </c>
      <c r="JO204">
        <v>278</v>
      </c>
      <c r="JP204">
        <v>278</v>
      </c>
      <c r="JQ204">
        <v>279</v>
      </c>
      <c r="JR204">
        <v>279</v>
      </c>
      <c r="JS204">
        <v>279</v>
      </c>
      <c r="JT204">
        <v>279</v>
      </c>
      <c r="JU204">
        <v>279</v>
      </c>
      <c r="JV204">
        <v>279</v>
      </c>
      <c r="JW204">
        <v>280</v>
      </c>
      <c r="JX204">
        <v>280</v>
      </c>
      <c r="JY204">
        <v>281</v>
      </c>
      <c r="JZ204">
        <v>282</v>
      </c>
      <c r="KA204">
        <v>282</v>
      </c>
      <c r="KB204">
        <v>282</v>
      </c>
      <c r="KC204">
        <v>282</v>
      </c>
      <c r="KD204">
        <v>282</v>
      </c>
      <c r="KE204">
        <v>282</v>
      </c>
      <c r="KF204">
        <v>284</v>
      </c>
      <c r="KG204">
        <v>285</v>
      </c>
      <c r="KH204">
        <v>285</v>
      </c>
      <c r="KI204">
        <v>285</v>
      </c>
      <c r="KJ204">
        <v>285</v>
      </c>
      <c r="KK204">
        <v>285</v>
      </c>
      <c r="KL204">
        <v>285</v>
      </c>
      <c r="KM204">
        <v>291</v>
      </c>
      <c r="KN204">
        <v>294</v>
      </c>
      <c r="KO204">
        <v>294</v>
      </c>
      <c r="KP204">
        <v>294</v>
      </c>
      <c r="KQ204">
        <v>294</v>
      </c>
      <c r="KR204">
        <v>298</v>
      </c>
      <c r="KS204">
        <v>300</v>
      </c>
      <c r="KT204">
        <v>305</v>
      </c>
      <c r="KU204">
        <v>306</v>
      </c>
      <c r="KV204">
        <v>306</v>
      </c>
      <c r="KW204">
        <v>306</v>
      </c>
      <c r="KX204">
        <v>311</v>
      </c>
      <c r="KY204">
        <v>314</v>
      </c>
      <c r="KZ204">
        <v>316</v>
      </c>
      <c r="LA204">
        <v>316</v>
      </c>
      <c r="LB204">
        <v>328</v>
      </c>
      <c r="LC204">
        <v>328</v>
      </c>
      <c r="LD204">
        <v>328</v>
      </c>
      <c r="LE204">
        <v>332</v>
      </c>
      <c r="LF204">
        <v>334</v>
      </c>
      <c r="LG204">
        <v>351</v>
      </c>
      <c r="LH204">
        <v>353</v>
      </c>
      <c r="LI204">
        <v>354</v>
      </c>
      <c r="LJ204">
        <v>354</v>
      </c>
      <c r="LK204">
        <v>354</v>
      </c>
      <c r="LL204">
        <v>359</v>
      </c>
      <c r="LM204">
        <v>361</v>
      </c>
      <c r="LN204">
        <v>361</v>
      </c>
      <c r="LO204">
        <v>382</v>
      </c>
      <c r="LP204">
        <v>387</v>
      </c>
      <c r="LQ204">
        <v>387</v>
      </c>
      <c r="LR204">
        <v>387</v>
      </c>
      <c r="LS204">
        <v>393</v>
      </c>
      <c r="LT204">
        <v>395</v>
      </c>
      <c r="LU204">
        <v>402</v>
      </c>
      <c r="LV204">
        <v>404</v>
      </c>
      <c r="LW204">
        <v>404</v>
      </c>
      <c r="LX204">
        <v>404</v>
      </c>
      <c r="LY204">
        <v>404</v>
      </c>
      <c r="LZ204">
        <v>405</v>
      </c>
      <c r="MA204">
        <v>405</v>
      </c>
      <c r="MB204">
        <v>421</v>
      </c>
      <c r="MC204">
        <v>421</v>
      </c>
      <c r="MD204">
        <v>421</v>
      </c>
      <c r="ME204">
        <v>421</v>
      </c>
      <c r="MF204">
        <v>421</v>
      </c>
      <c r="MG204">
        <v>429</v>
      </c>
      <c r="MH204">
        <v>433</v>
      </c>
      <c r="MI204">
        <v>436</v>
      </c>
      <c r="MJ204">
        <v>436</v>
      </c>
      <c r="MK204">
        <v>436</v>
      </c>
      <c r="ML204">
        <v>436</v>
      </c>
      <c r="MM204">
        <v>436</v>
      </c>
      <c r="MN204">
        <v>449</v>
      </c>
      <c r="MO204">
        <v>452</v>
      </c>
      <c r="MP204">
        <v>465</v>
      </c>
      <c r="MQ204">
        <v>467</v>
      </c>
      <c r="MR204">
        <v>472</v>
      </c>
      <c r="MS204">
        <v>472</v>
      </c>
      <c r="MT204">
        <v>472</v>
      </c>
      <c r="MU204">
        <v>478</v>
      </c>
      <c r="MV204">
        <v>482</v>
      </c>
      <c r="MW204">
        <v>509</v>
      </c>
      <c r="MX204">
        <v>511</v>
      </c>
      <c r="MY204">
        <v>517</v>
      </c>
      <c r="MZ204">
        <v>517</v>
      </c>
      <c r="NA204">
        <v>517</v>
      </c>
      <c r="NB204">
        <v>521</v>
      </c>
      <c r="NC204">
        <v>525</v>
      </c>
      <c r="ND204">
        <v>543</v>
      </c>
      <c r="NE204">
        <v>544</v>
      </c>
      <c r="NF204">
        <v>544</v>
      </c>
      <c r="NG204">
        <v>544</v>
      </c>
      <c r="NH204">
        <v>544</v>
      </c>
      <c r="NI204">
        <v>548</v>
      </c>
      <c r="NJ204">
        <v>550</v>
      </c>
      <c r="NK204">
        <v>556</v>
      </c>
      <c r="NL204">
        <v>557</v>
      </c>
      <c r="NM204">
        <v>564</v>
      </c>
      <c r="NN204">
        <v>564</v>
      </c>
      <c r="NO204">
        <v>564</v>
      </c>
      <c r="NP204">
        <v>567</v>
      </c>
      <c r="NQ204">
        <v>568</v>
      </c>
      <c r="NR204">
        <v>574</v>
      </c>
      <c r="NS204">
        <v>582</v>
      </c>
      <c r="NT204">
        <v>582</v>
      </c>
      <c r="NU204">
        <v>582</v>
      </c>
      <c r="NV204">
        <v>582</v>
      </c>
      <c r="NW204">
        <v>582</v>
      </c>
      <c r="NX204">
        <v>583</v>
      </c>
      <c r="NY204">
        <v>592</v>
      </c>
      <c r="NZ204">
        <v>592</v>
      </c>
      <c r="OA204">
        <v>592</v>
      </c>
      <c r="OB204">
        <v>592</v>
      </c>
      <c r="OC204">
        <v>592</v>
      </c>
      <c r="OD204">
        <v>593</v>
      </c>
      <c r="OE204">
        <v>593</v>
      </c>
      <c r="OF204">
        <v>607</v>
      </c>
      <c r="OG204">
        <v>607</v>
      </c>
      <c r="OH204">
        <v>607</v>
      </c>
      <c r="OI204">
        <v>607</v>
      </c>
      <c r="OJ204">
        <v>607</v>
      </c>
      <c r="OK204">
        <v>608</v>
      </c>
      <c r="OL204">
        <v>608</v>
      </c>
      <c r="OM204">
        <v>620</v>
      </c>
      <c r="ON204">
        <v>620</v>
      </c>
      <c r="OO204">
        <v>622</v>
      </c>
      <c r="OP204">
        <v>622</v>
      </c>
      <c r="OQ204">
        <v>622</v>
      </c>
      <c r="OR204">
        <v>623</v>
      </c>
      <c r="OS204">
        <v>623</v>
      </c>
      <c r="OT204">
        <v>632</v>
      </c>
      <c r="OU204">
        <v>632</v>
      </c>
      <c r="OV204">
        <v>632</v>
      </c>
      <c r="OW204">
        <v>632</v>
      </c>
      <c r="OX204">
        <v>632</v>
      </c>
      <c r="OY204">
        <v>632</v>
      </c>
      <c r="OZ204">
        <v>632</v>
      </c>
      <c r="PA204">
        <v>632</v>
      </c>
      <c r="PB204">
        <v>639</v>
      </c>
      <c r="PC204">
        <v>639</v>
      </c>
      <c r="PD204">
        <v>639</v>
      </c>
      <c r="PE204">
        <v>639</v>
      </c>
      <c r="PF204">
        <v>640</v>
      </c>
      <c r="PG204">
        <v>641</v>
      </c>
      <c r="PH204">
        <v>648</v>
      </c>
      <c r="PI204">
        <v>648</v>
      </c>
      <c r="PJ204">
        <v>648</v>
      </c>
      <c r="PK204">
        <v>648</v>
      </c>
      <c r="PL204">
        <v>648</v>
      </c>
      <c r="PM204">
        <v>649</v>
      </c>
      <c r="PN204">
        <v>649</v>
      </c>
      <c r="PO204">
        <v>656</v>
      </c>
      <c r="PP204">
        <v>656</v>
      </c>
      <c r="PQ204">
        <v>656</v>
      </c>
      <c r="PR204">
        <v>656</v>
      </c>
      <c r="PS204">
        <v>656</v>
      </c>
      <c r="PT204">
        <v>660</v>
      </c>
      <c r="PU204">
        <v>661</v>
      </c>
      <c r="PV204">
        <v>673</v>
      </c>
      <c r="PW204">
        <v>673</v>
      </c>
      <c r="PX204">
        <v>673</v>
      </c>
      <c r="PY204">
        <v>673</v>
      </c>
      <c r="PZ204">
        <v>673</v>
      </c>
      <c r="QA204">
        <v>676</v>
      </c>
      <c r="QB204">
        <v>677</v>
      </c>
      <c r="QC204">
        <v>683</v>
      </c>
      <c r="QD204">
        <v>684</v>
      </c>
      <c r="QE204">
        <v>684</v>
      </c>
      <c r="QF204">
        <v>684</v>
      </c>
      <c r="QG204">
        <v>684</v>
      </c>
      <c r="QH204">
        <v>687</v>
      </c>
      <c r="QI204">
        <v>688</v>
      </c>
      <c r="QJ204">
        <v>706</v>
      </c>
      <c r="QK204">
        <v>707</v>
      </c>
      <c r="QL204">
        <v>708</v>
      </c>
      <c r="QM204">
        <v>708</v>
      </c>
      <c r="QN204">
        <v>708</v>
      </c>
      <c r="QO204">
        <v>709</v>
      </c>
      <c r="QP204">
        <v>709</v>
      </c>
      <c r="QQ204">
        <v>734</v>
      </c>
      <c r="QR204">
        <v>735</v>
      </c>
      <c r="QS204">
        <v>736</v>
      </c>
      <c r="QT204">
        <v>736</v>
      </c>
      <c r="QU204">
        <v>736</v>
      </c>
      <c r="QV204">
        <v>736</v>
      </c>
      <c r="QW204">
        <v>736</v>
      </c>
      <c r="QX204">
        <v>753</v>
      </c>
      <c r="QY204">
        <v>754</v>
      </c>
      <c r="QZ204">
        <v>756</v>
      </c>
      <c r="RA204">
        <v>756</v>
      </c>
      <c r="RB204">
        <v>756</v>
      </c>
      <c r="RC204">
        <v>757</v>
      </c>
      <c r="RD204">
        <v>757</v>
      </c>
      <c r="RE204">
        <v>767</v>
      </c>
      <c r="RF204">
        <v>767</v>
      </c>
      <c r="RG204">
        <v>767</v>
      </c>
      <c r="RH204">
        <v>767</v>
      </c>
      <c r="RI204">
        <v>767</v>
      </c>
      <c r="RJ204">
        <v>767</v>
      </c>
      <c r="RK204">
        <v>767</v>
      </c>
      <c r="RL204">
        <v>774</v>
      </c>
      <c r="RM204">
        <v>774</v>
      </c>
      <c r="RN204">
        <v>774</v>
      </c>
      <c r="RO204">
        <v>774</v>
      </c>
      <c r="RP204">
        <v>774</v>
      </c>
      <c r="RQ204">
        <v>774</v>
      </c>
      <c r="RR204">
        <v>774</v>
      </c>
      <c r="RS204">
        <v>781</v>
      </c>
      <c r="RT204">
        <v>781</v>
      </c>
      <c r="RU204">
        <v>781</v>
      </c>
      <c r="RV204">
        <v>781</v>
      </c>
      <c r="RW204">
        <v>781</v>
      </c>
      <c r="RX204">
        <v>782</v>
      </c>
      <c r="RY204">
        <v>782</v>
      </c>
      <c r="RZ204">
        <v>783</v>
      </c>
      <c r="SA204">
        <v>783</v>
      </c>
      <c r="SB204">
        <v>783</v>
      </c>
      <c r="SC204">
        <v>783</v>
      </c>
      <c r="SD204">
        <v>783</v>
      </c>
      <c r="SE204">
        <v>783</v>
      </c>
      <c r="SF204">
        <v>783</v>
      </c>
      <c r="SG204">
        <v>785</v>
      </c>
      <c r="SH204">
        <v>785</v>
      </c>
      <c r="SI204">
        <v>785</v>
      </c>
      <c r="SJ204">
        <v>785</v>
      </c>
      <c r="SK204">
        <v>785</v>
      </c>
      <c r="SL204">
        <v>784</v>
      </c>
      <c r="SM204">
        <v>784</v>
      </c>
      <c r="SN204">
        <v>789</v>
      </c>
      <c r="SO204">
        <v>789</v>
      </c>
      <c r="SP204">
        <v>789</v>
      </c>
      <c r="SQ204">
        <v>789</v>
      </c>
      <c r="SR204">
        <v>789</v>
      </c>
      <c r="SS204">
        <v>789</v>
      </c>
      <c r="ST204">
        <v>789</v>
      </c>
      <c r="SU204">
        <v>790</v>
      </c>
      <c r="SV204">
        <v>790</v>
      </c>
      <c r="SW204">
        <v>790</v>
      </c>
      <c r="SX204">
        <v>790</v>
      </c>
      <c r="SY204">
        <v>790</v>
      </c>
      <c r="SZ204">
        <v>790</v>
      </c>
      <c r="TA204">
        <v>790</v>
      </c>
      <c r="TB204">
        <v>792</v>
      </c>
      <c r="TC204">
        <v>792</v>
      </c>
      <c r="TD204">
        <v>792</v>
      </c>
      <c r="TE204">
        <v>792</v>
      </c>
      <c r="TF204">
        <v>792</v>
      </c>
      <c r="TG204">
        <v>792</v>
      </c>
      <c r="TH204">
        <v>792</v>
      </c>
      <c r="TI204">
        <v>794</v>
      </c>
      <c r="TJ204">
        <v>794</v>
      </c>
      <c r="TK204">
        <v>794</v>
      </c>
      <c r="TL204">
        <v>794</v>
      </c>
      <c r="TM204">
        <v>794</v>
      </c>
      <c r="TN204">
        <v>794</v>
      </c>
      <c r="TO204">
        <v>794</v>
      </c>
      <c r="TP204">
        <v>796</v>
      </c>
      <c r="TQ204">
        <v>796</v>
      </c>
      <c r="TR204">
        <v>796</v>
      </c>
      <c r="TS204">
        <v>796</v>
      </c>
      <c r="TT204">
        <v>796</v>
      </c>
      <c r="TU204">
        <v>796</v>
      </c>
      <c r="TV204">
        <v>796</v>
      </c>
      <c r="TW204">
        <v>796</v>
      </c>
      <c r="TX204">
        <v>796</v>
      </c>
      <c r="TY204">
        <v>796</v>
      </c>
      <c r="TZ204">
        <v>796</v>
      </c>
      <c r="UA204">
        <v>796</v>
      </c>
      <c r="UB204">
        <v>796</v>
      </c>
      <c r="UC204">
        <v>796</v>
      </c>
      <c r="UD204">
        <v>799</v>
      </c>
      <c r="UE204">
        <v>799</v>
      </c>
      <c r="UF204">
        <v>799</v>
      </c>
      <c r="UG204">
        <v>799</v>
      </c>
      <c r="UH204">
        <v>799</v>
      </c>
      <c r="UI204">
        <v>799</v>
      </c>
      <c r="UJ204">
        <v>799</v>
      </c>
      <c r="UK204">
        <v>799</v>
      </c>
      <c r="UL204">
        <v>799</v>
      </c>
      <c r="UM204">
        <v>799</v>
      </c>
      <c r="UN204">
        <v>799</v>
      </c>
      <c r="UO204">
        <v>799</v>
      </c>
      <c r="UP204">
        <v>799</v>
      </c>
      <c r="UQ204">
        <v>799</v>
      </c>
      <c r="UR204">
        <v>804</v>
      </c>
      <c r="US204">
        <v>804</v>
      </c>
      <c r="UT204">
        <v>804</v>
      </c>
      <c r="UU204">
        <v>804</v>
      </c>
      <c r="UV204">
        <v>804</v>
      </c>
      <c r="UW204">
        <v>804</v>
      </c>
      <c r="UX204">
        <v>805</v>
      </c>
      <c r="UY204">
        <v>807</v>
      </c>
      <c r="UZ204">
        <v>807</v>
      </c>
      <c r="VA204">
        <v>808</v>
      </c>
      <c r="VB204">
        <v>808</v>
      </c>
      <c r="VC204">
        <v>808</v>
      </c>
      <c r="VD204">
        <v>809</v>
      </c>
      <c r="VE204">
        <v>810</v>
      </c>
      <c r="VF204">
        <v>811</v>
      </c>
      <c r="VG204">
        <v>811</v>
      </c>
      <c r="VH204">
        <v>811</v>
      </c>
      <c r="VI204">
        <v>811</v>
      </c>
      <c r="VJ204">
        <v>811</v>
      </c>
      <c r="VK204">
        <v>811</v>
      </c>
      <c r="VL204">
        <v>811</v>
      </c>
      <c r="VM204">
        <v>814</v>
      </c>
      <c r="VN204">
        <v>814</v>
      </c>
      <c r="VO204">
        <v>814</v>
      </c>
      <c r="VP204">
        <v>814</v>
      </c>
      <c r="VQ204">
        <v>814</v>
      </c>
      <c r="VR204">
        <v>814</v>
      </c>
      <c r="VS204">
        <v>814</v>
      </c>
      <c r="VT204">
        <v>822</v>
      </c>
      <c r="VU204">
        <v>822</v>
      </c>
      <c r="VV204">
        <v>822</v>
      </c>
      <c r="VW204">
        <v>822</v>
      </c>
      <c r="VX204">
        <v>822</v>
      </c>
      <c r="VY204">
        <v>822</v>
      </c>
      <c r="VZ204">
        <v>823</v>
      </c>
      <c r="WA204">
        <v>826</v>
      </c>
      <c r="WB204">
        <v>827</v>
      </c>
      <c r="WC204">
        <v>827</v>
      </c>
      <c r="WD204">
        <v>827</v>
      </c>
      <c r="WE204">
        <v>827</v>
      </c>
      <c r="WF204">
        <v>827</v>
      </c>
      <c r="WG204">
        <v>829</v>
      </c>
      <c r="WH204">
        <v>841</v>
      </c>
      <c r="WI204">
        <v>841</v>
      </c>
      <c r="WJ204">
        <v>841</v>
      </c>
      <c r="WK204">
        <v>841</v>
      </c>
      <c r="WL204">
        <v>841</v>
      </c>
      <c r="WM204">
        <v>841</v>
      </c>
      <c r="WN204">
        <v>841</v>
      </c>
      <c r="WO204">
        <v>850</v>
      </c>
      <c r="WP204">
        <v>850</v>
      </c>
      <c r="WQ204">
        <v>850</v>
      </c>
      <c r="WR204">
        <v>850</v>
      </c>
      <c r="WS204">
        <v>850</v>
      </c>
      <c r="WT204">
        <v>850</v>
      </c>
      <c r="WU204">
        <v>851</v>
      </c>
      <c r="WV204">
        <v>861</v>
      </c>
      <c r="WW204">
        <v>861</v>
      </c>
      <c r="WX204">
        <v>861</v>
      </c>
      <c r="WY204">
        <v>861</v>
      </c>
      <c r="WZ204">
        <v>861</v>
      </c>
      <c r="XA204">
        <v>861</v>
      </c>
      <c r="XB204">
        <v>861</v>
      </c>
      <c r="XC204">
        <v>871</v>
      </c>
      <c r="XD204">
        <v>871</v>
      </c>
      <c r="XE204">
        <v>871</v>
      </c>
      <c r="XF204">
        <v>871</v>
      </c>
      <c r="XG204">
        <v>871</v>
      </c>
      <c r="XH204">
        <v>871</v>
      </c>
      <c r="XI204">
        <v>871</v>
      </c>
      <c r="XJ204">
        <v>884</v>
      </c>
      <c r="XK204">
        <v>884</v>
      </c>
      <c r="XL204">
        <v>884</v>
      </c>
      <c r="XM204">
        <v>884</v>
      </c>
      <c r="XN204">
        <v>884</v>
      </c>
      <c r="XO204">
        <v>884</v>
      </c>
      <c r="XP204">
        <v>884</v>
      </c>
      <c r="XQ204">
        <v>893</v>
      </c>
      <c r="XR204">
        <v>893</v>
      </c>
      <c r="XS204">
        <v>894</v>
      </c>
      <c r="XT204">
        <v>894</v>
      </c>
      <c r="XU204">
        <v>894</v>
      </c>
      <c r="XV204">
        <v>894</v>
      </c>
      <c r="XW204">
        <v>895</v>
      </c>
      <c r="XX204">
        <v>900</v>
      </c>
      <c r="XY204">
        <v>900</v>
      </c>
      <c r="XZ204">
        <v>900</v>
      </c>
      <c r="YA204">
        <v>900</v>
      </c>
      <c r="YB204">
        <v>900</v>
      </c>
      <c r="YC204">
        <v>902</v>
      </c>
      <c r="YD204">
        <v>902</v>
      </c>
      <c r="YE204">
        <v>919</v>
      </c>
      <c r="YF204">
        <v>920</v>
      </c>
      <c r="YG204">
        <v>922</v>
      </c>
      <c r="YH204">
        <v>922</v>
      </c>
      <c r="YI204">
        <v>922</v>
      </c>
      <c r="YJ204">
        <v>921</v>
      </c>
      <c r="YK204">
        <v>924</v>
      </c>
      <c r="YL204">
        <v>947</v>
      </c>
      <c r="YM204">
        <v>948</v>
      </c>
      <c r="YN204">
        <v>950</v>
      </c>
      <c r="YO204">
        <v>950</v>
      </c>
      <c r="YP204">
        <v>950</v>
      </c>
      <c r="YQ204">
        <v>951</v>
      </c>
      <c r="YR204">
        <v>952</v>
      </c>
      <c r="YS204">
        <v>995</v>
      </c>
      <c r="YT204">
        <v>996</v>
      </c>
      <c r="YU204">
        <v>999</v>
      </c>
      <c r="YV204">
        <v>999</v>
      </c>
      <c r="YW204">
        <v>999</v>
      </c>
      <c r="YX204">
        <v>1002</v>
      </c>
      <c r="YY204">
        <v>1003</v>
      </c>
      <c r="YZ204">
        <v>1049</v>
      </c>
      <c r="ZA204">
        <v>1050</v>
      </c>
      <c r="ZB204">
        <v>1050</v>
      </c>
      <c r="ZC204">
        <v>1050</v>
      </c>
      <c r="ZD204">
        <v>1050</v>
      </c>
      <c r="ZE204">
        <v>1050</v>
      </c>
      <c r="ZF204">
        <v>1054</v>
      </c>
      <c r="ZG204">
        <v>1092</v>
      </c>
      <c r="ZH204">
        <v>1093</v>
      </c>
      <c r="ZI204">
        <v>1093</v>
      </c>
      <c r="ZJ204">
        <v>1093</v>
      </c>
      <c r="ZK204">
        <v>1093</v>
      </c>
      <c r="ZL204">
        <v>1096</v>
      </c>
      <c r="ZM204">
        <v>1096</v>
      </c>
      <c r="ZN204">
        <v>1134</v>
      </c>
      <c r="ZO204">
        <v>1135</v>
      </c>
      <c r="ZP204">
        <v>1136</v>
      </c>
      <c r="ZQ204">
        <v>1136</v>
      </c>
      <c r="ZR204">
        <v>1136</v>
      </c>
      <c r="ZS204">
        <v>1136</v>
      </c>
      <c r="ZT204">
        <v>1141</v>
      </c>
      <c r="ZU204">
        <v>1202</v>
      </c>
      <c r="ZV204">
        <v>1202</v>
      </c>
      <c r="ZW204">
        <v>1204</v>
      </c>
      <c r="ZX204">
        <v>1204</v>
      </c>
      <c r="ZY204">
        <v>1204</v>
      </c>
      <c r="ZZ204">
        <v>1207</v>
      </c>
      <c r="AAA204">
        <v>1209</v>
      </c>
      <c r="AAB204">
        <v>1257</v>
      </c>
    </row>
    <row r="205" spans="1:704" x14ac:dyDescent="0.35">
      <c r="A205" t="s">
        <v>133</v>
      </c>
      <c r="B205">
        <v>21.512582999999999</v>
      </c>
      <c r="C205">
        <v>55.923254999999997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3</v>
      </c>
      <c r="CE205">
        <v>3</v>
      </c>
      <c r="CF205">
        <v>3</v>
      </c>
      <c r="CG205">
        <v>4</v>
      </c>
      <c r="CH205">
        <v>4</v>
      </c>
      <c r="CI205">
        <v>4</v>
      </c>
      <c r="CJ205">
        <v>4</v>
      </c>
      <c r="CK205">
        <v>4</v>
      </c>
      <c r="CL205">
        <v>6</v>
      </c>
      <c r="CM205">
        <v>6</v>
      </c>
      <c r="CN205">
        <v>7</v>
      </c>
      <c r="CO205">
        <v>7</v>
      </c>
      <c r="CP205">
        <v>8</v>
      </c>
      <c r="CQ205">
        <v>8</v>
      </c>
      <c r="CR205">
        <v>9</v>
      </c>
      <c r="CS205">
        <v>10</v>
      </c>
      <c r="CT205">
        <v>10</v>
      </c>
      <c r="CU205">
        <v>10</v>
      </c>
      <c r="CV205">
        <v>10</v>
      </c>
      <c r="CW205">
        <v>10</v>
      </c>
      <c r="CX205">
        <v>10</v>
      </c>
      <c r="CY205">
        <v>11</v>
      </c>
      <c r="CZ205">
        <v>11</v>
      </c>
      <c r="DA205">
        <v>12</v>
      </c>
      <c r="DB205">
        <v>12</v>
      </c>
      <c r="DC205">
        <v>12</v>
      </c>
      <c r="DD205">
        <v>13</v>
      </c>
      <c r="DE205">
        <v>13</v>
      </c>
      <c r="DF205">
        <v>15</v>
      </c>
      <c r="DG205">
        <v>16</v>
      </c>
      <c r="DH205">
        <v>17</v>
      </c>
      <c r="DI205">
        <v>17</v>
      </c>
      <c r="DJ205">
        <v>17</v>
      </c>
      <c r="DK205">
        <v>17</v>
      </c>
      <c r="DL205">
        <v>17</v>
      </c>
      <c r="DM205">
        <v>18</v>
      </c>
      <c r="DN205">
        <v>20</v>
      </c>
      <c r="DO205">
        <v>21</v>
      </c>
      <c r="DP205">
        <v>22</v>
      </c>
      <c r="DQ205">
        <v>25</v>
      </c>
      <c r="DR205">
        <v>27</v>
      </c>
      <c r="DS205">
        <v>30</v>
      </c>
      <c r="DT205">
        <v>31</v>
      </c>
      <c r="DU205">
        <v>34</v>
      </c>
      <c r="DV205">
        <v>36</v>
      </c>
      <c r="DW205">
        <v>37</v>
      </c>
      <c r="DX205">
        <v>37</v>
      </c>
      <c r="DY205">
        <v>37</v>
      </c>
      <c r="DZ205">
        <v>39</v>
      </c>
      <c r="EA205">
        <v>40</v>
      </c>
      <c r="EB205">
        <v>40</v>
      </c>
      <c r="EC205">
        <v>42</v>
      </c>
      <c r="ED205">
        <v>49</v>
      </c>
      <c r="EE205">
        <v>50</v>
      </c>
      <c r="EF205">
        <v>59</v>
      </c>
      <c r="EG205">
        <v>67</v>
      </c>
      <c r="EH205">
        <v>67</v>
      </c>
      <c r="EI205">
        <v>72</v>
      </c>
      <c r="EJ205">
        <v>72</v>
      </c>
      <c r="EK205">
        <v>75</v>
      </c>
      <c r="EL205">
        <v>81</v>
      </c>
      <c r="EM205">
        <v>83</v>
      </c>
      <c r="EN205">
        <v>84</v>
      </c>
      <c r="EO205">
        <v>89</v>
      </c>
      <c r="EP205">
        <v>96</v>
      </c>
      <c r="EQ205">
        <v>99</v>
      </c>
      <c r="ER205">
        <v>104</v>
      </c>
      <c r="ES205">
        <v>108</v>
      </c>
      <c r="ET205">
        <v>114</v>
      </c>
      <c r="EU205">
        <v>116</v>
      </c>
      <c r="EV205">
        <v>119</v>
      </c>
      <c r="EW205">
        <v>125</v>
      </c>
      <c r="EX205">
        <v>128</v>
      </c>
      <c r="EY205">
        <v>131</v>
      </c>
      <c r="EZ205">
        <v>137</v>
      </c>
      <c r="FA205">
        <v>140</v>
      </c>
      <c r="FB205">
        <v>142</v>
      </c>
      <c r="FC205">
        <v>144</v>
      </c>
      <c r="FD205">
        <v>153</v>
      </c>
      <c r="FE205">
        <v>159</v>
      </c>
      <c r="FF205">
        <v>163</v>
      </c>
      <c r="FG205">
        <v>169</v>
      </c>
      <c r="FH205">
        <v>176</v>
      </c>
      <c r="FI205">
        <v>185</v>
      </c>
      <c r="FJ205">
        <v>188</v>
      </c>
      <c r="FK205">
        <v>193</v>
      </c>
      <c r="FL205">
        <v>203</v>
      </c>
      <c r="FM205">
        <v>213</v>
      </c>
      <c r="FN205">
        <v>218</v>
      </c>
      <c r="FO205">
        <v>224</v>
      </c>
      <c r="FP205">
        <v>233</v>
      </c>
      <c r="FQ205">
        <v>236</v>
      </c>
      <c r="FR205">
        <v>244</v>
      </c>
      <c r="FS205">
        <v>248</v>
      </c>
      <c r="FT205">
        <v>257</v>
      </c>
      <c r="FU205">
        <v>259</v>
      </c>
      <c r="FV205">
        <v>273</v>
      </c>
      <c r="FW205">
        <v>281</v>
      </c>
      <c r="FX205">
        <v>290</v>
      </c>
      <c r="FY205">
        <v>298</v>
      </c>
      <c r="FZ205">
        <v>308</v>
      </c>
      <c r="GA205">
        <v>318</v>
      </c>
      <c r="GB205">
        <v>326</v>
      </c>
      <c r="GC205">
        <v>337</v>
      </c>
      <c r="GD205">
        <v>349</v>
      </c>
      <c r="GE205">
        <v>355</v>
      </c>
      <c r="GF205">
        <v>359</v>
      </c>
      <c r="GG205">
        <v>371</v>
      </c>
      <c r="GH205">
        <v>384</v>
      </c>
      <c r="GI205">
        <v>393</v>
      </c>
      <c r="GJ205">
        <v>402</v>
      </c>
      <c r="GK205">
        <v>412</v>
      </c>
      <c r="GL205">
        <v>421</v>
      </c>
      <c r="GM205">
        <v>421</v>
      </c>
      <c r="GN205">
        <v>421</v>
      </c>
      <c r="GO205">
        <v>421</v>
      </c>
      <c r="GP205">
        <v>421</v>
      </c>
      <c r="GQ205">
        <v>421</v>
      </c>
      <c r="GR205">
        <v>488</v>
      </c>
      <c r="GS205">
        <v>492</v>
      </c>
      <c r="GT205">
        <v>502</v>
      </c>
      <c r="GU205">
        <v>509</v>
      </c>
      <c r="GV205">
        <v>513</v>
      </c>
      <c r="GW205">
        <v>521</v>
      </c>
      <c r="GX205">
        <v>533</v>
      </c>
      <c r="GY205">
        <v>539</v>
      </c>
      <c r="GZ205">
        <v>551</v>
      </c>
      <c r="HA205">
        <v>557</v>
      </c>
      <c r="HB205">
        <v>562</v>
      </c>
      <c r="HC205">
        <v>572</v>
      </c>
      <c r="HD205">
        <v>588</v>
      </c>
      <c r="HE205">
        <v>597</v>
      </c>
      <c r="HF205">
        <v>603</v>
      </c>
      <c r="HG205">
        <v>609</v>
      </c>
      <c r="HH205">
        <v>609</v>
      </c>
      <c r="HI205">
        <v>609</v>
      </c>
      <c r="HJ205">
        <v>609</v>
      </c>
      <c r="HK205">
        <v>637</v>
      </c>
      <c r="HL205">
        <v>642</v>
      </c>
      <c r="HM205">
        <v>646</v>
      </c>
      <c r="HN205">
        <v>650</v>
      </c>
      <c r="HO205">
        <v>650</v>
      </c>
      <c r="HP205">
        <v>650</v>
      </c>
      <c r="HQ205">
        <v>677</v>
      </c>
      <c r="HR205">
        <v>685</v>
      </c>
      <c r="HS205">
        <v>689</v>
      </c>
      <c r="HT205">
        <v>689</v>
      </c>
      <c r="HU205">
        <v>705</v>
      </c>
      <c r="HV205">
        <v>705</v>
      </c>
      <c r="HW205">
        <v>705</v>
      </c>
      <c r="HX205">
        <v>728</v>
      </c>
      <c r="HY205">
        <v>734</v>
      </c>
      <c r="HZ205">
        <v>742</v>
      </c>
      <c r="IA205">
        <v>751</v>
      </c>
      <c r="IB205">
        <v>762</v>
      </c>
      <c r="IC205">
        <v>762</v>
      </c>
      <c r="ID205">
        <v>762</v>
      </c>
      <c r="IE205">
        <v>780</v>
      </c>
      <c r="IF205">
        <v>790</v>
      </c>
      <c r="IG205">
        <v>797</v>
      </c>
      <c r="IH205">
        <v>805</v>
      </c>
      <c r="II205">
        <v>818</v>
      </c>
      <c r="IJ205">
        <v>818</v>
      </c>
      <c r="IK205">
        <v>818</v>
      </c>
      <c r="IL205">
        <v>846</v>
      </c>
      <c r="IM205">
        <v>853</v>
      </c>
      <c r="IN205">
        <v>865</v>
      </c>
      <c r="IO205">
        <v>875</v>
      </c>
      <c r="IP205">
        <v>885</v>
      </c>
      <c r="IQ205">
        <v>885</v>
      </c>
      <c r="IR205">
        <v>885</v>
      </c>
      <c r="IS205">
        <v>909</v>
      </c>
      <c r="IT205">
        <v>924</v>
      </c>
      <c r="IU205">
        <v>935</v>
      </c>
      <c r="IV205">
        <v>935</v>
      </c>
      <c r="IW205">
        <v>935</v>
      </c>
      <c r="IX205">
        <v>935</v>
      </c>
      <c r="IY205">
        <v>935</v>
      </c>
      <c r="IZ205">
        <v>977</v>
      </c>
      <c r="JA205">
        <v>985</v>
      </c>
      <c r="JB205">
        <v>990</v>
      </c>
      <c r="JC205">
        <v>1000</v>
      </c>
      <c r="JD205">
        <v>1009</v>
      </c>
      <c r="JE205">
        <v>1009</v>
      </c>
      <c r="JF205">
        <v>1009</v>
      </c>
      <c r="JG205">
        <v>1038</v>
      </c>
      <c r="JH205">
        <v>1046</v>
      </c>
      <c r="JI205">
        <v>1053</v>
      </c>
      <c r="JJ205">
        <v>1061</v>
      </c>
      <c r="JK205">
        <v>1071</v>
      </c>
      <c r="JL205">
        <v>1071</v>
      </c>
      <c r="JM205">
        <v>1071</v>
      </c>
      <c r="JN205">
        <v>1101</v>
      </c>
      <c r="JO205">
        <v>1114</v>
      </c>
      <c r="JP205">
        <v>1122</v>
      </c>
      <c r="JQ205">
        <v>1137</v>
      </c>
      <c r="JR205">
        <v>1147</v>
      </c>
      <c r="JS205">
        <v>1147</v>
      </c>
      <c r="JT205">
        <v>1147</v>
      </c>
      <c r="JU205">
        <v>1174</v>
      </c>
      <c r="JV205">
        <v>1190</v>
      </c>
      <c r="JW205">
        <v>1203</v>
      </c>
      <c r="JX205">
        <v>1208</v>
      </c>
      <c r="JY205">
        <v>1208</v>
      </c>
      <c r="JZ205">
        <v>1208</v>
      </c>
      <c r="KA205">
        <v>1208</v>
      </c>
      <c r="KB205">
        <v>1246</v>
      </c>
      <c r="KC205">
        <v>1256</v>
      </c>
      <c r="KD205">
        <v>1264</v>
      </c>
      <c r="KE205">
        <v>1275</v>
      </c>
      <c r="KF205">
        <v>1286</v>
      </c>
      <c r="KG205">
        <v>1286</v>
      </c>
      <c r="KH205">
        <v>1286</v>
      </c>
      <c r="KI205">
        <v>1301</v>
      </c>
      <c r="KJ205">
        <v>1310</v>
      </c>
      <c r="KK205">
        <v>1316</v>
      </c>
      <c r="KL205">
        <v>1321</v>
      </c>
      <c r="KM205">
        <v>1326</v>
      </c>
      <c r="KN205">
        <v>1326</v>
      </c>
      <c r="KO205">
        <v>1326</v>
      </c>
      <c r="KP205">
        <v>1338</v>
      </c>
      <c r="KQ205">
        <v>1350</v>
      </c>
      <c r="KR205">
        <v>1350</v>
      </c>
      <c r="KS205">
        <v>1360</v>
      </c>
      <c r="KT205">
        <v>1365</v>
      </c>
      <c r="KU205">
        <v>1365</v>
      </c>
      <c r="KV205">
        <v>1365</v>
      </c>
      <c r="KW205">
        <v>1380</v>
      </c>
      <c r="KX205">
        <v>1386</v>
      </c>
      <c r="KY205">
        <v>1391</v>
      </c>
      <c r="KZ205">
        <v>1391</v>
      </c>
      <c r="LA205">
        <v>1391</v>
      </c>
      <c r="LB205">
        <v>1391</v>
      </c>
      <c r="LC205">
        <v>1391</v>
      </c>
      <c r="LD205">
        <v>1418</v>
      </c>
      <c r="LE205">
        <v>1423</v>
      </c>
      <c r="LF205">
        <v>1430</v>
      </c>
      <c r="LG205">
        <v>1430</v>
      </c>
      <c r="LH205">
        <v>1435</v>
      </c>
      <c r="LI205">
        <v>1435</v>
      </c>
      <c r="LJ205">
        <v>1435</v>
      </c>
      <c r="LK205">
        <v>1444</v>
      </c>
      <c r="LL205">
        <v>1452</v>
      </c>
      <c r="LM205">
        <v>1454</v>
      </c>
      <c r="LN205">
        <v>1461</v>
      </c>
      <c r="LO205">
        <v>1463</v>
      </c>
      <c r="LP205">
        <v>1463</v>
      </c>
      <c r="LQ205">
        <v>1463</v>
      </c>
      <c r="LR205">
        <v>1471</v>
      </c>
      <c r="LS205">
        <v>1472</v>
      </c>
      <c r="LT205">
        <v>1475</v>
      </c>
      <c r="LU205">
        <v>1480</v>
      </c>
      <c r="LV205">
        <v>1483</v>
      </c>
      <c r="LW205">
        <v>1483</v>
      </c>
      <c r="LX205">
        <v>1483</v>
      </c>
      <c r="LY205">
        <v>1488</v>
      </c>
      <c r="LZ205">
        <v>1489</v>
      </c>
      <c r="MA205">
        <v>1490</v>
      </c>
      <c r="MB205">
        <v>1491</v>
      </c>
      <c r="MC205">
        <v>1491</v>
      </c>
      <c r="MD205">
        <v>1491</v>
      </c>
      <c r="ME205">
        <v>1491</v>
      </c>
      <c r="MF205">
        <v>1495</v>
      </c>
      <c r="MG205">
        <v>1495</v>
      </c>
      <c r="MH205">
        <v>1497</v>
      </c>
      <c r="MI205">
        <v>1497</v>
      </c>
      <c r="MJ205">
        <v>1499</v>
      </c>
      <c r="MK205">
        <v>1499</v>
      </c>
      <c r="ML205">
        <v>1499</v>
      </c>
      <c r="MM205">
        <v>1501</v>
      </c>
      <c r="MN205">
        <v>1502</v>
      </c>
      <c r="MO205">
        <v>1502</v>
      </c>
      <c r="MP205">
        <v>1504</v>
      </c>
      <c r="MQ205">
        <v>1505</v>
      </c>
      <c r="MR205">
        <v>1505</v>
      </c>
      <c r="MS205">
        <v>1505</v>
      </c>
      <c r="MT205">
        <v>1508</v>
      </c>
      <c r="MU205">
        <v>1508</v>
      </c>
      <c r="MV205">
        <v>1508</v>
      </c>
      <c r="MW205">
        <v>1508</v>
      </c>
      <c r="MX205">
        <v>1509</v>
      </c>
      <c r="MY205">
        <v>1509</v>
      </c>
      <c r="MZ205">
        <v>1509</v>
      </c>
      <c r="NA205">
        <v>1512</v>
      </c>
      <c r="NB205">
        <v>1514</v>
      </c>
      <c r="NC205">
        <v>1516</v>
      </c>
      <c r="ND205">
        <v>1516</v>
      </c>
      <c r="NE205">
        <v>1517</v>
      </c>
      <c r="NF205">
        <v>1517</v>
      </c>
      <c r="NG205">
        <v>1517</v>
      </c>
      <c r="NH205">
        <v>1521</v>
      </c>
      <c r="NI205">
        <v>1522</v>
      </c>
      <c r="NJ205">
        <v>1524</v>
      </c>
      <c r="NK205">
        <v>1525</v>
      </c>
      <c r="NL205">
        <v>1527</v>
      </c>
      <c r="NM205">
        <v>1527</v>
      </c>
      <c r="NN205">
        <v>1527</v>
      </c>
      <c r="NO205">
        <v>1529</v>
      </c>
      <c r="NP205">
        <v>1532</v>
      </c>
      <c r="NQ205">
        <v>1532</v>
      </c>
      <c r="NR205">
        <v>1532</v>
      </c>
      <c r="NS205">
        <v>1532</v>
      </c>
      <c r="NT205">
        <v>1532</v>
      </c>
      <c r="NU205">
        <v>1532</v>
      </c>
      <c r="NV205">
        <v>1534</v>
      </c>
      <c r="NW205">
        <v>1535</v>
      </c>
      <c r="NX205">
        <v>1536</v>
      </c>
      <c r="NY205">
        <v>1537</v>
      </c>
      <c r="NZ205">
        <v>1539</v>
      </c>
      <c r="OA205">
        <v>1539</v>
      </c>
      <c r="OB205">
        <v>1539</v>
      </c>
      <c r="OC205">
        <v>1542</v>
      </c>
      <c r="OD205">
        <v>1543</v>
      </c>
      <c r="OE205">
        <v>1544</v>
      </c>
      <c r="OF205">
        <v>1549</v>
      </c>
      <c r="OG205">
        <v>1549</v>
      </c>
      <c r="OH205">
        <v>1549</v>
      </c>
      <c r="OI205">
        <v>1549</v>
      </c>
      <c r="OJ205">
        <v>1552</v>
      </c>
      <c r="OK205">
        <v>1555</v>
      </c>
      <c r="OL205">
        <v>1557</v>
      </c>
      <c r="OM205">
        <v>1558</v>
      </c>
      <c r="ON205">
        <v>1562</v>
      </c>
      <c r="OO205">
        <v>1562</v>
      </c>
      <c r="OP205">
        <v>1562</v>
      </c>
      <c r="OQ205">
        <v>1570</v>
      </c>
      <c r="OR205">
        <v>1577</v>
      </c>
      <c r="OS205">
        <v>1580</v>
      </c>
      <c r="OT205">
        <v>1583</v>
      </c>
      <c r="OU205">
        <v>1583</v>
      </c>
      <c r="OV205">
        <v>1583</v>
      </c>
      <c r="OW205">
        <v>1583</v>
      </c>
      <c r="OX205">
        <v>1591</v>
      </c>
      <c r="OY205">
        <v>1594</v>
      </c>
      <c r="OZ205">
        <v>1597</v>
      </c>
      <c r="PA205">
        <v>1600</v>
      </c>
      <c r="PB205">
        <v>1600</v>
      </c>
      <c r="PC205">
        <v>1600</v>
      </c>
      <c r="PD205">
        <v>1600</v>
      </c>
      <c r="PE205">
        <v>1608</v>
      </c>
      <c r="PF205">
        <v>1609</v>
      </c>
      <c r="PG205">
        <v>1614</v>
      </c>
      <c r="PH205">
        <v>1617</v>
      </c>
      <c r="PI205">
        <v>1620</v>
      </c>
      <c r="PJ205">
        <v>1620</v>
      </c>
      <c r="PK205">
        <v>1620</v>
      </c>
      <c r="PL205">
        <v>1622</v>
      </c>
      <c r="PM205">
        <v>1629</v>
      </c>
      <c r="PN205">
        <v>1633</v>
      </c>
      <c r="PO205">
        <v>1644</v>
      </c>
      <c r="PP205">
        <v>1650</v>
      </c>
      <c r="PQ205">
        <v>1650</v>
      </c>
      <c r="PR205">
        <v>1650</v>
      </c>
      <c r="PS205">
        <v>1661</v>
      </c>
      <c r="PT205">
        <v>1662</v>
      </c>
      <c r="PU205">
        <v>1669</v>
      </c>
      <c r="PV205">
        <v>1678</v>
      </c>
      <c r="PW205">
        <v>1681</v>
      </c>
      <c r="PX205">
        <v>1681</v>
      </c>
      <c r="PY205">
        <v>1681</v>
      </c>
      <c r="PZ205">
        <v>1690</v>
      </c>
      <c r="QA205">
        <v>1722</v>
      </c>
      <c r="QB205">
        <v>1728</v>
      </c>
      <c r="QC205">
        <v>1735</v>
      </c>
      <c r="QD205">
        <v>1747</v>
      </c>
      <c r="QE205">
        <v>1747</v>
      </c>
      <c r="QF205">
        <v>1747</v>
      </c>
      <c r="QG205">
        <v>1776</v>
      </c>
      <c r="QH205">
        <v>1789</v>
      </c>
      <c r="QI205">
        <v>1798</v>
      </c>
      <c r="QJ205">
        <v>1807</v>
      </c>
      <c r="QK205">
        <v>1821</v>
      </c>
      <c r="QL205">
        <v>1821</v>
      </c>
      <c r="QM205">
        <v>1821</v>
      </c>
      <c r="QN205">
        <v>1878</v>
      </c>
      <c r="QO205">
        <v>1890</v>
      </c>
      <c r="QP205">
        <v>1909</v>
      </c>
      <c r="QQ205">
        <v>1926</v>
      </c>
      <c r="QR205">
        <v>1942</v>
      </c>
      <c r="QS205">
        <v>1942</v>
      </c>
      <c r="QT205">
        <v>1942</v>
      </c>
      <c r="QU205">
        <v>1977</v>
      </c>
      <c r="QV205">
        <v>1983</v>
      </c>
      <c r="QW205">
        <v>1992</v>
      </c>
      <c r="QX205">
        <v>2001</v>
      </c>
      <c r="QY205">
        <v>2010</v>
      </c>
      <c r="QZ205">
        <v>2010</v>
      </c>
      <c r="RA205">
        <v>2010</v>
      </c>
      <c r="RB205">
        <v>2043</v>
      </c>
      <c r="RC205">
        <v>2053</v>
      </c>
      <c r="RD205">
        <v>2062</v>
      </c>
      <c r="RE205">
        <v>2071</v>
      </c>
      <c r="RF205">
        <v>2083</v>
      </c>
      <c r="RG205">
        <v>2083</v>
      </c>
      <c r="RH205">
        <v>2083</v>
      </c>
      <c r="RI205">
        <v>2120</v>
      </c>
      <c r="RJ205">
        <v>2138</v>
      </c>
      <c r="RK205">
        <v>2148</v>
      </c>
      <c r="RL205">
        <v>2148</v>
      </c>
      <c r="RM205">
        <v>2148</v>
      </c>
      <c r="RN205">
        <v>2148</v>
      </c>
      <c r="RO205">
        <v>2148</v>
      </c>
      <c r="RP205">
        <v>2193</v>
      </c>
      <c r="RQ205">
        <v>2206</v>
      </c>
      <c r="RR205">
        <v>2219</v>
      </c>
      <c r="RS205">
        <v>2228</v>
      </c>
      <c r="RT205">
        <v>2239</v>
      </c>
      <c r="RU205">
        <v>2239</v>
      </c>
      <c r="RV205">
        <v>2239</v>
      </c>
      <c r="RW205">
        <v>2265</v>
      </c>
      <c r="RX205">
        <v>2274</v>
      </c>
      <c r="RY205">
        <v>2284</v>
      </c>
      <c r="RZ205">
        <v>2293</v>
      </c>
      <c r="SA205">
        <v>2303</v>
      </c>
      <c r="SB205">
        <v>2303</v>
      </c>
      <c r="SC205">
        <v>2303</v>
      </c>
      <c r="SD205">
        <v>2334</v>
      </c>
      <c r="SE205">
        <v>2345</v>
      </c>
      <c r="SF205">
        <v>2356</v>
      </c>
      <c r="SG205">
        <v>2370</v>
      </c>
      <c r="SH205">
        <v>2385</v>
      </c>
      <c r="SI205">
        <v>2385</v>
      </c>
      <c r="SJ205">
        <v>2385</v>
      </c>
      <c r="SK205">
        <v>2413</v>
      </c>
      <c r="SL205">
        <v>2424</v>
      </c>
      <c r="SM205">
        <v>2434</v>
      </c>
      <c r="SN205">
        <v>2448</v>
      </c>
      <c r="SO205">
        <v>2467</v>
      </c>
      <c r="SP205">
        <v>2467</v>
      </c>
      <c r="SQ205">
        <v>2467</v>
      </c>
      <c r="SR205">
        <v>2513</v>
      </c>
      <c r="SS205">
        <v>2532</v>
      </c>
      <c r="ST205">
        <v>2565</v>
      </c>
      <c r="SU205">
        <v>2591</v>
      </c>
      <c r="SV205">
        <v>2626</v>
      </c>
      <c r="SW205">
        <v>2626</v>
      </c>
      <c r="SX205">
        <v>2626</v>
      </c>
      <c r="SY205">
        <v>2710</v>
      </c>
      <c r="SZ205">
        <v>2741</v>
      </c>
      <c r="TA205">
        <v>2782</v>
      </c>
      <c r="TB205">
        <v>2816</v>
      </c>
      <c r="TC205">
        <v>2848</v>
      </c>
      <c r="TD205">
        <v>2848</v>
      </c>
      <c r="TE205">
        <v>2848</v>
      </c>
      <c r="TF205">
        <v>2967</v>
      </c>
      <c r="TG205">
        <v>3013</v>
      </c>
      <c r="TH205">
        <v>3056</v>
      </c>
      <c r="TI205">
        <v>3100</v>
      </c>
      <c r="TJ205">
        <v>3140</v>
      </c>
      <c r="TK205">
        <v>3140</v>
      </c>
      <c r="TL205">
        <v>3140</v>
      </c>
      <c r="TM205">
        <v>3283</v>
      </c>
      <c r="TN205">
        <v>3316</v>
      </c>
      <c r="TO205">
        <v>3339</v>
      </c>
      <c r="TP205">
        <v>3356</v>
      </c>
      <c r="TQ205">
        <v>3371</v>
      </c>
      <c r="TR205">
        <v>3371</v>
      </c>
      <c r="TS205">
        <v>3371</v>
      </c>
      <c r="TT205">
        <v>3423</v>
      </c>
      <c r="TU205">
        <v>3435</v>
      </c>
      <c r="TV205">
        <v>3472</v>
      </c>
      <c r="TW205">
        <v>3484</v>
      </c>
      <c r="TX205">
        <v>3498</v>
      </c>
      <c r="TY205">
        <v>3498</v>
      </c>
      <c r="TZ205">
        <v>3498</v>
      </c>
      <c r="UA205">
        <v>3498</v>
      </c>
      <c r="UB205">
        <v>3498</v>
      </c>
      <c r="UC205">
        <v>3498</v>
      </c>
      <c r="UD205">
        <v>3498</v>
      </c>
      <c r="UE205">
        <v>3498</v>
      </c>
      <c r="UF205">
        <v>3498</v>
      </c>
      <c r="UG205">
        <v>3498</v>
      </c>
      <c r="UH205">
        <v>3753</v>
      </c>
      <c r="UI205">
        <v>3771</v>
      </c>
      <c r="UJ205">
        <v>3788</v>
      </c>
      <c r="UK205">
        <v>3802</v>
      </c>
      <c r="UL205">
        <v>3814</v>
      </c>
      <c r="UM205">
        <v>3814</v>
      </c>
      <c r="UN205">
        <v>3814</v>
      </c>
      <c r="UO205">
        <v>3850</v>
      </c>
      <c r="UP205">
        <v>3868</v>
      </c>
      <c r="UQ205">
        <v>3877</v>
      </c>
      <c r="UR205">
        <v>3889</v>
      </c>
      <c r="US205">
        <v>3906</v>
      </c>
      <c r="UT205">
        <v>3906</v>
      </c>
      <c r="UU205">
        <v>3906</v>
      </c>
      <c r="UV205">
        <v>3936</v>
      </c>
      <c r="UW205">
        <v>3948</v>
      </c>
      <c r="UX205">
        <v>3948</v>
      </c>
      <c r="UY205">
        <v>3968</v>
      </c>
      <c r="UZ205">
        <v>3974</v>
      </c>
      <c r="VA205">
        <v>3974</v>
      </c>
      <c r="VB205">
        <v>3974</v>
      </c>
      <c r="VC205">
        <v>3993</v>
      </c>
      <c r="VD205">
        <v>3999</v>
      </c>
      <c r="VE205">
        <v>4007</v>
      </c>
      <c r="VF205">
        <v>4013</v>
      </c>
      <c r="VG205">
        <v>4020</v>
      </c>
      <c r="VH205">
        <v>4020</v>
      </c>
      <c r="VI205">
        <v>4020</v>
      </c>
      <c r="VJ205">
        <v>4031</v>
      </c>
      <c r="VK205">
        <v>4038</v>
      </c>
      <c r="VL205">
        <v>4043</v>
      </c>
      <c r="VM205">
        <v>4047</v>
      </c>
      <c r="VN205">
        <v>4049</v>
      </c>
      <c r="VO205">
        <v>4049</v>
      </c>
      <c r="VP205">
        <v>4049</v>
      </c>
      <c r="VQ205">
        <v>4057</v>
      </c>
      <c r="VR205">
        <v>4063</v>
      </c>
      <c r="VS205">
        <v>4064</v>
      </c>
      <c r="VT205">
        <v>4068</v>
      </c>
      <c r="VU205">
        <v>4070</v>
      </c>
      <c r="VV205">
        <v>4070</v>
      </c>
      <c r="VW205">
        <v>4070</v>
      </c>
      <c r="VX205">
        <v>4075</v>
      </c>
      <c r="VY205">
        <v>4078</v>
      </c>
      <c r="VZ205">
        <v>4081</v>
      </c>
      <c r="WA205">
        <v>4083</v>
      </c>
      <c r="WB205">
        <v>4084</v>
      </c>
      <c r="WC205">
        <v>4084</v>
      </c>
      <c r="WD205">
        <v>4084</v>
      </c>
      <c r="WE205">
        <v>4089</v>
      </c>
      <c r="WF205">
        <v>4089</v>
      </c>
      <c r="WG205">
        <v>4090</v>
      </c>
      <c r="WH205">
        <v>4090</v>
      </c>
      <c r="WI205">
        <v>4092</v>
      </c>
      <c r="WJ205">
        <v>4092</v>
      </c>
      <c r="WK205">
        <v>4092</v>
      </c>
      <c r="WL205">
        <v>4093</v>
      </c>
      <c r="WM205">
        <v>4093</v>
      </c>
      <c r="WN205">
        <v>4093</v>
      </c>
      <c r="WO205">
        <v>4093</v>
      </c>
      <c r="WP205">
        <v>4093</v>
      </c>
      <c r="WQ205">
        <v>4093</v>
      </c>
      <c r="WR205">
        <v>4093</v>
      </c>
      <c r="WS205">
        <v>4095</v>
      </c>
      <c r="WT205">
        <v>4095</v>
      </c>
      <c r="WU205">
        <v>4095</v>
      </c>
      <c r="WV205">
        <v>4096</v>
      </c>
      <c r="WW205">
        <v>4096</v>
      </c>
      <c r="WX205">
        <v>4096</v>
      </c>
      <c r="WY205">
        <v>4096</v>
      </c>
      <c r="WZ205">
        <v>4096</v>
      </c>
      <c r="XA205">
        <v>4096</v>
      </c>
      <c r="XB205">
        <v>4100</v>
      </c>
      <c r="XC205">
        <v>4101</v>
      </c>
      <c r="XD205">
        <v>4101</v>
      </c>
      <c r="XE205">
        <v>4101</v>
      </c>
      <c r="XF205">
        <v>4101</v>
      </c>
      <c r="XG205">
        <v>4102</v>
      </c>
      <c r="XH205">
        <v>4102</v>
      </c>
      <c r="XI205">
        <v>4103</v>
      </c>
      <c r="XJ205">
        <v>4103</v>
      </c>
      <c r="XK205">
        <v>4103</v>
      </c>
      <c r="XL205">
        <v>4103</v>
      </c>
      <c r="XM205">
        <v>4103</v>
      </c>
      <c r="XN205">
        <v>4105</v>
      </c>
      <c r="XO205">
        <v>4106</v>
      </c>
      <c r="XP205">
        <v>4106</v>
      </c>
      <c r="XQ205">
        <v>4107</v>
      </c>
      <c r="XR205">
        <v>4107</v>
      </c>
      <c r="XS205">
        <v>4107</v>
      </c>
      <c r="XT205">
        <v>4107</v>
      </c>
      <c r="XU205">
        <v>4110</v>
      </c>
      <c r="XV205">
        <v>4110</v>
      </c>
      <c r="XW205">
        <v>4111</v>
      </c>
      <c r="XX205">
        <v>4111</v>
      </c>
      <c r="XY205">
        <v>4111</v>
      </c>
      <c r="XZ205">
        <v>4111</v>
      </c>
      <c r="YA205">
        <v>4111</v>
      </c>
      <c r="YB205">
        <v>4111</v>
      </c>
      <c r="YC205">
        <v>4111</v>
      </c>
      <c r="YD205">
        <v>4111</v>
      </c>
      <c r="YE205">
        <v>4112</v>
      </c>
      <c r="YF205">
        <v>4112</v>
      </c>
      <c r="YG205">
        <v>4112</v>
      </c>
      <c r="YH205">
        <v>4112</v>
      </c>
      <c r="YI205">
        <v>4112</v>
      </c>
      <c r="YJ205">
        <v>4113</v>
      </c>
      <c r="YK205">
        <v>4113</v>
      </c>
      <c r="YL205">
        <v>4113</v>
      </c>
      <c r="YM205">
        <v>4113</v>
      </c>
      <c r="YN205">
        <v>4113</v>
      </c>
      <c r="YO205">
        <v>4113</v>
      </c>
      <c r="YP205">
        <v>4113</v>
      </c>
      <c r="YQ205">
        <v>4113</v>
      </c>
      <c r="YR205">
        <v>4113</v>
      </c>
      <c r="YS205">
        <v>4113</v>
      </c>
      <c r="YT205">
        <v>4113</v>
      </c>
      <c r="YU205">
        <v>4113</v>
      </c>
      <c r="YV205">
        <v>4113</v>
      </c>
      <c r="YW205">
        <v>4113</v>
      </c>
      <c r="YX205">
        <v>4113</v>
      </c>
      <c r="YY205">
        <v>4113</v>
      </c>
      <c r="YZ205">
        <v>4113</v>
      </c>
      <c r="ZA205">
        <v>4113</v>
      </c>
      <c r="ZB205">
        <v>4113</v>
      </c>
      <c r="ZC205">
        <v>4113</v>
      </c>
      <c r="ZD205">
        <v>4113</v>
      </c>
      <c r="ZE205">
        <v>4113</v>
      </c>
      <c r="ZF205">
        <v>4113</v>
      </c>
      <c r="ZG205">
        <v>4113</v>
      </c>
      <c r="ZH205">
        <v>4113</v>
      </c>
      <c r="ZI205">
        <v>4113</v>
      </c>
      <c r="ZJ205">
        <v>4113</v>
      </c>
      <c r="ZK205">
        <v>4113</v>
      </c>
      <c r="ZL205">
        <v>4113</v>
      </c>
      <c r="ZM205">
        <v>4113</v>
      </c>
      <c r="ZN205">
        <v>4113</v>
      </c>
      <c r="ZO205">
        <v>4113</v>
      </c>
      <c r="ZP205">
        <v>4113</v>
      </c>
      <c r="ZQ205">
        <v>4113</v>
      </c>
      <c r="ZR205">
        <v>4113</v>
      </c>
      <c r="ZS205">
        <v>4113</v>
      </c>
      <c r="ZT205">
        <v>4113</v>
      </c>
      <c r="ZU205">
        <v>4113</v>
      </c>
      <c r="ZV205">
        <v>4113</v>
      </c>
      <c r="ZW205">
        <v>4113</v>
      </c>
      <c r="ZX205">
        <v>4113</v>
      </c>
      <c r="ZY205">
        <v>4113</v>
      </c>
      <c r="ZZ205">
        <v>4113</v>
      </c>
      <c r="AAA205">
        <v>4113</v>
      </c>
      <c r="AAB205">
        <v>4113</v>
      </c>
    </row>
    <row r="206" spans="1:704" x14ac:dyDescent="0.35">
      <c r="A206" t="s">
        <v>134</v>
      </c>
      <c r="B206">
        <v>30.375299999999999</v>
      </c>
      <c r="C206">
        <v>69.345100000000002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2</v>
      </c>
      <c r="BI206">
        <v>3</v>
      </c>
      <c r="BJ206">
        <v>3</v>
      </c>
      <c r="BK206">
        <v>5</v>
      </c>
      <c r="BL206">
        <v>6</v>
      </c>
      <c r="BM206">
        <v>7</v>
      </c>
      <c r="BN206">
        <v>8</v>
      </c>
      <c r="BO206">
        <v>9</v>
      </c>
      <c r="BP206">
        <v>11</v>
      </c>
      <c r="BQ206">
        <v>12</v>
      </c>
      <c r="BR206">
        <v>14</v>
      </c>
      <c r="BS206">
        <v>21</v>
      </c>
      <c r="BT206">
        <v>26</v>
      </c>
      <c r="BU206">
        <v>27</v>
      </c>
      <c r="BV206">
        <v>34</v>
      </c>
      <c r="BW206">
        <v>40</v>
      </c>
      <c r="BX206">
        <v>41</v>
      </c>
      <c r="BY206">
        <v>47</v>
      </c>
      <c r="BZ206">
        <v>53</v>
      </c>
      <c r="CA206">
        <v>57</v>
      </c>
      <c r="CB206">
        <v>61</v>
      </c>
      <c r="CC206">
        <v>65</v>
      </c>
      <c r="CD206">
        <v>66</v>
      </c>
      <c r="CE206">
        <v>86</v>
      </c>
      <c r="CF206">
        <v>91</v>
      </c>
      <c r="CG206">
        <v>93</v>
      </c>
      <c r="CH206">
        <v>96</v>
      </c>
      <c r="CI206">
        <v>111</v>
      </c>
      <c r="CJ206">
        <v>128</v>
      </c>
      <c r="CK206">
        <v>135</v>
      </c>
      <c r="CL206">
        <v>143</v>
      </c>
      <c r="CM206">
        <v>168</v>
      </c>
      <c r="CN206">
        <v>176</v>
      </c>
      <c r="CO206">
        <v>201</v>
      </c>
      <c r="CP206">
        <v>212</v>
      </c>
      <c r="CQ206">
        <v>237</v>
      </c>
      <c r="CR206">
        <v>253</v>
      </c>
      <c r="CS206">
        <v>269</v>
      </c>
      <c r="CT206">
        <v>281</v>
      </c>
      <c r="CU206">
        <v>292</v>
      </c>
      <c r="CV206">
        <v>312</v>
      </c>
      <c r="CW206">
        <v>343</v>
      </c>
      <c r="CX206">
        <v>385</v>
      </c>
      <c r="CY206">
        <v>417</v>
      </c>
      <c r="CZ206">
        <v>440</v>
      </c>
      <c r="DA206">
        <v>457</v>
      </c>
      <c r="DB206">
        <v>476</v>
      </c>
      <c r="DC206">
        <v>514</v>
      </c>
      <c r="DD206">
        <v>564</v>
      </c>
      <c r="DE206">
        <v>585</v>
      </c>
      <c r="DF206">
        <v>599</v>
      </c>
      <c r="DG206">
        <v>636</v>
      </c>
      <c r="DH206">
        <v>659</v>
      </c>
      <c r="DI206">
        <v>706</v>
      </c>
      <c r="DJ206">
        <v>737</v>
      </c>
      <c r="DK206">
        <v>761</v>
      </c>
      <c r="DL206">
        <v>770</v>
      </c>
      <c r="DM206">
        <v>834</v>
      </c>
      <c r="DN206">
        <v>834</v>
      </c>
      <c r="DO206">
        <v>873</v>
      </c>
      <c r="DP206">
        <v>903</v>
      </c>
      <c r="DQ206">
        <v>939</v>
      </c>
      <c r="DR206">
        <v>985</v>
      </c>
      <c r="DS206">
        <v>1017</v>
      </c>
      <c r="DT206">
        <v>1067</v>
      </c>
      <c r="DU206">
        <v>1101</v>
      </c>
      <c r="DV206">
        <v>1133</v>
      </c>
      <c r="DW206">
        <v>1167</v>
      </c>
      <c r="DX206">
        <v>1197</v>
      </c>
      <c r="DY206">
        <v>1225</v>
      </c>
      <c r="DZ206">
        <v>1260</v>
      </c>
      <c r="EA206">
        <v>1317</v>
      </c>
      <c r="EB206">
        <v>1395</v>
      </c>
      <c r="EC206">
        <v>1483</v>
      </c>
      <c r="ED206">
        <v>1543</v>
      </c>
      <c r="EE206">
        <v>1621</v>
      </c>
      <c r="EF206">
        <v>1688</v>
      </c>
      <c r="EG206">
        <v>1770</v>
      </c>
      <c r="EH206">
        <v>1838</v>
      </c>
      <c r="EI206">
        <v>1935</v>
      </c>
      <c r="EJ206">
        <v>2002</v>
      </c>
      <c r="EK206">
        <v>2067</v>
      </c>
      <c r="EL206">
        <v>2172</v>
      </c>
      <c r="EM206">
        <v>2255</v>
      </c>
      <c r="EN206">
        <v>2356</v>
      </c>
      <c r="EO206">
        <v>2463</v>
      </c>
      <c r="EP206">
        <v>2463</v>
      </c>
      <c r="EQ206">
        <v>2551</v>
      </c>
      <c r="ER206">
        <v>2729</v>
      </c>
      <c r="ES206">
        <v>2839</v>
      </c>
      <c r="ET206">
        <v>2975</v>
      </c>
      <c r="EU206">
        <v>3093</v>
      </c>
      <c r="EV206">
        <v>3229</v>
      </c>
      <c r="EW206">
        <v>3382</v>
      </c>
      <c r="EX206">
        <v>3501</v>
      </c>
      <c r="EY206">
        <v>3590</v>
      </c>
      <c r="EZ206">
        <v>3695</v>
      </c>
      <c r="FA206">
        <v>3755</v>
      </c>
      <c r="FB206">
        <v>3903</v>
      </c>
      <c r="FC206">
        <v>3962</v>
      </c>
      <c r="FD206">
        <v>4035</v>
      </c>
      <c r="FE206">
        <v>4118</v>
      </c>
      <c r="FF206">
        <v>4167</v>
      </c>
      <c r="FG206">
        <v>4304</v>
      </c>
      <c r="FH206">
        <v>4395</v>
      </c>
      <c r="FI206">
        <v>4473</v>
      </c>
      <c r="FJ206">
        <v>4551</v>
      </c>
      <c r="FK206">
        <v>4551</v>
      </c>
      <c r="FL206">
        <v>4619</v>
      </c>
      <c r="FM206">
        <v>4762</v>
      </c>
      <c r="FN206">
        <v>4839</v>
      </c>
      <c r="FO206">
        <v>4922</v>
      </c>
      <c r="FP206">
        <v>4983</v>
      </c>
      <c r="FQ206">
        <v>5058</v>
      </c>
      <c r="FR206">
        <v>5123</v>
      </c>
      <c r="FS206">
        <v>5197</v>
      </c>
      <c r="FT206">
        <v>5266</v>
      </c>
      <c r="FU206">
        <v>5320</v>
      </c>
      <c r="FV206">
        <v>5386</v>
      </c>
      <c r="FW206">
        <v>5426</v>
      </c>
      <c r="FX206">
        <v>5426</v>
      </c>
      <c r="FY206">
        <v>5522</v>
      </c>
      <c r="FZ206">
        <v>5568</v>
      </c>
      <c r="GA206">
        <v>5599</v>
      </c>
      <c r="GB206">
        <v>5639</v>
      </c>
      <c r="GC206">
        <v>5677</v>
      </c>
      <c r="GD206">
        <v>5709</v>
      </c>
      <c r="GE206">
        <v>5763</v>
      </c>
      <c r="GF206">
        <v>5787</v>
      </c>
      <c r="GG206">
        <v>5822</v>
      </c>
      <c r="GH206">
        <v>5822</v>
      </c>
      <c r="GI206">
        <v>5842</v>
      </c>
      <c r="GJ206">
        <v>5865</v>
      </c>
      <c r="GK206">
        <v>5892</v>
      </c>
      <c r="GL206">
        <v>5924</v>
      </c>
      <c r="GM206">
        <v>5951</v>
      </c>
      <c r="GN206">
        <v>5951</v>
      </c>
      <c r="GO206">
        <v>5976</v>
      </c>
      <c r="GP206">
        <v>5999</v>
      </c>
      <c r="GQ206">
        <v>5999</v>
      </c>
      <c r="GR206">
        <v>6014</v>
      </c>
      <c r="GS206">
        <v>6035</v>
      </c>
      <c r="GT206">
        <v>6052</v>
      </c>
      <c r="GU206">
        <v>6068</v>
      </c>
      <c r="GV206">
        <v>6082</v>
      </c>
      <c r="GW206">
        <v>6097</v>
      </c>
      <c r="GX206">
        <v>6112</v>
      </c>
      <c r="GY206">
        <v>6129</v>
      </c>
      <c r="GZ206">
        <v>6139</v>
      </c>
      <c r="HA206">
        <v>6153</v>
      </c>
      <c r="HB206">
        <v>6162</v>
      </c>
      <c r="HC206">
        <v>6175</v>
      </c>
      <c r="HD206">
        <v>6175</v>
      </c>
      <c r="HE206">
        <v>6190</v>
      </c>
      <c r="HF206">
        <v>6201</v>
      </c>
      <c r="HG206">
        <v>6209</v>
      </c>
      <c r="HH206">
        <v>6219</v>
      </c>
      <c r="HI206">
        <v>6231</v>
      </c>
      <c r="HJ206">
        <v>6244</v>
      </c>
      <c r="HK206">
        <v>6244</v>
      </c>
      <c r="HL206">
        <v>6255</v>
      </c>
      <c r="HM206">
        <v>6267</v>
      </c>
      <c r="HN206">
        <v>6274</v>
      </c>
      <c r="HO206">
        <v>6283</v>
      </c>
      <c r="HP206">
        <v>6284</v>
      </c>
      <c r="HQ206">
        <v>6288</v>
      </c>
      <c r="HR206">
        <v>6294</v>
      </c>
      <c r="HS206">
        <v>6298</v>
      </c>
      <c r="HT206">
        <v>6328</v>
      </c>
      <c r="HU206">
        <v>6335</v>
      </c>
      <c r="HV206">
        <v>6340</v>
      </c>
      <c r="HW206">
        <v>6340</v>
      </c>
      <c r="HX206">
        <v>6345</v>
      </c>
      <c r="HY206">
        <v>6350</v>
      </c>
      <c r="HZ206">
        <v>6359</v>
      </c>
      <c r="IA206">
        <v>6365</v>
      </c>
      <c r="IB206">
        <v>6370</v>
      </c>
      <c r="IC206">
        <v>6373</v>
      </c>
      <c r="ID206">
        <v>6379</v>
      </c>
      <c r="IE206">
        <v>6383</v>
      </c>
      <c r="IF206">
        <v>6389</v>
      </c>
      <c r="IG206">
        <v>6393</v>
      </c>
      <c r="IH206">
        <v>6399</v>
      </c>
      <c r="II206">
        <v>6408</v>
      </c>
      <c r="IJ206">
        <v>6415</v>
      </c>
      <c r="IK206">
        <v>6416</v>
      </c>
      <c r="IL206">
        <v>6420</v>
      </c>
      <c r="IM206">
        <v>6424</v>
      </c>
      <c r="IN206">
        <v>6432</v>
      </c>
      <c r="IO206">
        <v>6437</v>
      </c>
      <c r="IP206">
        <v>6444</v>
      </c>
      <c r="IQ206">
        <v>6451</v>
      </c>
      <c r="IR206">
        <v>6457</v>
      </c>
      <c r="IS206">
        <v>6466</v>
      </c>
      <c r="IT206">
        <v>6474</v>
      </c>
      <c r="IU206">
        <v>6479</v>
      </c>
      <c r="IV206">
        <v>6484</v>
      </c>
      <c r="IW206">
        <v>6499</v>
      </c>
      <c r="IX206">
        <v>6507</v>
      </c>
      <c r="IY206">
        <v>6513</v>
      </c>
      <c r="IZ206">
        <v>6513</v>
      </c>
      <c r="JA206">
        <v>6523</v>
      </c>
      <c r="JB206">
        <v>6535</v>
      </c>
      <c r="JC206">
        <v>6544</v>
      </c>
      <c r="JD206">
        <v>6552</v>
      </c>
      <c r="JE206">
        <v>6558</v>
      </c>
      <c r="JF206">
        <v>6570</v>
      </c>
      <c r="JG206">
        <v>6580</v>
      </c>
      <c r="JH206">
        <v>6588</v>
      </c>
      <c r="JI206">
        <v>6601</v>
      </c>
      <c r="JJ206">
        <v>6614</v>
      </c>
      <c r="JK206">
        <v>6621</v>
      </c>
      <c r="JL206">
        <v>6638</v>
      </c>
      <c r="JM206">
        <v>6654</v>
      </c>
      <c r="JN206">
        <v>6659</v>
      </c>
      <c r="JO206">
        <v>6673</v>
      </c>
      <c r="JP206">
        <v>6692</v>
      </c>
      <c r="JQ206">
        <v>6702</v>
      </c>
      <c r="JR206">
        <v>6715</v>
      </c>
      <c r="JS206">
        <v>6727</v>
      </c>
      <c r="JT206">
        <v>6736</v>
      </c>
      <c r="JU206">
        <v>6739</v>
      </c>
      <c r="JV206">
        <v>6745</v>
      </c>
      <c r="JW206">
        <v>6759</v>
      </c>
      <c r="JX206">
        <v>6775</v>
      </c>
      <c r="JY206">
        <v>6795</v>
      </c>
      <c r="JZ206">
        <v>6806</v>
      </c>
      <c r="KA206">
        <v>6823</v>
      </c>
      <c r="KB206">
        <v>6835</v>
      </c>
      <c r="KC206">
        <v>6849</v>
      </c>
      <c r="KD206">
        <v>6867</v>
      </c>
      <c r="KE206">
        <v>6893</v>
      </c>
      <c r="KF206">
        <v>6923</v>
      </c>
      <c r="KG206">
        <v>6943</v>
      </c>
      <c r="KH206">
        <v>6968</v>
      </c>
      <c r="KI206">
        <v>6977</v>
      </c>
      <c r="KJ206">
        <v>7000</v>
      </c>
      <c r="KK206">
        <v>7021</v>
      </c>
      <c r="KL206">
        <v>7055</v>
      </c>
      <c r="KM206">
        <v>7092</v>
      </c>
      <c r="KN206">
        <v>7109</v>
      </c>
      <c r="KO206">
        <v>7141</v>
      </c>
      <c r="KP206">
        <v>7160</v>
      </c>
      <c r="KQ206">
        <v>7193</v>
      </c>
      <c r="KR206">
        <v>7230</v>
      </c>
      <c r="KS206">
        <v>7248</v>
      </c>
      <c r="KT206">
        <v>7561</v>
      </c>
      <c r="KU206">
        <v>7603</v>
      </c>
      <c r="KV206">
        <v>7662</v>
      </c>
      <c r="KW206">
        <v>7696</v>
      </c>
      <c r="KX206">
        <v>7744</v>
      </c>
      <c r="KY206">
        <v>7803</v>
      </c>
      <c r="KZ206">
        <v>7843</v>
      </c>
      <c r="LA206">
        <v>7897</v>
      </c>
      <c r="LB206">
        <v>7942</v>
      </c>
      <c r="LC206">
        <v>7985</v>
      </c>
      <c r="LD206">
        <v>8025</v>
      </c>
      <c r="LE206">
        <v>8091</v>
      </c>
      <c r="LF206">
        <v>8166</v>
      </c>
      <c r="LG206">
        <v>8205</v>
      </c>
      <c r="LH206">
        <v>8260</v>
      </c>
      <c r="LI206">
        <v>8303</v>
      </c>
      <c r="LJ206">
        <v>8361</v>
      </c>
      <c r="LK206">
        <v>8398</v>
      </c>
      <c r="LL206">
        <v>8487</v>
      </c>
      <c r="LM206">
        <v>8547</v>
      </c>
      <c r="LN206">
        <v>8603</v>
      </c>
      <c r="LO206">
        <v>8653</v>
      </c>
      <c r="LP206">
        <v>8724</v>
      </c>
      <c r="LQ206">
        <v>8796</v>
      </c>
      <c r="LR206">
        <v>8832</v>
      </c>
      <c r="LS206">
        <v>8905</v>
      </c>
      <c r="LT206">
        <v>9010</v>
      </c>
      <c r="LU206">
        <v>9080</v>
      </c>
      <c r="LV206">
        <v>9164</v>
      </c>
      <c r="LW206">
        <v>9250</v>
      </c>
      <c r="LX206">
        <v>9330</v>
      </c>
      <c r="LY206">
        <v>9392</v>
      </c>
      <c r="LZ206">
        <v>9474</v>
      </c>
      <c r="MA206">
        <v>9557</v>
      </c>
      <c r="MB206">
        <v>9668</v>
      </c>
      <c r="MC206">
        <v>9753</v>
      </c>
      <c r="MD206">
        <v>9816</v>
      </c>
      <c r="ME206">
        <v>9874</v>
      </c>
      <c r="MF206">
        <v>9929</v>
      </c>
      <c r="MG206">
        <v>9992</v>
      </c>
      <c r="MH206">
        <v>10047</v>
      </c>
      <c r="MI206">
        <v>10105</v>
      </c>
      <c r="MJ206">
        <v>10176</v>
      </c>
      <c r="MK206">
        <v>10258</v>
      </c>
      <c r="ML206">
        <v>10311</v>
      </c>
      <c r="MM206">
        <v>10350</v>
      </c>
      <c r="MN206">
        <v>10409</v>
      </c>
      <c r="MO206">
        <v>10461</v>
      </c>
      <c r="MP206">
        <v>10511</v>
      </c>
      <c r="MQ206">
        <v>10558</v>
      </c>
      <c r="MR206">
        <v>10598</v>
      </c>
      <c r="MS206">
        <v>10644</v>
      </c>
      <c r="MT206">
        <v>10676</v>
      </c>
      <c r="MU206">
        <v>10717</v>
      </c>
      <c r="MV206">
        <v>10772</v>
      </c>
      <c r="MW206">
        <v>10818</v>
      </c>
      <c r="MX206">
        <v>10863</v>
      </c>
      <c r="MY206">
        <v>10908</v>
      </c>
      <c r="MZ206">
        <v>10951</v>
      </c>
      <c r="NA206">
        <v>10997</v>
      </c>
      <c r="NB206">
        <v>11055</v>
      </c>
      <c r="NC206">
        <v>11103</v>
      </c>
      <c r="ND206">
        <v>11157</v>
      </c>
      <c r="NE206">
        <v>11204</v>
      </c>
      <c r="NF206">
        <v>11247</v>
      </c>
      <c r="NG206">
        <v>11295</v>
      </c>
      <c r="NH206">
        <v>11318</v>
      </c>
      <c r="NI206">
        <v>11376</v>
      </c>
      <c r="NJ206">
        <v>11450</v>
      </c>
      <c r="NK206">
        <v>11514</v>
      </c>
      <c r="NL206">
        <v>11560</v>
      </c>
      <c r="NM206">
        <v>11623</v>
      </c>
      <c r="NN206">
        <v>11657</v>
      </c>
      <c r="NO206">
        <v>11683</v>
      </c>
      <c r="NP206">
        <v>11746</v>
      </c>
      <c r="NQ206">
        <v>11802</v>
      </c>
      <c r="NR206">
        <v>11833</v>
      </c>
      <c r="NS206">
        <v>11886</v>
      </c>
      <c r="NT206">
        <v>11914</v>
      </c>
      <c r="NU206">
        <v>11967</v>
      </c>
      <c r="NV206">
        <v>12026</v>
      </c>
      <c r="NW206">
        <v>12066</v>
      </c>
      <c r="NX206">
        <v>12128</v>
      </c>
      <c r="NY206">
        <v>12185</v>
      </c>
      <c r="NZ206">
        <v>12218</v>
      </c>
      <c r="OA206">
        <v>12276</v>
      </c>
      <c r="OB206">
        <v>12307</v>
      </c>
      <c r="OC206">
        <v>12333</v>
      </c>
      <c r="OD206">
        <v>12333</v>
      </c>
      <c r="OE206">
        <v>12436</v>
      </c>
      <c r="OF206">
        <v>12488</v>
      </c>
      <c r="OG206">
        <v>12527</v>
      </c>
      <c r="OH206">
        <v>12563</v>
      </c>
      <c r="OI206">
        <v>12601</v>
      </c>
      <c r="OJ206">
        <v>12617</v>
      </c>
      <c r="OK206">
        <v>12658</v>
      </c>
      <c r="OL206">
        <v>12708</v>
      </c>
      <c r="OM206">
        <v>12772</v>
      </c>
      <c r="ON206">
        <v>12804</v>
      </c>
      <c r="OO206">
        <v>12837</v>
      </c>
      <c r="OP206">
        <v>12860</v>
      </c>
      <c r="OQ206">
        <v>12896</v>
      </c>
      <c r="OR206">
        <v>12938</v>
      </c>
      <c r="OS206">
        <v>13013</v>
      </c>
      <c r="OT206">
        <v>13076</v>
      </c>
      <c r="OU206">
        <v>13128</v>
      </c>
      <c r="OV206">
        <v>13166</v>
      </c>
      <c r="OW206">
        <v>13205</v>
      </c>
      <c r="OX206">
        <v>13227</v>
      </c>
      <c r="OY206">
        <v>13281</v>
      </c>
      <c r="OZ206">
        <v>13324</v>
      </c>
      <c r="PA206">
        <v>13377</v>
      </c>
      <c r="PB206">
        <v>13430</v>
      </c>
      <c r="PC206">
        <v>13476</v>
      </c>
      <c r="PD206">
        <v>13508</v>
      </c>
      <c r="PE206">
        <v>13537</v>
      </c>
      <c r="PF206">
        <v>13595</v>
      </c>
      <c r="PG206">
        <v>13656</v>
      </c>
      <c r="PH206">
        <v>13717</v>
      </c>
      <c r="PI206">
        <v>13757</v>
      </c>
      <c r="PJ206">
        <v>13799</v>
      </c>
      <c r="PK206">
        <v>13843</v>
      </c>
      <c r="PL206">
        <v>13863</v>
      </c>
      <c r="PM206">
        <v>13935</v>
      </c>
      <c r="PN206">
        <v>13965</v>
      </c>
      <c r="PO206">
        <v>14028</v>
      </c>
      <c r="PP206">
        <v>14091</v>
      </c>
      <c r="PQ206">
        <v>14158</v>
      </c>
      <c r="PR206">
        <v>14215</v>
      </c>
      <c r="PS206">
        <v>14256</v>
      </c>
      <c r="PT206">
        <v>14356</v>
      </c>
      <c r="PU206">
        <v>14434</v>
      </c>
      <c r="PV206">
        <v>14530</v>
      </c>
      <c r="PW206">
        <v>14613</v>
      </c>
      <c r="PX206">
        <v>14697</v>
      </c>
      <c r="PY206">
        <v>14778</v>
      </c>
      <c r="PZ206">
        <v>14821</v>
      </c>
      <c r="QA206">
        <v>14924</v>
      </c>
      <c r="QB206">
        <v>15026</v>
      </c>
      <c r="QC206">
        <v>15124</v>
      </c>
      <c r="QD206">
        <v>15229</v>
      </c>
      <c r="QE206">
        <v>15329</v>
      </c>
      <c r="QF206">
        <v>15443</v>
      </c>
      <c r="QG206">
        <v>15501</v>
      </c>
      <c r="QH206">
        <v>15619</v>
      </c>
      <c r="QI206">
        <v>15754</v>
      </c>
      <c r="QJ206">
        <v>15872</v>
      </c>
      <c r="QK206">
        <v>15982</v>
      </c>
      <c r="QL206">
        <v>16094</v>
      </c>
      <c r="QM206">
        <v>16243</v>
      </c>
      <c r="QN206">
        <v>16316</v>
      </c>
      <c r="QO206">
        <v>16453</v>
      </c>
      <c r="QP206">
        <v>16600</v>
      </c>
      <c r="QQ206">
        <v>16698</v>
      </c>
      <c r="QR206">
        <v>16842</v>
      </c>
      <c r="QS206">
        <v>16999</v>
      </c>
      <c r="QT206">
        <v>17117</v>
      </c>
      <c r="QU206">
        <v>17187</v>
      </c>
      <c r="QV206">
        <v>17329</v>
      </c>
      <c r="QW206">
        <v>17530</v>
      </c>
      <c r="QX206">
        <v>17680</v>
      </c>
      <c r="QY206">
        <v>17811</v>
      </c>
      <c r="QZ206">
        <v>17957</v>
      </c>
      <c r="RA206">
        <v>18070</v>
      </c>
      <c r="RB206">
        <v>18149</v>
      </c>
      <c r="RC206">
        <v>18310</v>
      </c>
      <c r="RD206">
        <v>18310</v>
      </c>
      <c r="RE206">
        <v>18429</v>
      </c>
      <c r="RF206">
        <v>18677</v>
      </c>
      <c r="RG206">
        <v>18797</v>
      </c>
      <c r="RH206">
        <v>18915</v>
      </c>
      <c r="RI206">
        <v>18993</v>
      </c>
      <c r="RJ206">
        <v>19106</v>
      </c>
      <c r="RK206">
        <v>19210</v>
      </c>
      <c r="RL206">
        <v>19336</v>
      </c>
      <c r="RM206">
        <v>19384</v>
      </c>
      <c r="RN206">
        <v>19467</v>
      </c>
      <c r="RO206">
        <v>19543</v>
      </c>
      <c r="RP206">
        <v>19617</v>
      </c>
      <c r="RQ206">
        <v>19752</v>
      </c>
      <c r="RR206">
        <v>19856</v>
      </c>
      <c r="RS206">
        <v>19987</v>
      </c>
      <c r="RT206">
        <v>20089</v>
      </c>
      <c r="RU206">
        <v>20177</v>
      </c>
      <c r="RV206">
        <v>20251</v>
      </c>
      <c r="RW206">
        <v>20308</v>
      </c>
      <c r="RX206">
        <v>20400</v>
      </c>
      <c r="RY206">
        <v>20465</v>
      </c>
      <c r="RZ206">
        <v>20540</v>
      </c>
      <c r="SA206">
        <v>20607</v>
      </c>
      <c r="SB206">
        <v>20680</v>
      </c>
      <c r="SC206">
        <v>20736</v>
      </c>
      <c r="SD206">
        <v>20779</v>
      </c>
      <c r="SE206">
        <v>20850</v>
      </c>
      <c r="SF206">
        <v>20930</v>
      </c>
      <c r="SG206">
        <v>21022</v>
      </c>
      <c r="SH206">
        <v>21105</v>
      </c>
      <c r="SI206">
        <v>21189</v>
      </c>
      <c r="SJ206">
        <v>21265</v>
      </c>
      <c r="SK206">
        <v>21323</v>
      </c>
      <c r="SL206">
        <v>21376</v>
      </c>
      <c r="SM206">
        <v>21453</v>
      </c>
      <c r="SN206">
        <v>21529</v>
      </c>
      <c r="SO206">
        <v>21576</v>
      </c>
      <c r="SP206">
        <v>21633</v>
      </c>
      <c r="SQ206">
        <v>21689</v>
      </c>
      <c r="SR206">
        <v>21723</v>
      </c>
      <c r="SS206">
        <v>21782</v>
      </c>
      <c r="ST206">
        <v>21828</v>
      </c>
      <c r="SU206">
        <v>21874</v>
      </c>
      <c r="SV206">
        <v>21913</v>
      </c>
      <c r="SW206">
        <v>21940</v>
      </c>
      <c r="SX206">
        <v>21940</v>
      </c>
      <c r="SY206">
        <v>22007</v>
      </c>
      <c r="SZ206">
        <v>22034</v>
      </c>
      <c r="TA206">
        <v>22073</v>
      </c>
      <c r="TB206">
        <v>22108</v>
      </c>
      <c r="TC206">
        <v>22152</v>
      </c>
      <c r="TD206">
        <v>22188</v>
      </c>
      <c r="TE206">
        <v>22211</v>
      </c>
      <c r="TF206">
        <v>22231</v>
      </c>
      <c r="TG206">
        <v>22254</v>
      </c>
      <c r="TH206">
        <v>22281</v>
      </c>
      <c r="TI206">
        <v>22321</v>
      </c>
      <c r="TJ206">
        <v>22345</v>
      </c>
      <c r="TK206">
        <v>22379</v>
      </c>
      <c r="TL206">
        <v>22408</v>
      </c>
      <c r="TM206">
        <v>22427</v>
      </c>
      <c r="TN206">
        <v>22452</v>
      </c>
      <c r="TO206">
        <v>22469</v>
      </c>
      <c r="TP206">
        <v>22493</v>
      </c>
      <c r="TQ206">
        <v>22520</v>
      </c>
      <c r="TR206">
        <v>22555</v>
      </c>
      <c r="TS206">
        <v>22582</v>
      </c>
      <c r="TT206">
        <v>22597</v>
      </c>
      <c r="TU206">
        <v>22618</v>
      </c>
      <c r="TV206">
        <v>22642</v>
      </c>
      <c r="TW206">
        <v>22689</v>
      </c>
      <c r="TX206">
        <v>22720</v>
      </c>
      <c r="TY206">
        <v>22760</v>
      </c>
      <c r="TZ206">
        <v>22781</v>
      </c>
      <c r="UA206">
        <v>22811</v>
      </c>
      <c r="UB206">
        <v>22848</v>
      </c>
      <c r="UC206">
        <v>22888</v>
      </c>
      <c r="UD206">
        <v>22928</v>
      </c>
      <c r="UE206">
        <v>22939</v>
      </c>
      <c r="UF206">
        <v>22939</v>
      </c>
      <c r="UG206">
        <v>23016</v>
      </c>
      <c r="UH206">
        <v>23048</v>
      </c>
      <c r="UI206">
        <v>23087</v>
      </c>
      <c r="UJ206">
        <v>23133</v>
      </c>
      <c r="UK206">
        <v>23209</v>
      </c>
      <c r="UL206">
        <v>23295</v>
      </c>
      <c r="UM206">
        <v>23360</v>
      </c>
      <c r="UN206">
        <v>23422</v>
      </c>
      <c r="UO206">
        <v>23462</v>
      </c>
      <c r="UP206">
        <v>23529</v>
      </c>
      <c r="UQ206">
        <v>23575</v>
      </c>
      <c r="UR206">
        <v>23635</v>
      </c>
      <c r="US206">
        <v>23702</v>
      </c>
      <c r="UT206">
        <v>23797</v>
      </c>
      <c r="UU206">
        <v>23865</v>
      </c>
      <c r="UV206">
        <v>23918</v>
      </c>
      <c r="UW206">
        <v>24004</v>
      </c>
      <c r="UX206">
        <v>24085</v>
      </c>
      <c r="UY206">
        <v>24187</v>
      </c>
      <c r="UZ206">
        <v>24266</v>
      </c>
      <c r="VA206">
        <v>24339</v>
      </c>
      <c r="VB206">
        <v>24406</v>
      </c>
      <c r="VC206">
        <v>24478</v>
      </c>
      <c r="VD206">
        <v>24573</v>
      </c>
      <c r="VE206">
        <v>24639</v>
      </c>
      <c r="VF206">
        <v>24713</v>
      </c>
      <c r="VG206">
        <v>24783</v>
      </c>
      <c r="VH206">
        <v>24848</v>
      </c>
      <c r="VI206">
        <v>24923</v>
      </c>
      <c r="VJ206">
        <v>25003</v>
      </c>
      <c r="VK206">
        <v>25094</v>
      </c>
      <c r="VL206">
        <v>25220</v>
      </c>
      <c r="VM206">
        <v>25320</v>
      </c>
      <c r="VN206">
        <v>25415</v>
      </c>
      <c r="VO206">
        <v>25535</v>
      </c>
      <c r="VP206">
        <v>25604</v>
      </c>
      <c r="VQ206">
        <v>25670</v>
      </c>
      <c r="VR206">
        <v>25788</v>
      </c>
      <c r="VS206">
        <v>25889</v>
      </c>
      <c r="VT206">
        <v>25978</v>
      </c>
      <c r="VU206">
        <v>26035</v>
      </c>
      <c r="VV206">
        <v>26035</v>
      </c>
      <c r="VW206">
        <v>26175</v>
      </c>
      <c r="VX206">
        <v>26232</v>
      </c>
      <c r="VY206">
        <v>26330</v>
      </c>
      <c r="VZ206">
        <v>26413</v>
      </c>
      <c r="WA206">
        <v>26497</v>
      </c>
      <c r="WB206">
        <v>26580</v>
      </c>
      <c r="WC206">
        <v>26662</v>
      </c>
      <c r="WD206">
        <v>26720</v>
      </c>
      <c r="WE206">
        <v>26787</v>
      </c>
      <c r="WF206">
        <v>26865</v>
      </c>
      <c r="WG206">
        <v>26938</v>
      </c>
      <c r="WH206">
        <v>27004</v>
      </c>
      <c r="WI206">
        <v>27072</v>
      </c>
      <c r="WJ206">
        <v>27135</v>
      </c>
      <c r="WK206">
        <v>27206</v>
      </c>
      <c r="WL206">
        <v>27246</v>
      </c>
      <c r="WM206">
        <v>27327</v>
      </c>
      <c r="WN206">
        <v>27374</v>
      </c>
      <c r="WO206">
        <v>27432</v>
      </c>
      <c r="WP206">
        <v>27482</v>
      </c>
      <c r="WQ206">
        <v>27524</v>
      </c>
      <c r="WR206">
        <v>27566</v>
      </c>
      <c r="WS206">
        <v>27597</v>
      </c>
      <c r="WT206">
        <v>27638</v>
      </c>
      <c r="WU206">
        <v>27690</v>
      </c>
      <c r="WV206">
        <v>27729</v>
      </c>
      <c r="WW206">
        <v>27785</v>
      </c>
      <c r="WX206">
        <v>27831</v>
      </c>
      <c r="WY206">
        <v>27866</v>
      </c>
      <c r="WZ206">
        <v>27893</v>
      </c>
      <c r="XA206">
        <v>27947</v>
      </c>
      <c r="XB206">
        <v>27986</v>
      </c>
      <c r="XC206">
        <v>28032</v>
      </c>
      <c r="XD206">
        <v>28058</v>
      </c>
      <c r="XE206">
        <v>28087</v>
      </c>
      <c r="XF206">
        <v>28106</v>
      </c>
      <c r="XG206">
        <v>28134</v>
      </c>
      <c r="XH206">
        <v>28152</v>
      </c>
      <c r="XI206">
        <v>28173</v>
      </c>
      <c r="XJ206">
        <v>28201</v>
      </c>
      <c r="XK206">
        <v>28228</v>
      </c>
      <c r="XL206">
        <v>28252</v>
      </c>
      <c r="XM206">
        <v>28269</v>
      </c>
      <c r="XN206">
        <v>28280</v>
      </c>
      <c r="XO206">
        <v>28300</v>
      </c>
      <c r="XP206">
        <v>28312</v>
      </c>
      <c r="XQ206">
        <v>28328</v>
      </c>
      <c r="XR206">
        <v>28344</v>
      </c>
      <c r="XS206">
        <v>28359</v>
      </c>
      <c r="XT206">
        <v>28377</v>
      </c>
      <c r="XU206">
        <v>28386</v>
      </c>
      <c r="XV206">
        <v>28392</v>
      </c>
      <c r="XW206">
        <v>28405</v>
      </c>
      <c r="XX206">
        <v>28414</v>
      </c>
      <c r="XY206">
        <v>28431</v>
      </c>
      <c r="XZ206">
        <v>28439</v>
      </c>
      <c r="YA206">
        <v>28449</v>
      </c>
      <c r="YB206">
        <v>28456</v>
      </c>
      <c r="YC206">
        <v>28466</v>
      </c>
      <c r="YD206">
        <v>28477</v>
      </c>
      <c r="YE206">
        <v>28496</v>
      </c>
      <c r="YF206">
        <v>28507</v>
      </c>
      <c r="YG206">
        <v>28518</v>
      </c>
      <c r="YH206">
        <v>28538</v>
      </c>
      <c r="YI206">
        <v>28547</v>
      </c>
      <c r="YJ206">
        <v>28558</v>
      </c>
      <c r="YK206">
        <v>28566</v>
      </c>
      <c r="YL206">
        <v>28575</v>
      </c>
      <c r="YM206">
        <v>28584</v>
      </c>
      <c r="YN206">
        <v>28595</v>
      </c>
      <c r="YO206">
        <v>28595</v>
      </c>
      <c r="YP206">
        <v>28612</v>
      </c>
      <c r="YQ206">
        <v>28618</v>
      </c>
      <c r="YR206">
        <v>28628</v>
      </c>
      <c r="YS206">
        <v>28638</v>
      </c>
      <c r="YT206">
        <v>28648</v>
      </c>
      <c r="YU206">
        <v>28655</v>
      </c>
      <c r="YV206">
        <v>28659</v>
      </c>
      <c r="YW206">
        <v>28663</v>
      </c>
      <c r="YX206">
        <v>28668</v>
      </c>
      <c r="YY206">
        <v>28677</v>
      </c>
      <c r="YZ206">
        <v>28690</v>
      </c>
      <c r="ZA206">
        <v>28697</v>
      </c>
      <c r="ZB206">
        <v>28704</v>
      </c>
      <c r="ZC206">
        <v>28709</v>
      </c>
      <c r="ZD206">
        <v>28718</v>
      </c>
      <c r="ZE206">
        <v>28728</v>
      </c>
      <c r="ZF206">
        <v>28737</v>
      </c>
      <c r="ZG206">
        <v>28745</v>
      </c>
      <c r="ZH206">
        <v>28753</v>
      </c>
      <c r="ZI206">
        <v>28761</v>
      </c>
      <c r="ZJ206">
        <v>28767</v>
      </c>
      <c r="ZK206">
        <v>28777</v>
      </c>
      <c r="ZL206">
        <v>28784</v>
      </c>
      <c r="ZM206">
        <v>28793</v>
      </c>
      <c r="ZN206">
        <v>28803</v>
      </c>
      <c r="ZO206">
        <v>28812</v>
      </c>
      <c r="ZP206">
        <v>28823</v>
      </c>
      <c r="ZQ206">
        <v>28830</v>
      </c>
      <c r="ZR206">
        <v>28836</v>
      </c>
      <c r="ZS206">
        <v>28839</v>
      </c>
      <c r="ZT206">
        <v>28843</v>
      </c>
      <c r="ZU206">
        <v>28849</v>
      </c>
      <c r="ZV206">
        <v>28863</v>
      </c>
      <c r="ZW206">
        <v>28863</v>
      </c>
      <c r="ZX206">
        <v>28872</v>
      </c>
      <c r="ZY206">
        <v>28878</v>
      </c>
      <c r="ZZ206">
        <v>28882</v>
      </c>
      <c r="AAA206">
        <v>28892</v>
      </c>
      <c r="AAB206">
        <v>28894</v>
      </c>
    </row>
    <row r="207" spans="1:704" x14ac:dyDescent="0.35">
      <c r="A207" t="s">
        <v>135</v>
      </c>
      <c r="B207">
        <v>7.5149999999999997</v>
      </c>
      <c r="C207">
        <v>134.58250000000001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0</v>
      </c>
      <c r="TK207">
        <v>0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0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0</v>
      </c>
      <c r="VK207">
        <v>0</v>
      </c>
      <c r="VL207">
        <v>0</v>
      </c>
      <c r="VM207">
        <v>0</v>
      </c>
      <c r="VN207">
        <v>0</v>
      </c>
      <c r="VO207">
        <v>0</v>
      </c>
      <c r="VP207">
        <v>0</v>
      </c>
      <c r="VQ207">
        <v>0</v>
      </c>
      <c r="VR207">
        <v>0</v>
      </c>
      <c r="VS207">
        <v>0</v>
      </c>
      <c r="VT207">
        <v>0</v>
      </c>
      <c r="VU207">
        <v>0</v>
      </c>
      <c r="VV207">
        <v>0</v>
      </c>
      <c r="VW207">
        <v>0</v>
      </c>
      <c r="VX207">
        <v>0</v>
      </c>
      <c r="VY207">
        <v>0</v>
      </c>
      <c r="VZ207">
        <v>0</v>
      </c>
      <c r="WA207">
        <v>0</v>
      </c>
      <c r="WB207">
        <v>0</v>
      </c>
      <c r="WC207">
        <v>0</v>
      </c>
      <c r="WD207">
        <v>0</v>
      </c>
      <c r="WE207">
        <v>0</v>
      </c>
      <c r="WF207">
        <v>0</v>
      </c>
      <c r="WG207">
        <v>0</v>
      </c>
      <c r="WH207">
        <v>0</v>
      </c>
      <c r="WI207">
        <v>0</v>
      </c>
      <c r="WJ207">
        <v>0</v>
      </c>
      <c r="WK207">
        <v>0</v>
      </c>
      <c r="WL207">
        <v>0</v>
      </c>
      <c r="WM207">
        <v>0</v>
      </c>
      <c r="WN207">
        <v>0</v>
      </c>
      <c r="WO207">
        <v>0</v>
      </c>
      <c r="WP207">
        <v>0</v>
      </c>
      <c r="WQ207">
        <v>0</v>
      </c>
      <c r="WR207">
        <v>0</v>
      </c>
      <c r="WS207">
        <v>0</v>
      </c>
      <c r="WT207">
        <v>0</v>
      </c>
      <c r="WU207">
        <v>0</v>
      </c>
      <c r="WV207">
        <v>0</v>
      </c>
      <c r="WW207">
        <v>0</v>
      </c>
      <c r="WX207">
        <v>0</v>
      </c>
      <c r="WY207">
        <v>0</v>
      </c>
      <c r="WZ207">
        <v>0</v>
      </c>
      <c r="XA207">
        <v>0</v>
      </c>
      <c r="XB207">
        <v>0</v>
      </c>
      <c r="XC207">
        <v>0</v>
      </c>
      <c r="XD207">
        <v>0</v>
      </c>
      <c r="XE207">
        <v>0</v>
      </c>
      <c r="XF207">
        <v>0</v>
      </c>
      <c r="XG207">
        <v>0</v>
      </c>
      <c r="XH207">
        <v>0</v>
      </c>
      <c r="XI207">
        <v>0</v>
      </c>
      <c r="XJ207">
        <v>0</v>
      </c>
      <c r="XK207">
        <v>0</v>
      </c>
      <c r="XL207">
        <v>0</v>
      </c>
      <c r="XM207">
        <v>0</v>
      </c>
      <c r="XN207">
        <v>0</v>
      </c>
      <c r="XO207">
        <v>0</v>
      </c>
      <c r="XP207">
        <v>0</v>
      </c>
      <c r="XQ207">
        <v>0</v>
      </c>
      <c r="XR207">
        <v>0</v>
      </c>
      <c r="XS207">
        <v>0</v>
      </c>
      <c r="XT207">
        <v>0</v>
      </c>
      <c r="XU207">
        <v>0</v>
      </c>
      <c r="XV207">
        <v>0</v>
      </c>
      <c r="XW207">
        <v>0</v>
      </c>
      <c r="XX207">
        <v>0</v>
      </c>
      <c r="XY207">
        <v>0</v>
      </c>
      <c r="XZ207">
        <v>0</v>
      </c>
      <c r="YA207">
        <v>0</v>
      </c>
      <c r="YB207">
        <v>0</v>
      </c>
      <c r="YC207">
        <v>0</v>
      </c>
      <c r="YD207">
        <v>0</v>
      </c>
      <c r="YE207">
        <v>0</v>
      </c>
      <c r="YF207">
        <v>0</v>
      </c>
      <c r="YG207">
        <v>0</v>
      </c>
      <c r="YH207">
        <v>0</v>
      </c>
      <c r="YI207">
        <v>0</v>
      </c>
      <c r="YJ207">
        <v>0</v>
      </c>
      <c r="YK207">
        <v>0</v>
      </c>
      <c r="YL207">
        <v>0</v>
      </c>
      <c r="YM207">
        <v>0</v>
      </c>
      <c r="YN207">
        <v>0</v>
      </c>
      <c r="YO207">
        <v>0</v>
      </c>
      <c r="YP207">
        <v>0</v>
      </c>
      <c r="YQ207">
        <v>0</v>
      </c>
      <c r="YR207">
        <v>0</v>
      </c>
      <c r="YS207">
        <v>0</v>
      </c>
      <c r="YT207">
        <v>0</v>
      </c>
      <c r="YU207">
        <v>0</v>
      </c>
      <c r="YV207">
        <v>0</v>
      </c>
      <c r="YW207">
        <v>0</v>
      </c>
      <c r="YX207">
        <v>0</v>
      </c>
      <c r="YY207">
        <v>0</v>
      </c>
      <c r="YZ207">
        <v>0</v>
      </c>
      <c r="ZA207">
        <v>0</v>
      </c>
      <c r="ZB207">
        <v>0</v>
      </c>
      <c r="ZC207">
        <v>0</v>
      </c>
      <c r="ZD207">
        <v>0</v>
      </c>
      <c r="ZE207">
        <v>0</v>
      </c>
      <c r="ZF207">
        <v>0</v>
      </c>
      <c r="ZG207">
        <v>0</v>
      </c>
      <c r="ZH207">
        <v>0</v>
      </c>
      <c r="ZI207">
        <v>0</v>
      </c>
      <c r="ZJ207">
        <v>0</v>
      </c>
      <c r="ZK207">
        <v>0</v>
      </c>
      <c r="ZL207">
        <v>0</v>
      </c>
      <c r="ZM207">
        <v>0</v>
      </c>
      <c r="ZN207">
        <v>0</v>
      </c>
      <c r="ZO207">
        <v>0</v>
      </c>
      <c r="ZP207">
        <v>0</v>
      </c>
      <c r="ZQ207">
        <v>0</v>
      </c>
      <c r="ZR207">
        <v>0</v>
      </c>
      <c r="ZS207">
        <v>0</v>
      </c>
      <c r="ZT207">
        <v>0</v>
      </c>
      <c r="ZU207">
        <v>0</v>
      </c>
      <c r="ZV207">
        <v>0</v>
      </c>
      <c r="ZW207">
        <v>0</v>
      </c>
      <c r="ZX207">
        <v>0</v>
      </c>
      <c r="ZY207">
        <v>0</v>
      </c>
      <c r="ZZ207">
        <v>0</v>
      </c>
      <c r="AAA207">
        <v>0</v>
      </c>
      <c r="AAB207">
        <v>0</v>
      </c>
    </row>
    <row r="208" spans="1:704" x14ac:dyDescent="0.35">
      <c r="A208" t="s">
        <v>136</v>
      </c>
      <c r="B208">
        <v>8.5380000000000003</v>
      </c>
      <c r="C208">
        <v>-80.7821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3</v>
      </c>
      <c r="BM208">
        <v>6</v>
      </c>
      <c r="BN208">
        <v>6</v>
      </c>
      <c r="BO208">
        <v>8</v>
      </c>
      <c r="BP208">
        <v>8</v>
      </c>
      <c r="BQ208">
        <v>9</v>
      </c>
      <c r="BR208">
        <v>14</v>
      </c>
      <c r="BS208">
        <v>17</v>
      </c>
      <c r="BT208">
        <v>24</v>
      </c>
      <c r="BU208">
        <v>30</v>
      </c>
      <c r="BV208">
        <v>30</v>
      </c>
      <c r="BW208">
        <v>32</v>
      </c>
      <c r="BX208">
        <v>37</v>
      </c>
      <c r="BY208">
        <v>41</v>
      </c>
      <c r="BZ208">
        <v>46</v>
      </c>
      <c r="CA208">
        <v>54</v>
      </c>
      <c r="CB208">
        <v>55</v>
      </c>
      <c r="CC208">
        <v>59</v>
      </c>
      <c r="CD208">
        <v>63</v>
      </c>
      <c r="CE208">
        <v>66</v>
      </c>
      <c r="CF208">
        <v>74</v>
      </c>
      <c r="CG208">
        <v>79</v>
      </c>
      <c r="CH208">
        <v>87</v>
      </c>
      <c r="CI208">
        <v>94</v>
      </c>
      <c r="CJ208">
        <v>95</v>
      </c>
      <c r="CK208">
        <v>103</v>
      </c>
      <c r="CL208">
        <v>109</v>
      </c>
      <c r="CM208">
        <v>116</v>
      </c>
      <c r="CN208">
        <v>120</v>
      </c>
      <c r="CO208">
        <v>126</v>
      </c>
      <c r="CP208">
        <v>136</v>
      </c>
      <c r="CQ208">
        <v>141</v>
      </c>
      <c r="CR208">
        <v>146</v>
      </c>
      <c r="CS208">
        <v>154</v>
      </c>
      <c r="CT208">
        <v>159</v>
      </c>
      <c r="CU208">
        <v>165</v>
      </c>
      <c r="CV208">
        <v>167</v>
      </c>
      <c r="CW208">
        <v>167</v>
      </c>
      <c r="CX208">
        <v>178</v>
      </c>
      <c r="CY208">
        <v>188</v>
      </c>
      <c r="CZ208">
        <v>192</v>
      </c>
      <c r="DA208">
        <v>197</v>
      </c>
      <c r="DB208">
        <v>197</v>
      </c>
      <c r="DC208">
        <v>200</v>
      </c>
      <c r="DD208">
        <v>210</v>
      </c>
      <c r="DE208">
        <v>218</v>
      </c>
      <c r="DF208">
        <v>225</v>
      </c>
      <c r="DG208">
        <v>231</v>
      </c>
      <c r="DH208">
        <v>237</v>
      </c>
      <c r="DI208">
        <v>244</v>
      </c>
      <c r="DJ208">
        <v>249</v>
      </c>
      <c r="DK208">
        <v>252</v>
      </c>
      <c r="DL208">
        <v>256</v>
      </c>
      <c r="DM208">
        <v>260</v>
      </c>
      <c r="DN208">
        <v>266</v>
      </c>
      <c r="DO208">
        <v>269</v>
      </c>
      <c r="DP208">
        <v>275</v>
      </c>
      <c r="DQ208">
        <v>279</v>
      </c>
      <c r="DR208">
        <v>281</v>
      </c>
      <c r="DS208">
        <v>287</v>
      </c>
      <c r="DT208">
        <v>291</v>
      </c>
      <c r="DU208">
        <v>295</v>
      </c>
      <c r="DV208">
        <v>299</v>
      </c>
      <c r="DW208">
        <v>306</v>
      </c>
      <c r="DX208">
        <v>310</v>
      </c>
      <c r="DY208">
        <v>313</v>
      </c>
      <c r="DZ208">
        <v>315</v>
      </c>
      <c r="EA208">
        <v>320</v>
      </c>
      <c r="EB208">
        <v>326</v>
      </c>
      <c r="EC208">
        <v>330</v>
      </c>
      <c r="ED208">
        <v>336</v>
      </c>
      <c r="EE208">
        <v>344</v>
      </c>
      <c r="EF208">
        <v>352</v>
      </c>
      <c r="EG208">
        <v>357</v>
      </c>
      <c r="EH208">
        <v>363</v>
      </c>
      <c r="EI208">
        <v>370</v>
      </c>
      <c r="EJ208">
        <v>386</v>
      </c>
      <c r="EK208">
        <v>393</v>
      </c>
      <c r="EL208">
        <v>398</v>
      </c>
      <c r="EM208">
        <v>403</v>
      </c>
      <c r="EN208">
        <v>413</v>
      </c>
      <c r="EO208">
        <v>418</v>
      </c>
      <c r="EP208">
        <v>421</v>
      </c>
      <c r="EQ208">
        <v>429</v>
      </c>
      <c r="ER208">
        <v>437</v>
      </c>
      <c r="ES208">
        <v>448</v>
      </c>
      <c r="ET208">
        <v>457</v>
      </c>
      <c r="EU208">
        <v>470</v>
      </c>
      <c r="EV208">
        <v>475</v>
      </c>
      <c r="EW208">
        <v>485</v>
      </c>
      <c r="EX208">
        <v>493</v>
      </c>
      <c r="EY208">
        <v>501</v>
      </c>
      <c r="EZ208">
        <v>521</v>
      </c>
      <c r="FA208">
        <v>536</v>
      </c>
      <c r="FB208">
        <v>547</v>
      </c>
      <c r="FC208">
        <v>564</v>
      </c>
      <c r="FD208">
        <v>575</v>
      </c>
      <c r="FE208">
        <v>592</v>
      </c>
      <c r="FF208">
        <v>604</v>
      </c>
      <c r="FG208">
        <v>620</v>
      </c>
      <c r="FH208">
        <v>631</v>
      </c>
      <c r="FI208">
        <v>645</v>
      </c>
      <c r="FJ208">
        <v>667</v>
      </c>
      <c r="FK208">
        <v>698</v>
      </c>
      <c r="FL208">
        <v>720</v>
      </c>
      <c r="FM208">
        <v>747</v>
      </c>
      <c r="FN208">
        <v>770</v>
      </c>
      <c r="FO208">
        <v>799</v>
      </c>
      <c r="FP208">
        <v>819</v>
      </c>
      <c r="FQ208">
        <v>839</v>
      </c>
      <c r="FR208">
        <v>863</v>
      </c>
      <c r="FS208">
        <v>893</v>
      </c>
      <c r="FT208">
        <v>909</v>
      </c>
      <c r="FU208">
        <v>932</v>
      </c>
      <c r="FV208">
        <v>960</v>
      </c>
      <c r="FW208">
        <v>982</v>
      </c>
      <c r="FX208">
        <v>1000</v>
      </c>
      <c r="FY208">
        <v>1038</v>
      </c>
      <c r="FZ208">
        <v>1071</v>
      </c>
      <c r="GA208">
        <v>1096</v>
      </c>
      <c r="GB208">
        <v>1127</v>
      </c>
      <c r="GC208">
        <v>1159</v>
      </c>
      <c r="GD208">
        <v>1180</v>
      </c>
      <c r="GE208">
        <v>1209</v>
      </c>
      <c r="GF208">
        <v>1250</v>
      </c>
      <c r="GG208">
        <v>1275</v>
      </c>
      <c r="GH208">
        <v>1294</v>
      </c>
      <c r="GI208">
        <v>1322</v>
      </c>
      <c r="GJ208">
        <v>1349</v>
      </c>
      <c r="GK208">
        <v>1374</v>
      </c>
      <c r="GL208">
        <v>1397</v>
      </c>
      <c r="GM208">
        <v>1421</v>
      </c>
      <c r="GN208">
        <v>1449</v>
      </c>
      <c r="GO208">
        <v>1471</v>
      </c>
      <c r="GP208">
        <v>1497</v>
      </c>
      <c r="GQ208">
        <v>1522</v>
      </c>
      <c r="GR208">
        <v>1553</v>
      </c>
      <c r="GS208">
        <v>1574</v>
      </c>
      <c r="GT208">
        <v>1591</v>
      </c>
      <c r="GU208">
        <v>1609</v>
      </c>
      <c r="GV208">
        <v>1639</v>
      </c>
      <c r="GW208">
        <v>1664</v>
      </c>
      <c r="GX208">
        <v>1680</v>
      </c>
      <c r="GY208">
        <v>1703</v>
      </c>
      <c r="GZ208">
        <v>1722</v>
      </c>
      <c r="HA208">
        <v>1734</v>
      </c>
      <c r="HB208">
        <v>1746</v>
      </c>
      <c r="HC208">
        <v>1767</v>
      </c>
      <c r="HD208">
        <v>1788</v>
      </c>
      <c r="HE208">
        <v>1809</v>
      </c>
      <c r="HF208">
        <v>1827</v>
      </c>
      <c r="HG208">
        <v>1844</v>
      </c>
      <c r="HH208">
        <v>1859</v>
      </c>
      <c r="HI208">
        <v>1878</v>
      </c>
      <c r="HJ208">
        <v>1892</v>
      </c>
      <c r="HK208">
        <v>1906</v>
      </c>
      <c r="HL208">
        <v>1919</v>
      </c>
      <c r="HM208">
        <v>1932</v>
      </c>
      <c r="HN208">
        <v>1948</v>
      </c>
      <c r="HO208">
        <v>1966</v>
      </c>
      <c r="HP208">
        <v>1983</v>
      </c>
      <c r="HQ208">
        <v>1995</v>
      </c>
      <c r="HR208">
        <v>2002</v>
      </c>
      <c r="HS208">
        <v>2018</v>
      </c>
      <c r="HT208">
        <v>2030</v>
      </c>
      <c r="HU208">
        <v>2046</v>
      </c>
      <c r="HV208">
        <v>2063</v>
      </c>
      <c r="HW208">
        <v>2075</v>
      </c>
      <c r="HX208">
        <v>2086</v>
      </c>
      <c r="HY208">
        <v>2099</v>
      </c>
      <c r="HZ208">
        <v>2107</v>
      </c>
      <c r="IA208">
        <v>2116</v>
      </c>
      <c r="IB208">
        <v>2127</v>
      </c>
      <c r="IC208">
        <v>2140</v>
      </c>
      <c r="ID208">
        <v>2155</v>
      </c>
      <c r="IE208">
        <v>2166</v>
      </c>
      <c r="IF208">
        <v>2173</v>
      </c>
      <c r="IG208">
        <v>2187</v>
      </c>
      <c r="IH208">
        <v>2198</v>
      </c>
      <c r="II208">
        <v>2213</v>
      </c>
      <c r="IJ208">
        <v>2229</v>
      </c>
      <c r="IK208">
        <v>2247</v>
      </c>
      <c r="IL208">
        <v>2257</v>
      </c>
      <c r="IM208">
        <v>2272</v>
      </c>
      <c r="IN208">
        <v>2285</v>
      </c>
      <c r="IO208">
        <v>2291</v>
      </c>
      <c r="IP208">
        <v>2297</v>
      </c>
      <c r="IQ208">
        <v>2311</v>
      </c>
      <c r="IR208">
        <v>2323</v>
      </c>
      <c r="IS208">
        <v>2340</v>
      </c>
      <c r="IT208">
        <v>2348</v>
      </c>
      <c r="IU208">
        <v>2364</v>
      </c>
      <c r="IV208">
        <v>2372</v>
      </c>
      <c r="IW208">
        <v>2387</v>
      </c>
      <c r="IX208">
        <v>2406</v>
      </c>
      <c r="IY208">
        <v>2414</v>
      </c>
      <c r="IZ208">
        <v>2423</v>
      </c>
      <c r="JA208">
        <v>2430</v>
      </c>
      <c r="JB208">
        <v>2440</v>
      </c>
      <c r="JC208">
        <v>2448</v>
      </c>
      <c r="JD208">
        <v>2463</v>
      </c>
      <c r="JE208">
        <v>2474</v>
      </c>
      <c r="JF208">
        <v>2482</v>
      </c>
      <c r="JG208">
        <v>2491</v>
      </c>
      <c r="JH208">
        <v>2502</v>
      </c>
      <c r="JI208">
        <v>2511</v>
      </c>
      <c r="JJ208">
        <v>2519</v>
      </c>
      <c r="JK208">
        <v>2529</v>
      </c>
      <c r="JL208">
        <v>2546</v>
      </c>
      <c r="JM208">
        <v>2557</v>
      </c>
      <c r="JN208">
        <v>2564</v>
      </c>
      <c r="JO208">
        <v>2574</v>
      </c>
      <c r="JP208">
        <v>2585</v>
      </c>
      <c r="JQ208">
        <v>2597</v>
      </c>
      <c r="JR208">
        <v>2612</v>
      </c>
      <c r="JS208">
        <v>2622</v>
      </c>
      <c r="JT208">
        <v>2628</v>
      </c>
      <c r="JU208">
        <v>2633</v>
      </c>
      <c r="JV208">
        <v>2638</v>
      </c>
      <c r="JW208">
        <v>2650</v>
      </c>
      <c r="JX208">
        <v>2663</v>
      </c>
      <c r="JY208">
        <v>2678</v>
      </c>
      <c r="JZ208">
        <v>2688</v>
      </c>
      <c r="KA208">
        <v>2700</v>
      </c>
      <c r="KB208">
        <v>2706</v>
      </c>
      <c r="KC208">
        <v>2720</v>
      </c>
      <c r="KD208">
        <v>2731</v>
      </c>
      <c r="KE208">
        <v>2744</v>
      </c>
      <c r="KF208">
        <v>2756</v>
      </c>
      <c r="KG208">
        <v>2770</v>
      </c>
      <c r="KH208">
        <v>2781</v>
      </c>
      <c r="KI208">
        <v>2798</v>
      </c>
      <c r="KJ208">
        <v>2808</v>
      </c>
      <c r="KK208">
        <v>2817</v>
      </c>
      <c r="KL208">
        <v>2823</v>
      </c>
      <c r="KM208">
        <v>2830</v>
      </c>
      <c r="KN208">
        <v>2856</v>
      </c>
      <c r="KO208">
        <v>2867</v>
      </c>
      <c r="KP208">
        <v>2873</v>
      </c>
      <c r="KQ208">
        <v>2881</v>
      </c>
      <c r="KR208">
        <v>2893</v>
      </c>
      <c r="KS208">
        <v>2907</v>
      </c>
      <c r="KT208">
        <v>2922</v>
      </c>
      <c r="KU208">
        <v>2932</v>
      </c>
      <c r="KV208">
        <v>2946</v>
      </c>
      <c r="KW208">
        <v>2957</v>
      </c>
      <c r="KX208">
        <v>2973</v>
      </c>
      <c r="KY208">
        <v>2986</v>
      </c>
      <c r="KZ208">
        <v>3002</v>
      </c>
      <c r="LA208">
        <v>3018</v>
      </c>
      <c r="LB208">
        <v>3030</v>
      </c>
      <c r="LC208">
        <v>3039</v>
      </c>
      <c r="LD208">
        <v>3060</v>
      </c>
      <c r="LE208">
        <v>3079</v>
      </c>
      <c r="LF208">
        <v>3098</v>
      </c>
      <c r="LG208">
        <v>3114</v>
      </c>
      <c r="LH208">
        <v>3141</v>
      </c>
      <c r="LI208">
        <v>3154</v>
      </c>
      <c r="LJ208">
        <v>3173</v>
      </c>
      <c r="LK208">
        <v>3193</v>
      </c>
      <c r="LL208">
        <v>3212</v>
      </c>
      <c r="LM208">
        <v>3241</v>
      </c>
      <c r="LN208">
        <v>3264</v>
      </c>
      <c r="LO208">
        <v>3287</v>
      </c>
      <c r="LP208">
        <v>3309</v>
      </c>
      <c r="LQ208">
        <v>3331</v>
      </c>
      <c r="LR208">
        <v>3356</v>
      </c>
      <c r="LS208">
        <v>3382</v>
      </c>
      <c r="LT208">
        <v>3411</v>
      </c>
      <c r="LU208">
        <v>3439</v>
      </c>
      <c r="LV208">
        <v>3481</v>
      </c>
      <c r="LW208">
        <v>3504</v>
      </c>
      <c r="LX208">
        <v>3527</v>
      </c>
      <c r="LY208">
        <v>3566</v>
      </c>
      <c r="LZ208">
        <v>3597</v>
      </c>
      <c r="MA208">
        <v>3632</v>
      </c>
      <c r="MB208">
        <v>3664</v>
      </c>
      <c r="MC208">
        <v>3715</v>
      </c>
      <c r="MD208">
        <v>3756</v>
      </c>
      <c r="ME208">
        <v>3799</v>
      </c>
      <c r="MF208">
        <v>3840</v>
      </c>
      <c r="MG208">
        <v>3892</v>
      </c>
      <c r="MH208">
        <v>3933</v>
      </c>
      <c r="MI208">
        <v>3975</v>
      </c>
      <c r="MJ208">
        <v>4022</v>
      </c>
      <c r="MK208">
        <v>4064</v>
      </c>
      <c r="ML208">
        <v>4103</v>
      </c>
      <c r="MM208">
        <v>4140</v>
      </c>
      <c r="MN208">
        <v>4197</v>
      </c>
      <c r="MO208">
        <v>4238</v>
      </c>
      <c r="MP208">
        <v>4283</v>
      </c>
      <c r="MQ208">
        <v>4321</v>
      </c>
      <c r="MR208">
        <v>4363</v>
      </c>
      <c r="MS208">
        <v>4406</v>
      </c>
      <c r="MT208">
        <v>4455</v>
      </c>
      <c r="MU208">
        <v>4500</v>
      </c>
      <c r="MV208">
        <v>4561</v>
      </c>
      <c r="MW208">
        <v>4594</v>
      </c>
      <c r="MX208">
        <v>4651</v>
      </c>
      <c r="MY208">
        <v>4689</v>
      </c>
      <c r="MZ208">
        <v>4738</v>
      </c>
      <c r="NA208">
        <v>4787</v>
      </c>
      <c r="NB208">
        <v>4828</v>
      </c>
      <c r="NC208">
        <v>4864</v>
      </c>
      <c r="ND208">
        <v>4912</v>
      </c>
      <c r="NE208">
        <v>4944</v>
      </c>
      <c r="NF208">
        <v>4980</v>
      </c>
      <c r="NG208">
        <v>5034</v>
      </c>
      <c r="NH208">
        <v>5063</v>
      </c>
      <c r="NI208">
        <v>5098</v>
      </c>
      <c r="NJ208">
        <v>5137</v>
      </c>
      <c r="NK208">
        <v>5176</v>
      </c>
      <c r="NL208">
        <v>5196</v>
      </c>
      <c r="NM208">
        <v>5221</v>
      </c>
      <c r="NN208">
        <v>5244</v>
      </c>
      <c r="NO208">
        <v>5270</v>
      </c>
      <c r="NP208">
        <v>5296</v>
      </c>
      <c r="NQ208">
        <v>5339</v>
      </c>
      <c r="NR208">
        <v>5366</v>
      </c>
      <c r="NS208">
        <v>5391</v>
      </c>
      <c r="NT208">
        <v>5426</v>
      </c>
      <c r="NU208">
        <v>5455</v>
      </c>
      <c r="NV208">
        <v>5480</v>
      </c>
      <c r="NW208">
        <v>5506</v>
      </c>
      <c r="NX208">
        <v>5531</v>
      </c>
      <c r="NY208">
        <v>5550</v>
      </c>
      <c r="NZ208">
        <v>5572</v>
      </c>
      <c r="OA208">
        <v>5595</v>
      </c>
      <c r="OB208">
        <v>5621</v>
      </c>
      <c r="OC208">
        <v>5636</v>
      </c>
      <c r="OD208">
        <v>5642</v>
      </c>
      <c r="OE208">
        <v>5655</v>
      </c>
      <c r="OF208">
        <v>5672</v>
      </c>
      <c r="OG208">
        <v>5694</v>
      </c>
      <c r="OH208">
        <v>5711</v>
      </c>
      <c r="OI208">
        <v>5727</v>
      </c>
      <c r="OJ208">
        <v>5742</v>
      </c>
      <c r="OK208">
        <v>5756</v>
      </c>
      <c r="OL208">
        <v>5772</v>
      </c>
      <c r="OM208">
        <v>5789</v>
      </c>
      <c r="ON208">
        <v>5810</v>
      </c>
      <c r="OO208">
        <v>5820</v>
      </c>
      <c r="OP208">
        <v>5831</v>
      </c>
      <c r="OQ208">
        <v>5845</v>
      </c>
      <c r="OR208">
        <v>5858</v>
      </c>
      <c r="OS208">
        <v>5871</v>
      </c>
      <c r="OT208">
        <v>5884</v>
      </c>
      <c r="OU208">
        <v>5895</v>
      </c>
      <c r="OV208">
        <v>5907</v>
      </c>
      <c r="OW208">
        <v>5910</v>
      </c>
      <c r="OX208">
        <v>5923</v>
      </c>
      <c r="OY208">
        <v>5934</v>
      </c>
      <c r="OZ208">
        <v>5944</v>
      </c>
      <c r="PA208">
        <v>5957</v>
      </c>
      <c r="PB208">
        <v>5972</v>
      </c>
      <c r="PC208">
        <v>5981</v>
      </c>
      <c r="PD208">
        <v>5987</v>
      </c>
      <c r="PE208">
        <v>5994</v>
      </c>
      <c r="PF208">
        <v>6005</v>
      </c>
      <c r="PG208">
        <v>6009</v>
      </c>
      <c r="PH208">
        <v>6018</v>
      </c>
      <c r="PI208">
        <v>6025</v>
      </c>
      <c r="PJ208">
        <v>6035</v>
      </c>
      <c r="PK208">
        <v>6042</v>
      </c>
      <c r="PL208">
        <v>6044</v>
      </c>
      <c r="PM208">
        <v>6052</v>
      </c>
      <c r="PN208">
        <v>6060</v>
      </c>
      <c r="PO208">
        <v>6065</v>
      </c>
      <c r="PP208">
        <v>6073</v>
      </c>
      <c r="PQ208">
        <v>6087</v>
      </c>
      <c r="PR208">
        <v>6090</v>
      </c>
      <c r="PS208">
        <v>6100</v>
      </c>
      <c r="PT208">
        <v>6103</v>
      </c>
      <c r="PU208">
        <v>6109</v>
      </c>
      <c r="PV208">
        <v>6114</v>
      </c>
      <c r="PW208">
        <v>6119</v>
      </c>
      <c r="PX208">
        <v>6126</v>
      </c>
      <c r="PY208">
        <v>6131</v>
      </c>
      <c r="PZ208">
        <v>6135</v>
      </c>
      <c r="QA208">
        <v>6138</v>
      </c>
      <c r="QB208">
        <v>6146</v>
      </c>
      <c r="QC208">
        <v>6148</v>
      </c>
      <c r="QD208">
        <v>6152</v>
      </c>
      <c r="QE208">
        <v>6156</v>
      </c>
      <c r="QF208">
        <v>6159</v>
      </c>
      <c r="QG208">
        <v>6163</v>
      </c>
      <c r="QH208">
        <v>6167</v>
      </c>
      <c r="QI208">
        <v>6173</v>
      </c>
      <c r="QJ208">
        <v>6177</v>
      </c>
      <c r="QK208">
        <v>6183</v>
      </c>
      <c r="QL208">
        <v>6185</v>
      </c>
      <c r="QM208">
        <v>6187</v>
      </c>
      <c r="QN208">
        <v>6188</v>
      </c>
      <c r="QO208">
        <v>6189</v>
      </c>
      <c r="QP208">
        <v>6192</v>
      </c>
      <c r="QQ208">
        <v>6196</v>
      </c>
      <c r="QR208">
        <v>6198</v>
      </c>
      <c r="QS208">
        <v>6200</v>
      </c>
      <c r="QT208">
        <v>6207</v>
      </c>
      <c r="QU208">
        <v>6209</v>
      </c>
      <c r="QV208">
        <v>6212</v>
      </c>
      <c r="QW208">
        <v>6216</v>
      </c>
      <c r="QX208">
        <v>6222</v>
      </c>
      <c r="QY208">
        <v>6227</v>
      </c>
      <c r="QZ208">
        <v>6232</v>
      </c>
      <c r="RA208">
        <v>6235</v>
      </c>
      <c r="RB208">
        <v>6238</v>
      </c>
      <c r="RC208">
        <v>6244</v>
      </c>
      <c r="RD208">
        <v>6248</v>
      </c>
      <c r="RE208">
        <v>6252</v>
      </c>
      <c r="RF208">
        <v>6255</v>
      </c>
      <c r="RG208">
        <v>6258</v>
      </c>
      <c r="RH208">
        <v>6265</v>
      </c>
      <c r="RI208">
        <v>6271</v>
      </c>
      <c r="RJ208">
        <v>6277</v>
      </c>
      <c r="RK208">
        <v>6282</v>
      </c>
      <c r="RL208">
        <v>6285</v>
      </c>
      <c r="RM208">
        <v>6288</v>
      </c>
      <c r="RN208">
        <v>6292</v>
      </c>
      <c r="RO208">
        <v>6296</v>
      </c>
      <c r="RP208">
        <v>6296</v>
      </c>
      <c r="RQ208">
        <v>6297</v>
      </c>
      <c r="RR208">
        <v>6300</v>
      </c>
      <c r="RS208">
        <v>6305</v>
      </c>
      <c r="RT208">
        <v>6314</v>
      </c>
      <c r="RU208">
        <v>6321</v>
      </c>
      <c r="RV208">
        <v>6328</v>
      </c>
      <c r="RW208">
        <v>6331</v>
      </c>
      <c r="RX208">
        <v>6346</v>
      </c>
      <c r="RY208">
        <v>6353</v>
      </c>
      <c r="RZ208">
        <v>6357</v>
      </c>
      <c r="SA208">
        <v>6361</v>
      </c>
      <c r="SB208">
        <v>6365</v>
      </c>
      <c r="SC208">
        <v>6369</v>
      </c>
      <c r="SD208">
        <v>6370</v>
      </c>
      <c r="SE208">
        <v>6371</v>
      </c>
      <c r="SF208">
        <v>6377</v>
      </c>
      <c r="SG208">
        <v>6381</v>
      </c>
      <c r="SH208">
        <v>6388</v>
      </c>
      <c r="SI208">
        <v>6389</v>
      </c>
      <c r="SJ208">
        <v>6395</v>
      </c>
      <c r="SK208">
        <v>6402</v>
      </c>
      <c r="SL208">
        <v>6404</v>
      </c>
      <c r="SM208">
        <v>6408</v>
      </c>
      <c r="SN208">
        <v>6413</v>
      </c>
      <c r="SO208">
        <v>6419</v>
      </c>
      <c r="SP208">
        <v>6427</v>
      </c>
      <c r="SQ208">
        <v>6439</v>
      </c>
      <c r="SR208">
        <v>6444</v>
      </c>
      <c r="SS208">
        <v>6451</v>
      </c>
      <c r="ST208">
        <v>6452</v>
      </c>
      <c r="SU208">
        <v>6457</v>
      </c>
      <c r="SV208">
        <v>6458</v>
      </c>
      <c r="SW208">
        <v>6465</v>
      </c>
      <c r="SX208">
        <v>6468</v>
      </c>
      <c r="SY208">
        <v>6475</v>
      </c>
      <c r="SZ208">
        <v>6477</v>
      </c>
      <c r="TA208">
        <v>6483</v>
      </c>
      <c r="TB208">
        <v>6491</v>
      </c>
      <c r="TC208">
        <v>6500</v>
      </c>
      <c r="TD208">
        <v>6505</v>
      </c>
      <c r="TE208">
        <v>6514</v>
      </c>
      <c r="TF208">
        <v>6524</v>
      </c>
      <c r="TG208">
        <v>6529</v>
      </c>
      <c r="TH208">
        <v>6536</v>
      </c>
      <c r="TI208">
        <v>6545</v>
      </c>
      <c r="TJ208">
        <v>6552</v>
      </c>
      <c r="TK208">
        <v>6560</v>
      </c>
      <c r="TL208">
        <v>6567</v>
      </c>
      <c r="TM208">
        <v>6574</v>
      </c>
      <c r="TN208">
        <v>6583</v>
      </c>
      <c r="TO208">
        <v>6591</v>
      </c>
      <c r="TP208">
        <v>6599</v>
      </c>
      <c r="TQ208">
        <v>6604</v>
      </c>
      <c r="TR208">
        <v>6614</v>
      </c>
      <c r="TS208">
        <v>6627</v>
      </c>
      <c r="TT208">
        <v>6632</v>
      </c>
      <c r="TU208">
        <v>6646</v>
      </c>
      <c r="TV208">
        <v>6654</v>
      </c>
      <c r="TW208">
        <v>6661</v>
      </c>
      <c r="TX208">
        <v>6674</v>
      </c>
      <c r="TY208">
        <v>6688</v>
      </c>
      <c r="TZ208">
        <v>6697</v>
      </c>
      <c r="UA208">
        <v>6703</v>
      </c>
      <c r="UB208">
        <v>6710</v>
      </c>
      <c r="UC208">
        <v>6716</v>
      </c>
      <c r="UD208">
        <v>6723</v>
      </c>
      <c r="UE208">
        <v>6730</v>
      </c>
      <c r="UF208">
        <v>6743</v>
      </c>
      <c r="UG208">
        <v>6750</v>
      </c>
      <c r="UH208">
        <v>6759</v>
      </c>
      <c r="UI208">
        <v>6768</v>
      </c>
      <c r="UJ208">
        <v>6781</v>
      </c>
      <c r="UK208">
        <v>6791</v>
      </c>
      <c r="UL208">
        <v>6798</v>
      </c>
      <c r="UM208">
        <v>6808</v>
      </c>
      <c r="UN208">
        <v>6823</v>
      </c>
      <c r="UO208">
        <v>6833</v>
      </c>
      <c r="UP208">
        <v>6842</v>
      </c>
      <c r="UQ208">
        <v>6851</v>
      </c>
      <c r="UR208">
        <v>6860</v>
      </c>
      <c r="US208">
        <v>6875</v>
      </c>
      <c r="UT208">
        <v>6875</v>
      </c>
      <c r="UU208">
        <v>6894</v>
      </c>
      <c r="UV208">
        <v>6906</v>
      </c>
      <c r="UW208">
        <v>6912</v>
      </c>
      <c r="UX208">
        <v>6918</v>
      </c>
      <c r="UY208">
        <v>6924</v>
      </c>
      <c r="UZ208">
        <v>6932</v>
      </c>
      <c r="VA208">
        <v>6939</v>
      </c>
      <c r="VB208">
        <v>6947</v>
      </c>
      <c r="VC208">
        <v>6951</v>
      </c>
      <c r="VD208">
        <v>6962</v>
      </c>
      <c r="VE208">
        <v>6970</v>
      </c>
      <c r="VF208">
        <v>6981</v>
      </c>
      <c r="VG208">
        <v>6990</v>
      </c>
      <c r="VH208">
        <v>6998</v>
      </c>
      <c r="VI208">
        <v>7003</v>
      </c>
      <c r="VJ208">
        <v>7009</v>
      </c>
      <c r="VK208">
        <v>7015</v>
      </c>
      <c r="VL208">
        <v>7018</v>
      </c>
      <c r="VM208">
        <v>7023</v>
      </c>
      <c r="VN208">
        <v>7031</v>
      </c>
      <c r="VO208">
        <v>7039</v>
      </c>
      <c r="VP208">
        <v>7043</v>
      </c>
      <c r="VQ208">
        <v>7046</v>
      </c>
      <c r="VR208">
        <v>7054</v>
      </c>
      <c r="VS208">
        <v>7061</v>
      </c>
      <c r="VT208">
        <v>7066</v>
      </c>
      <c r="VU208">
        <v>7069</v>
      </c>
      <c r="VV208">
        <v>7073</v>
      </c>
      <c r="VW208">
        <v>7081</v>
      </c>
      <c r="VX208">
        <v>7086</v>
      </c>
      <c r="VY208">
        <v>7086</v>
      </c>
      <c r="VZ208">
        <v>7099</v>
      </c>
      <c r="WA208">
        <v>7104</v>
      </c>
      <c r="WB208">
        <v>7112</v>
      </c>
      <c r="WC208">
        <v>7122</v>
      </c>
      <c r="WD208">
        <v>7131</v>
      </c>
      <c r="WE208">
        <v>7131</v>
      </c>
      <c r="WF208">
        <v>7137</v>
      </c>
      <c r="WG208">
        <v>7141</v>
      </c>
      <c r="WH208">
        <v>7159</v>
      </c>
      <c r="WI208">
        <v>7166</v>
      </c>
      <c r="WJ208">
        <v>7169</v>
      </c>
      <c r="WK208">
        <v>7170</v>
      </c>
      <c r="WL208">
        <v>7172</v>
      </c>
      <c r="WM208">
        <v>7176</v>
      </c>
      <c r="WN208">
        <v>7178</v>
      </c>
      <c r="WO208">
        <v>7183</v>
      </c>
      <c r="WP208">
        <v>7192</v>
      </c>
      <c r="WQ208">
        <v>7197</v>
      </c>
      <c r="WR208">
        <v>7201</v>
      </c>
      <c r="WS208">
        <v>7208</v>
      </c>
      <c r="WT208">
        <v>7216</v>
      </c>
      <c r="WU208">
        <v>7219</v>
      </c>
      <c r="WV208">
        <v>7223</v>
      </c>
      <c r="WW208">
        <v>7228</v>
      </c>
      <c r="WX208">
        <v>7230</v>
      </c>
      <c r="WY208">
        <v>7236</v>
      </c>
      <c r="WZ208">
        <v>7238</v>
      </c>
      <c r="XA208">
        <v>7244</v>
      </c>
      <c r="XB208">
        <v>7250</v>
      </c>
      <c r="XC208">
        <v>7255</v>
      </c>
      <c r="XD208">
        <v>7259</v>
      </c>
      <c r="XE208">
        <v>7260</v>
      </c>
      <c r="XF208">
        <v>7264</v>
      </c>
      <c r="XG208">
        <v>7267</v>
      </c>
      <c r="XH208">
        <v>7271</v>
      </c>
      <c r="XI208">
        <v>7275</v>
      </c>
      <c r="XJ208">
        <v>7275</v>
      </c>
      <c r="XK208">
        <v>7275</v>
      </c>
      <c r="XL208">
        <v>7288</v>
      </c>
      <c r="XM208">
        <v>7288</v>
      </c>
      <c r="XN208">
        <v>7291</v>
      </c>
      <c r="XO208">
        <v>7294</v>
      </c>
      <c r="XP208">
        <v>7294</v>
      </c>
      <c r="XQ208">
        <v>7300</v>
      </c>
      <c r="XR208">
        <v>7303</v>
      </c>
      <c r="XS208">
        <v>7306</v>
      </c>
      <c r="XT208">
        <v>7307</v>
      </c>
      <c r="XU208">
        <v>7307</v>
      </c>
      <c r="XV208">
        <v>7310</v>
      </c>
      <c r="XW208">
        <v>7314</v>
      </c>
      <c r="XX208">
        <v>7314</v>
      </c>
      <c r="XY208">
        <v>7314</v>
      </c>
      <c r="XZ208">
        <v>7315</v>
      </c>
      <c r="YA208">
        <v>7315</v>
      </c>
      <c r="YB208">
        <v>7315</v>
      </c>
      <c r="YC208">
        <v>7315</v>
      </c>
      <c r="YD208">
        <v>7315</v>
      </c>
      <c r="YE208">
        <v>7320</v>
      </c>
      <c r="YF208">
        <v>7321</v>
      </c>
      <c r="YG208">
        <v>7322</v>
      </c>
      <c r="YH208">
        <v>7325</v>
      </c>
      <c r="YI208">
        <v>7329</v>
      </c>
      <c r="YJ208">
        <v>7335</v>
      </c>
      <c r="YK208">
        <v>7335</v>
      </c>
      <c r="YL208">
        <v>7338</v>
      </c>
      <c r="YM208">
        <v>7338</v>
      </c>
      <c r="YN208">
        <v>7341</v>
      </c>
      <c r="YO208">
        <v>7341</v>
      </c>
      <c r="YP208">
        <v>7343</v>
      </c>
      <c r="YQ208">
        <v>7343</v>
      </c>
      <c r="YR208">
        <v>7348</v>
      </c>
      <c r="YS208">
        <v>7349</v>
      </c>
      <c r="YT208">
        <v>7350</v>
      </c>
      <c r="YU208">
        <v>7350</v>
      </c>
      <c r="YV208">
        <v>7352</v>
      </c>
      <c r="YW208">
        <v>7353</v>
      </c>
      <c r="YX208">
        <v>7354</v>
      </c>
      <c r="YY208">
        <v>7356</v>
      </c>
      <c r="YZ208">
        <v>7358</v>
      </c>
      <c r="ZA208">
        <v>7360</v>
      </c>
      <c r="ZB208">
        <v>7360</v>
      </c>
      <c r="ZC208">
        <v>7361</v>
      </c>
      <c r="ZD208">
        <v>7361</v>
      </c>
      <c r="ZE208">
        <v>7362</v>
      </c>
      <c r="ZF208">
        <v>7365</v>
      </c>
      <c r="ZG208">
        <v>7367</v>
      </c>
      <c r="ZH208">
        <v>7370</v>
      </c>
      <c r="ZI208">
        <v>7371</v>
      </c>
      <c r="ZJ208">
        <v>7371</v>
      </c>
      <c r="ZK208">
        <v>7374</v>
      </c>
      <c r="ZL208">
        <v>7374</v>
      </c>
      <c r="ZM208">
        <v>7375</v>
      </c>
      <c r="ZN208">
        <v>7379</v>
      </c>
      <c r="ZO208">
        <v>7382</v>
      </c>
      <c r="ZP208">
        <v>7385</v>
      </c>
      <c r="ZQ208">
        <v>7386</v>
      </c>
      <c r="ZR208">
        <v>7386</v>
      </c>
      <c r="ZS208">
        <v>7386</v>
      </c>
      <c r="ZT208">
        <v>7391</v>
      </c>
      <c r="ZU208">
        <v>7391</v>
      </c>
      <c r="ZV208">
        <v>7394</v>
      </c>
      <c r="ZW208">
        <v>7398</v>
      </c>
      <c r="ZX208">
        <v>7398</v>
      </c>
      <c r="ZY208">
        <v>7398</v>
      </c>
      <c r="ZZ208">
        <v>7398</v>
      </c>
      <c r="AAA208">
        <v>7400</v>
      </c>
      <c r="AAB208">
        <v>7405</v>
      </c>
    </row>
    <row r="209" spans="1:704" x14ac:dyDescent="0.35">
      <c r="A209" t="s">
        <v>137</v>
      </c>
      <c r="B209">
        <v>-6.3149930000000003</v>
      </c>
      <c r="C209">
        <v>143.95554999999999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1</v>
      </c>
      <c r="GC209">
        <v>1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1</v>
      </c>
      <c r="GL209">
        <v>2</v>
      </c>
      <c r="GM209">
        <v>2</v>
      </c>
      <c r="GN209">
        <v>2</v>
      </c>
      <c r="GO209">
        <v>2</v>
      </c>
      <c r="GP209">
        <v>2</v>
      </c>
      <c r="GQ209">
        <v>2</v>
      </c>
      <c r="GR209">
        <v>2</v>
      </c>
      <c r="GS209">
        <v>3</v>
      </c>
      <c r="GT209">
        <v>3</v>
      </c>
      <c r="GU209">
        <v>3</v>
      </c>
      <c r="GV209">
        <v>3</v>
      </c>
      <c r="GW209">
        <v>3</v>
      </c>
      <c r="GX209">
        <v>3</v>
      </c>
      <c r="GY209">
        <v>3</v>
      </c>
      <c r="GZ209">
        <v>3</v>
      </c>
      <c r="HA209">
        <v>3</v>
      </c>
      <c r="HB209">
        <v>3</v>
      </c>
      <c r="HC209">
        <v>3</v>
      </c>
      <c r="HD209">
        <v>3</v>
      </c>
      <c r="HE209">
        <v>3</v>
      </c>
      <c r="HF209">
        <v>3</v>
      </c>
      <c r="HG209">
        <v>4</v>
      </c>
      <c r="HH209">
        <v>4</v>
      </c>
      <c r="HI209">
        <v>4</v>
      </c>
      <c r="HJ209">
        <v>4</v>
      </c>
      <c r="HK209">
        <v>4</v>
      </c>
      <c r="HL209">
        <v>4</v>
      </c>
      <c r="HM209">
        <v>4</v>
      </c>
      <c r="HN209">
        <v>4</v>
      </c>
      <c r="HO209">
        <v>5</v>
      </c>
      <c r="HP209">
        <v>5</v>
      </c>
      <c r="HQ209">
        <v>5</v>
      </c>
      <c r="HR209">
        <v>5</v>
      </c>
      <c r="HS209">
        <v>5</v>
      </c>
      <c r="HT209">
        <v>5</v>
      </c>
      <c r="HU209">
        <v>5</v>
      </c>
      <c r="HV209">
        <v>5</v>
      </c>
      <c r="HW209">
        <v>5</v>
      </c>
      <c r="HX209">
        <v>5</v>
      </c>
      <c r="HY209">
        <v>5</v>
      </c>
      <c r="HZ209">
        <v>5</v>
      </c>
      <c r="IA209">
        <v>5</v>
      </c>
      <c r="IB209">
        <v>5</v>
      </c>
      <c r="IC209">
        <v>5</v>
      </c>
      <c r="ID209">
        <v>5</v>
      </c>
      <c r="IE209">
        <v>6</v>
      </c>
      <c r="IF209">
        <v>6</v>
      </c>
      <c r="IG209">
        <v>6</v>
      </c>
      <c r="IH209">
        <v>6</v>
      </c>
      <c r="II209">
        <v>6</v>
      </c>
      <c r="IJ209">
        <v>6</v>
      </c>
      <c r="IK209">
        <v>6</v>
      </c>
      <c r="IL209">
        <v>7</v>
      </c>
      <c r="IM209">
        <v>7</v>
      </c>
      <c r="IN209">
        <v>7</v>
      </c>
      <c r="IO209">
        <v>7</v>
      </c>
      <c r="IP209">
        <v>7</v>
      </c>
      <c r="IQ209">
        <v>7</v>
      </c>
      <c r="IR209">
        <v>7</v>
      </c>
      <c r="IS209">
        <v>7</v>
      </c>
      <c r="IT209">
        <v>7</v>
      </c>
      <c r="IU209">
        <v>7</v>
      </c>
      <c r="IV209">
        <v>7</v>
      </c>
      <c r="IW209">
        <v>7</v>
      </c>
      <c r="IX209">
        <v>7</v>
      </c>
      <c r="IY209">
        <v>7</v>
      </c>
      <c r="IZ209">
        <v>7</v>
      </c>
      <c r="JA209">
        <v>7</v>
      </c>
      <c r="JB209">
        <v>7</v>
      </c>
      <c r="JC209">
        <v>7</v>
      </c>
      <c r="JD209">
        <v>7</v>
      </c>
      <c r="JE209">
        <v>7</v>
      </c>
      <c r="JF209">
        <v>7</v>
      </c>
      <c r="JG209">
        <v>7</v>
      </c>
      <c r="JH209">
        <v>7</v>
      </c>
      <c r="JI209">
        <v>7</v>
      </c>
      <c r="JJ209">
        <v>7</v>
      </c>
      <c r="JK209">
        <v>7</v>
      </c>
      <c r="JL209">
        <v>7</v>
      </c>
      <c r="JM209">
        <v>7</v>
      </c>
      <c r="JN209">
        <v>7</v>
      </c>
      <c r="JO209">
        <v>7</v>
      </c>
      <c r="JP209">
        <v>7</v>
      </c>
      <c r="JQ209">
        <v>7</v>
      </c>
      <c r="JR209">
        <v>7</v>
      </c>
      <c r="JS209">
        <v>7</v>
      </c>
      <c r="JT209">
        <v>7</v>
      </c>
      <c r="JU209">
        <v>7</v>
      </c>
      <c r="JV209">
        <v>7</v>
      </c>
      <c r="JW209">
        <v>7</v>
      </c>
      <c r="JX209">
        <v>7</v>
      </c>
      <c r="JY209">
        <v>7</v>
      </c>
      <c r="JZ209">
        <v>7</v>
      </c>
      <c r="KA209">
        <v>7</v>
      </c>
      <c r="KB209">
        <v>7</v>
      </c>
      <c r="KC209">
        <v>7</v>
      </c>
      <c r="KD209">
        <v>7</v>
      </c>
      <c r="KE209">
        <v>7</v>
      </c>
      <c r="KF209">
        <v>7</v>
      </c>
      <c r="KG209">
        <v>7</v>
      </c>
      <c r="KH209">
        <v>7</v>
      </c>
      <c r="KI209">
        <v>7</v>
      </c>
      <c r="KJ209">
        <v>7</v>
      </c>
      <c r="KK209">
        <v>7</v>
      </c>
      <c r="KL209">
        <v>7</v>
      </c>
      <c r="KM209">
        <v>7</v>
      </c>
      <c r="KN209">
        <v>7</v>
      </c>
      <c r="KO209">
        <v>7</v>
      </c>
      <c r="KP209">
        <v>7</v>
      </c>
      <c r="KQ209">
        <v>7</v>
      </c>
      <c r="KR209">
        <v>7</v>
      </c>
      <c r="KS209">
        <v>7</v>
      </c>
      <c r="KT209">
        <v>7</v>
      </c>
      <c r="KU209">
        <v>7</v>
      </c>
      <c r="KV209">
        <v>7</v>
      </c>
      <c r="KW209">
        <v>7</v>
      </c>
      <c r="KX209">
        <v>7</v>
      </c>
      <c r="KY209">
        <v>7</v>
      </c>
      <c r="KZ209">
        <v>7</v>
      </c>
      <c r="LA209">
        <v>7</v>
      </c>
      <c r="LB209">
        <v>7</v>
      </c>
      <c r="LC209">
        <v>7</v>
      </c>
      <c r="LD209">
        <v>7</v>
      </c>
      <c r="LE209">
        <v>7</v>
      </c>
      <c r="LF209">
        <v>7</v>
      </c>
      <c r="LG209">
        <v>7</v>
      </c>
      <c r="LH209">
        <v>7</v>
      </c>
      <c r="LI209">
        <v>7</v>
      </c>
      <c r="LJ209">
        <v>7</v>
      </c>
      <c r="LK209">
        <v>7</v>
      </c>
      <c r="LL209">
        <v>7</v>
      </c>
      <c r="LM209">
        <v>7</v>
      </c>
      <c r="LN209">
        <v>7</v>
      </c>
      <c r="LO209">
        <v>7</v>
      </c>
      <c r="LP209">
        <v>8</v>
      </c>
      <c r="LQ209">
        <v>8</v>
      </c>
      <c r="LR209">
        <v>8</v>
      </c>
      <c r="LS209">
        <v>8</v>
      </c>
      <c r="LT209">
        <v>8</v>
      </c>
      <c r="LU209">
        <v>8</v>
      </c>
      <c r="LV209">
        <v>8</v>
      </c>
      <c r="LW209">
        <v>8</v>
      </c>
      <c r="LX209">
        <v>8</v>
      </c>
      <c r="LY209">
        <v>8</v>
      </c>
      <c r="LZ209">
        <v>9</v>
      </c>
      <c r="MA209">
        <v>9</v>
      </c>
      <c r="MB209">
        <v>9</v>
      </c>
      <c r="MC209">
        <v>9</v>
      </c>
      <c r="MD209">
        <v>9</v>
      </c>
      <c r="ME209">
        <v>9</v>
      </c>
      <c r="MF209">
        <v>9</v>
      </c>
      <c r="MG209">
        <v>9</v>
      </c>
      <c r="MH209">
        <v>9</v>
      </c>
      <c r="MI209">
        <v>9</v>
      </c>
      <c r="MJ209">
        <v>9</v>
      </c>
      <c r="MK209">
        <v>9</v>
      </c>
      <c r="ML209">
        <v>9</v>
      </c>
      <c r="MM209">
        <v>9</v>
      </c>
      <c r="MN209">
        <v>9</v>
      </c>
      <c r="MO209">
        <v>9</v>
      </c>
      <c r="MP209">
        <v>9</v>
      </c>
      <c r="MQ209">
        <v>9</v>
      </c>
      <c r="MR209">
        <v>9</v>
      </c>
      <c r="MS209">
        <v>9</v>
      </c>
      <c r="MT209">
        <v>9</v>
      </c>
      <c r="MU209">
        <v>9</v>
      </c>
      <c r="MV209">
        <v>9</v>
      </c>
      <c r="MW209">
        <v>9</v>
      </c>
      <c r="MX209">
        <v>9</v>
      </c>
      <c r="MY209">
        <v>9</v>
      </c>
      <c r="MZ209">
        <v>9</v>
      </c>
      <c r="NA209">
        <v>9</v>
      </c>
      <c r="NB209">
        <v>9</v>
      </c>
      <c r="NC209">
        <v>9</v>
      </c>
      <c r="ND209">
        <v>9</v>
      </c>
      <c r="NE209">
        <v>9</v>
      </c>
      <c r="NF209">
        <v>9</v>
      </c>
      <c r="NG209">
        <v>9</v>
      </c>
      <c r="NH209">
        <v>9</v>
      </c>
      <c r="NI209">
        <v>9</v>
      </c>
      <c r="NJ209">
        <v>9</v>
      </c>
      <c r="NK209">
        <v>9</v>
      </c>
      <c r="NL209">
        <v>9</v>
      </c>
      <c r="NM209">
        <v>9</v>
      </c>
      <c r="NN209">
        <v>9</v>
      </c>
      <c r="NO209">
        <v>9</v>
      </c>
      <c r="NP209">
        <v>9</v>
      </c>
      <c r="NQ209">
        <v>9</v>
      </c>
      <c r="NR209">
        <v>9</v>
      </c>
      <c r="NS209">
        <v>9</v>
      </c>
      <c r="NT209">
        <v>9</v>
      </c>
      <c r="NU209">
        <v>9</v>
      </c>
      <c r="NV209">
        <v>9</v>
      </c>
      <c r="NW209">
        <v>9</v>
      </c>
      <c r="NX209">
        <v>9</v>
      </c>
      <c r="NY209">
        <v>9</v>
      </c>
      <c r="NZ209">
        <v>9</v>
      </c>
      <c r="OA209">
        <v>9</v>
      </c>
      <c r="OB209">
        <v>9</v>
      </c>
      <c r="OC209">
        <v>9</v>
      </c>
      <c r="OD209">
        <v>9</v>
      </c>
      <c r="OE209">
        <v>10</v>
      </c>
      <c r="OF209">
        <v>10</v>
      </c>
      <c r="OG209">
        <v>10</v>
      </c>
      <c r="OH209">
        <v>10</v>
      </c>
      <c r="OI209">
        <v>10</v>
      </c>
      <c r="OJ209">
        <v>10</v>
      </c>
      <c r="OK209">
        <v>10</v>
      </c>
      <c r="OL209">
        <v>10</v>
      </c>
      <c r="OM209">
        <v>11</v>
      </c>
      <c r="ON209">
        <v>12</v>
      </c>
      <c r="OO209">
        <v>12</v>
      </c>
      <c r="OP209">
        <v>12</v>
      </c>
      <c r="OQ209">
        <v>12</v>
      </c>
      <c r="OR209">
        <v>14</v>
      </c>
      <c r="OS209">
        <v>14</v>
      </c>
      <c r="OT209">
        <v>14</v>
      </c>
      <c r="OU209">
        <v>14</v>
      </c>
      <c r="OV209">
        <v>16</v>
      </c>
      <c r="OW209">
        <v>16</v>
      </c>
      <c r="OX209">
        <v>16</v>
      </c>
      <c r="OY209">
        <v>16</v>
      </c>
      <c r="OZ209">
        <v>16</v>
      </c>
      <c r="PA209">
        <v>16</v>
      </c>
      <c r="PB209">
        <v>21</v>
      </c>
      <c r="PC209">
        <v>21</v>
      </c>
      <c r="PD209">
        <v>21</v>
      </c>
      <c r="PE209">
        <v>21</v>
      </c>
      <c r="PF209">
        <v>26</v>
      </c>
      <c r="PG209">
        <v>26</v>
      </c>
      <c r="PH209">
        <v>26</v>
      </c>
      <c r="PI209">
        <v>31</v>
      </c>
      <c r="PJ209">
        <v>36</v>
      </c>
      <c r="PK209">
        <v>36</v>
      </c>
      <c r="PL209">
        <v>36</v>
      </c>
      <c r="PM209">
        <v>36</v>
      </c>
      <c r="PN209">
        <v>37</v>
      </c>
      <c r="PO209">
        <v>39</v>
      </c>
      <c r="PP209">
        <v>39</v>
      </c>
      <c r="PQ209">
        <v>39</v>
      </c>
      <c r="PR209">
        <v>39</v>
      </c>
      <c r="PS209">
        <v>45</v>
      </c>
      <c r="PT209">
        <v>49</v>
      </c>
      <c r="PU209">
        <v>56</v>
      </c>
      <c r="PV209">
        <v>60</v>
      </c>
      <c r="PW209">
        <v>60</v>
      </c>
      <c r="PX209">
        <v>60</v>
      </c>
      <c r="PY209">
        <v>60</v>
      </c>
      <c r="PZ209">
        <v>61</v>
      </c>
      <c r="QA209">
        <v>67</v>
      </c>
      <c r="QB209">
        <v>67</v>
      </c>
      <c r="QC209">
        <v>68</v>
      </c>
      <c r="QD209">
        <v>68</v>
      </c>
      <c r="QE209">
        <v>68</v>
      </c>
      <c r="QF209">
        <v>68</v>
      </c>
      <c r="QG209">
        <v>68</v>
      </c>
      <c r="QH209">
        <v>69</v>
      </c>
      <c r="QI209">
        <v>69</v>
      </c>
      <c r="QJ209">
        <v>71</v>
      </c>
      <c r="QK209">
        <v>82</v>
      </c>
      <c r="QL209">
        <v>82</v>
      </c>
      <c r="QM209">
        <v>82</v>
      </c>
      <c r="QN209">
        <v>89</v>
      </c>
      <c r="QO209">
        <v>91</v>
      </c>
      <c r="QP209">
        <v>91</v>
      </c>
      <c r="QQ209">
        <v>91</v>
      </c>
      <c r="QR209">
        <v>99</v>
      </c>
      <c r="QS209">
        <v>99</v>
      </c>
      <c r="QT209">
        <v>102</v>
      </c>
      <c r="QU209">
        <v>102</v>
      </c>
      <c r="QV209">
        <v>105</v>
      </c>
      <c r="QW209">
        <v>105</v>
      </c>
      <c r="QX209">
        <v>107</v>
      </c>
      <c r="QY209">
        <v>107</v>
      </c>
      <c r="QZ209">
        <v>107</v>
      </c>
      <c r="RA209">
        <v>115</v>
      </c>
      <c r="RB209">
        <v>115</v>
      </c>
      <c r="RC209">
        <v>115</v>
      </c>
      <c r="RD209">
        <v>121</v>
      </c>
      <c r="RE209">
        <v>121</v>
      </c>
      <c r="RF209">
        <v>121</v>
      </c>
      <c r="RG209">
        <v>121</v>
      </c>
      <c r="RH209">
        <v>121</v>
      </c>
      <c r="RI209">
        <v>121</v>
      </c>
      <c r="RJ209">
        <v>121</v>
      </c>
      <c r="RK209">
        <v>130</v>
      </c>
      <c r="RL209">
        <v>130</v>
      </c>
      <c r="RM209">
        <v>133</v>
      </c>
      <c r="RN209">
        <v>136</v>
      </c>
      <c r="RO209">
        <v>136</v>
      </c>
      <c r="RP209">
        <v>136</v>
      </c>
      <c r="RQ209">
        <v>136</v>
      </c>
      <c r="RR209">
        <v>136</v>
      </c>
      <c r="RS209">
        <v>141</v>
      </c>
      <c r="RT209">
        <v>154</v>
      </c>
      <c r="RU209">
        <v>154</v>
      </c>
      <c r="RV209">
        <v>154</v>
      </c>
      <c r="RW209">
        <v>154</v>
      </c>
      <c r="RX209">
        <v>156</v>
      </c>
      <c r="RY209">
        <v>156</v>
      </c>
      <c r="RZ209">
        <v>159</v>
      </c>
      <c r="SA209">
        <v>162</v>
      </c>
      <c r="SB209">
        <v>162</v>
      </c>
      <c r="SC209">
        <v>162</v>
      </c>
      <c r="SD209">
        <v>162</v>
      </c>
      <c r="SE209">
        <v>162</v>
      </c>
      <c r="SF209">
        <v>162</v>
      </c>
      <c r="SG209">
        <v>162</v>
      </c>
      <c r="SH209">
        <v>162</v>
      </c>
      <c r="SI209">
        <v>162</v>
      </c>
      <c r="SJ209">
        <v>164</v>
      </c>
      <c r="SK209">
        <v>164</v>
      </c>
      <c r="SL209">
        <v>164</v>
      </c>
      <c r="SM209">
        <v>164</v>
      </c>
      <c r="SN209">
        <v>164</v>
      </c>
      <c r="SO209">
        <v>164</v>
      </c>
      <c r="SP209">
        <v>164</v>
      </c>
      <c r="SQ209">
        <v>164</v>
      </c>
      <c r="SR209">
        <v>165</v>
      </c>
      <c r="SS209">
        <v>165</v>
      </c>
      <c r="ST209">
        <v>165</v>
      </c>
      <c r="SU209">
        <v>165</v>
      </c>
      <c r="SV209">
        <v>167</v>
      </c>
      <c r="SW209">
        <v>167</v>
      </c>
      <c r="SX209">
        <v>173</v>
      </c>
      <c r="SY209">
        <v>173</v>
      </c>
      <c r="SZ209">
        <v>173</v>
      </c>
      <c r="TA209">
        <v>173</v>
      </c>
      <c r="TB209">
        <v>173</v>
      </c>
      <c r="TC209">
        <v>173</v>
      </c>
      <c r="TD209">
        <v>173</v>
      </c>
      <c r="TE209">
        <v>173</v>
      </c>
      <c r="TF209">
        <v>173</v>
      </c>
      <c r="TG209">
        <v>173</v>
      </c>
      <c r="TH209">
        <v>173</v>
      </c>
      <c r="TI209">
        <v>173</v>
      </c>
      <c r="TJ209">
        <v>173</v>
      </c>
      <c r="TK209">
        <v>173</v>
      </c>
      <c r="TL209">
        <v>173</v>
      </c>
      <c r="TM209">
        <v>173</v>
      </c>
      <c r="TN209">
        <v>173</v>
      </c>
      <c r="TO209">
        <v>173</v>
      </c>
      <c r="TP209">
        <v>177</v>
      </c>
      <c r="TQ209">
        <v>177</v>
      </c>
      <c r="TR209">
        <v>177</v>
      </c>
      <c r="TS209">
        <v>177</v>
      </c>
      <c r="TT209">
        <v>179</v>
      </c>
      <c r="TU209">
        <v>179</v>
      </c>
      <c r="TV209">
        <v>179</v>
      </c>
      <c r="TW209">
        <v>179</v>
      </c>
      <c r="TX209">
        <v>179</v>
      </c>
      <c r="TY209">
        <v>179</v>
      </c>
      <c r="TZ209">
        <v>179</v>
      </c>
      <c r="UA209">
        <v>179</v>
      </c>
      <c r="UB209">
        <v>187</v>
      </c>
      <c r="UC209">
        <v>191</v>
      </c>
      <c r="UD209">
        <v>192</v>
      </c>
      <c r="UE209">
        <v>192</v>
      </c>
      <c r="UF209">
        <v>192</v>
      </c>
      <c r="UG209">
        <v>192</v>
      </c>
      <c r="UH209">
        <v>192</v>
      </c>
      <c r="UI209">
        <v>192</v>
      </c>
      <c r="UJ209">
        <v>192</v>
      </c>
      <c r="UK209">
        <v>192</v>
      </c>
      <c r="UL209">
        <v>192</v>
      </c>
      <c r="UM209">
        <v>192</v>
      </c>
      <c r="UN209">
        <v>192</v>
      </c>
      <c r="UO209">
        <v>192</v>
      </c>
      <c r="UP209">
        <v>192</v>
      </c>
      <c r="UQ209">
        <v>192</v>
      </c>
      <c r="UR209">
        <v>192</v>
      </c>
      <c r="US209">
        <v>192</v>
      </c>
      <c r="UT209">
        <v>192</v>
      </c>
      <c r="UU209">
        <v>192</v>
      </c>
      <c r="UV209">
        <v>192</v>
      </c>
      <c r="UW209">
        <v>192</v>
      </c>
      <c r="UX209">
        <v>192</v>
      </c>
      <c r="UY209">
        <v>192</v>
      </c>
      <c r="UZ209">
        <v>192</v>
      </c>
      <c r="VA209">
        <v>192</v>
      </c>
      <c r="VB209">
        <v>192</v>
      </c>
      <c r="VC209">
        <v>192</v>
      </c>
      <c r="VD209">
        <v>192</v>
      </c>
      <c r="VE209">
        <v>192</v>
      </c>
      <c r="VF209">
        <v>192</v>
      </c>
      <c r="VG209">
        <v>192</v>
      </c>
      <c r="VH209">
        <v>192</v>
      </c>
      <c r="VI209">
        <v>192</v>
      </c>
      <c r="VJ209">
        <v>192</v>
      </c>
      <c r="VK209">
        <v>192</v>
      </c>
      <c r="VL209">
        <v>192</v>
      </c>
      <c r="VM209">
        <v>192</v>
      </c>
      <c r="VN209">
        <v>192</v>
      </c>
      <c r="VO209">
        <v>192</v>
      </c>
      <c r="VP209">
        <v>192</v>
      </c>
      <c r="VQ209">
        <v>192</v>
      </c>
      <c r="VR209">
        <v>192</v>
      </c>
      <c r="VS209">
        <v>192</v>
      </c>
      <c r="VT209">
        <v>192</v>
      </c>
      <c r="VU209">
        <v>192</v>
      </c>
      <c r="VV209">
        <v>192</v>
      </c>
      <c r="VW209">
        <v>192</v>
      </c>
      <c r="VX209">
        <v>192</v>
      </c>
      <c r="VY209">
        <v>192</v>
      </c>
      <c r="VZ209">
        <v>192</v>
      </c>
      <c r="WA209">
        <v>192</v>
      </c>
      <c r="WB209">
        <v>194</v>
      </c>
      <c r="WC209">
        <v>194</v>
      </c>
      <c r="WD209">
        <v>196</v>
      </c>
      <c r="WE209">
        <v>196</v>
      </c>
      <c r="WF209">
        <v>196</v>
      </c>
      <c r="WG209">
        <v>204</v>
      </c>
      <c r="WH209">
        <v>204</v>
      </c>
      <c r="WI209">
        <v>204</v>
      </c>
      <c r="WJ209">
        <v>204</v>
      </c>
      <c r="WK209">
        <v>204</v>
      </c>
      <c r="WL209">
        <v>204</v>
      </c>
      <c r="WM209">
        <v>212</v>
      </c>
      <c r="WN209">
        <v>212</v>
      </c>
      <c r="WO209">
        <v>217</v>
      </c>
      <c r="WP209">
        <v>217</v>
      </c>
      <c r="WQ209">
        <v>225</v>
      </c>
      <c r="WR209">
        <v>225</v>
      </c>
      <c r="WS209">
        <v>227</v>
      </c>
      <c r="WT209">
        <v>227</v>
      </c>
      <c r="WU209">
        <v>227</v>
      </c>
      <c r="WV209">
        <v>229</v>
      </c>
      <c r="WW209">
        <v>229</v>
      </c>
      <c r="WX209">
        <v>234</v>
      </c>
      <c r="WY209">
        <v>234</v>
      </c>
      <c r="WZ209">
        <v>234</v>
      </c>
      <c r="XA209">
        <v>234</v>
      </c>
      <c r="XB209">
        <v>234</v>
      </c>
      <c r="XC209">
        <v>237</v>
      </c>
      <c r="XD209">
        <v>243</v>
      </c>
      <c r="XE209">
        <v>245</v>
      </c>
      <c r="XF209">
        <v>245</v>
      </c>
      <c r="XG209">
        <v>245</v>
      </c>
      <c r="XH209">
        <v>245</v>
      </c>
      <c r="XI209">
        <v>252</v>
      </c>
      <c r="XJ209">
        <v>262</v>
      </c>
      <c r="XK209">
        <v>266</v>
      </c>
      <c r="XL209">
        <v>266</v>
      </c>
      <c r="XM209">
        <v>266</v>
      </c>
      <c r="XN209">
        <v>266</v>
      </c>
      <c r="XO209">
        <v>309</v>
      </c>
      <c r="XP209">
        <v>312</v>
      </c>
      <c r="XQ209">
        <v>312</v>
      </c>
      <c r="XR209">
        <v>325</v>
      </c>
      <c r="XS209">
        <v>329</v>
      </c>
      <c r="XT209">
        <v>329</v>
      </c>
      <c r="XU209">
        <v>335</v>
      </c>
      <c r="XV209">
        <v>335</v>
      </c>
      <c r="XW209">
        <v>335</v>
      </c>
      <c r="XX209">
        <v>335</v>
      </c>
      <c r="XY209">
        <v>345</v>
      </c>
      <c r="XZ209">
        <v>367</v>
      </c>
      <c r="YA209">
        <v>367</v>
      </c>
      <c r="YB209">
        <v>370</v>
      </c>
      <c r="YC209">
        <v>370</v>
      </c>
      <c r="YD209">
        <v>385</v>
      </c>
      <c r="YE209">
        <v>392</v>
      </c>
      <c r="YF209">
        <v>392</v>
      </c>
      <c r="YG209">
        <v>406</v>
      </c>
      <c r="YH209">
        <v>406</v>
      </c>
      <c r="YI209">
        <v>407</v>
      </c>
      <c r="YJ209">
        <v>407</v>
      </c>
      <c r="YK209">
        <v>413</v>
      </c>
      <c r="YL209">
        <v>415</v>
      </c>
      <c r="YM209">
        <v>415</v>
      </c>
      <c r="YN209">
        <v>430</v>
      </c>
      <c r="YO209">
        <v>430</v>
      </c>
      <c r="YP209">
        <v>436</v>
      </c>
      <c r="YQ209">
        <v>436</v>
      </c>
      <c r="YR209">
        <v>436</v>
      </c>
      <c r="YS209">
        <v>436</v>
      </c>
      <c r="YT209">
        <v>436</v>
      </c>
      <c r="YU209">
        <v>484</v>
      </c>
      <c r="YV209">
        <v>484</v>
      </c>
      <c r="YW209">
        <v>486</v>
      </c>
      <c r="YX209">
        <v>529</v>
      </c>
      <c r="YY209">
        <v>529</v>
      </c>
      <c r="YZ209">
        <v>542</v>
      </c>
      <c r="ZA209">
        <v>542</v>
      </c>
      <c r="ZB209">
        <v>542</v>
      </c>
      <c r="ZC209">
        <v>542</v>
      </c>
      <c r="ZD209">
        <v>545</v>
      </c>
      <c r="ZE209">
        <v>545</v>
      </c>
      <c r="ZF209">
        <v>546</v>
      </c>
      <c r="ZG209">
        <v>546</v>
      </c>
      <c r="ZH209">
        <v>550</v>
      </c>
      <c r="ZI209">
        <v>550</v>
      </c>
      <c r="ZJ209">
        <v>550</v>
      </c>
      <c r="ZK209">
        <v>550</v>
      </c>
      <c r="ZL209">
        <v>550</v>
      </c>
      <c r="ZM209">
        <v>573</v>
      </c>
      <c r="ZN209">
        <v>573</v>
      </c>
      <c r="ZO209">
        <v>573</v>
      </c>
      <c r="ZP209">
        <v>573</v>
      </c>
      <c r="ZQ209">
        <v>573</v>
      </c>
      <c r="ZR209">
        <v>586</v>
      </c>
      <c r="ZS209">
        <v>586</v>
      </c>
      <c r="ZT209">
        <v>587</v>
      </c>
      <c r="ZU209">
        <v>587</v>
      </c>
      <c r="ZV209">
        <v>587</v>
      </c>
      <c r="ZW209">
        <v>589</v>
      </c>
      <c r="ZX209">
        <v>589</v>
      </c>
      <c r="ZY209">
        <v>589</v>
      </c>
      <c r="ZZ209">
        <v>589</v>
      </c>
      <c r="AAA209">
        <v>589</v>
      </c>
      <c r="AAB209">
        <v>589</v>
      </c>
    </row>
    <row r="210" spans="1:704" x14ac:dyDescent="0.35">
      <c r="A210" t="s">
        <v>138</v>
      </c>
      <c r="B210">
        <v>-23.442499999999999</v>
      </c>
      <c r="C210">
        <v>-58.443800000000003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1</v>
      </c>
      <c r="BL210">
        <v>1</v>
      </c>
      <c r="BM210">
        <v>2</v>
      </c>
      <c r="BN210">
        <v>3</v>
      </c>
      <c r="BO210">
        <v>3</v>
      </c>
      <c r="BP210">
        <v>3</v>
      </c>
      <c r="BQ210">
        <v>3</v>
      </c>
      <c r="BR210">
        <v>3</v>
      </c>
      <c r="BS210">
        <v>3</v>
      </c>
      <c r="BT210">
        <v>3</v>
      </c>
      <c r="BU210">
        <v>3</v>
      </c>
      <c r="BV210">
        <v>3</v>
      </c>
      <c r="BW210">
        <v>3</v>
      </c>
      <c r="BX210">
        <v>3</v>
      </c>
      <c r="BY210">
        <v>3</v>
      </c>
      <c r="BZ210">
        <v>5</v>
      </c>
      <c r="CA210">
        <v>5</v>
      </c>
      <c r="CB210">
        <v>5</v>
      </c>
      <c r="CC210">
        <v>5</v>
      </c>
      <c r="CD210">
        <v>6</v>
      </c>
      <c r="CE210">
        <v>6</v>
      </c>
      <c r="CF210">
        <v>6</v>
      </c>
      <c r="CG210">
        <v>6</v>
      </c>
      <c r="CH210">
        <v>7</v>
      </c>
      <c r="CI210">
        <v>8</v>
      </c>
      <c r="CJ210">
        <v>8</v>
      </c>
      <c r="CK210">
        <v>8</v>
      </c>
      <c r="CL210">
        <v>8</v>
      </c>
      <c r="CM210">
        <v>8</v>
      </c>
      <c r="CN210">
        <v>8</v>
      </c>
      <c r="CO210">
        <v>8</v>
      </c>
      <c r="CP210">
        <v>9</v>
      </c>
      <c r="CQ210">
        <v>9</v>
      </c>
      <c r="CR210">
        <v>9</v>
      </c>
      <c r="CS210">
        <v>9</v>
      </c>
      <c r="CT210">
        <v>9</v>
      </c>
      <c r="CU210">
        <v>9</v>
      </c>
      <c r="CV210">
        <v>9</v>
      </c>
      <c r="CW210">
        <v>9</v>
      </c>
      <c r="CX210">
        <v>9</v>
      </c>
      <c r="CY210">
        <v>10</v>
      </c>
      <c r="CZ210">
        <v>10</v>
      </c>
      <c r="DA210">
        <v>10</v>
      </c>
      <c r="DB210">
        <v>10</v>
      </c>
      <c r="DC210">
        <v>10</v>
      </c>
      <c r="DD210">
        <v>10</v>
      </c>
      <c r="DE210">
        <v>10</v>
      </c>
      <c r="DF210">
        <v>10</v>
      </c>
      <c r="DG210">
        <v>10</v>
      </c>
      <c r="DH210">
        <v>10</v>
      </c>
      <c r="DI210">
        <v>10</v>
      </c>
      <c r="DJ210">
        <v>10</v>
      </c>
      <c r="DK210">
        <v>10</v>
      </c>
      <c r="DL210">
        <v>11</v>
      </c>
      <c r="DM210">
        <v>11</v>
      </c>
      <c r="DN210">
        <v>11</v>
      </c>
      <c r="DO210">
        <v>11</v>
      </c>
      <c r="DP210">
        <v>11</v>
      </c>
      <c r="DQ210">
        <v>11</v>
      </c>
      <c r="DR210">
        <v>11</v>
      </c>
      <c r="DS210">
        <v>11</v>
      </c>
      <c r="DT210">
        <v>11</v>
      </c>
      <c r="DU210">
        <v>11</v>
      </c>
      <c r="DV210">
        <v>11</v>
      </c>
      <c r="DW210">
        <v>11</v>
      </c>
      <c r="DX210">
        <v>11</v>
      </c>
      <c r="DY210">
        <v>11</v>
      </c>
      <c r="DZ210">
        <v>11</v>
      </c>
      <c r="EA210">
        <v>11</v>
      </c>
      <c r="EB210">
        <v>11</v>
      </c>
      <c r="EC210">
        <v>11</v>
      </c>
      <c r="ED210">
        <v>11</v>
      </c>
      <c r="EE210">
        <v>11</v>
      </c>
      <c r="EF210">
        <v>11</v>
      </c>
      <c r="EG210">
        <v>11</v>
      </c>
      <c r="EH210">
        <v>11</v>
      </c>
      <c r="EI210">
        <v>11</v>
      </c>
      <c r="EJ210">
        <v>11</v>
      </c>
      <c r="EK210">
        <v>11</v>
      </c>
      <c r="EL210">
        <v>11</v>
      </c>
      <c r="EM210">
        <v>11</v>
      </c>
      <c r="EN210">
        <v>11</v>
      </c>
      <c r="EO210">
        <v>11</v>
      </c>
      <c r="EP210">
        <v>11</v>
      </c>
      <c r="EQ210">
        <v>11</v>
      </c>
      <c r="ER210">
        <v>11</v>
      </c>
      <c r="ES210">
        <v>12</v>
      </c>
      <c r="ET210">
        <v>13</v>
      </c>
      <c r="EU210">
        <v>13</v>
      </c>
      <c r="EV210">
        <v>13</v>
      </c>
      <c r="EW210">
        <v>13</v>
      </c>
      <c r="EX210">
        <v>13</v>
      </c>
      <c r="EY210">
        <v>13</v>
      </c>
      <c r="EZ210">
        <v>13</v>
      </c>
      <c r="FA210">
        <v>13</v>
      </c>
      <c r="FB210">
        <v>13</v>
      </c>
      <c r="FC210">
        <v>13</v>
      </c>
      <c r="FD210">
        <v>13</v>
      </c>
      <c r="FE210">
        <v>15</v>
      </c>
      <c r="FF210">
        <v>15</v>
      </c>
      <c r="FG210">
        <v>16</v>
      </c>
      <c r="FH210">
        <v>17</v>
      </c>
      <c r="FI210">
        <v>19</v>
      </c>
      <c r="FJ210">
        <v>19</v>
      </c>
      <c r="FK210">
        <v>19</v>
      </c>
      <c r="FL210">
        <v>20</v>
      </c>
      <c r="FM210">
        <v>20</v>
      </c>
      <c r="FN210">
        <v>20</v>
      </c>
      <c r="FO210">
        <v>20</v>
      </c>
      <c r="FP210">
        <v>20</v>
      </c>
      <c r="FQ210">
        <v>20</v>
      </c>
      <c r="FR210">
        <v>20</v>
      </c>
      <c r="FS210">
        <v>21</v>
      </c>
      <c r="FT210">
        <v>22</v>
      </c>
      <c r="FU210">
        <v>25</v>
      </c>
      <c r="FV210">
        <v>25</v>
      </c>
      <c r="FW210">
        <v>25</v>
      </c>
      <c r="FX210">
        <v>27</v>
      </c>
      <c r="FY210">
        <v>28</v>
      </c>
      <c r="FZ210">
        <v>29</v>
      </c>
      <c r="GA210">
        <v>31</v>
      </c>
      <c r="GB210">
        <v>33</v>
      </c>
      <c r="GC210">
        <v>35</v>
      </c>
      <c r="GD210">
        <v>36</v>
      </c>
      <c r="GE210">
        <v>36</v>
      </c>
      <c r="GF210">
        <v>38</v>
      </c>
      <c r="GG210">
        <v>40</v>
      </c>
      <c r="GH210">
        <v>41</v>
      </c>
      <c r="GI210">
        <v>43</v>
      </c>
      <c r="GJ210">
        <v>45</v>
      </c>
      <c r="GK210">
        <v>46</v>
      </c>
      <c r="GL210">
        <v>47</v>
      </c>
      <c r="GM210">
        <v>49</v>
      </c>
      <c r="GN210">
        <v>52</v>
      </c>
      <c r="GO210">
        <v>52</v>
      </c>
      <c r="GP210">
        <v>55</v>
      </c>
      <c r="GQ210">
        <v>59</v>
      </c>
      <c r="GR210">
        <v>61</v>
      </c>
      <c r="GS210">
        <v>66</v>
      </c>
      <c r="GT210">
        <v>69</v>
      </c>
      <c r="GU210">
        <v>72</v>
      </c>
      <c r="GV210">
        <v>75</v>
      </c>
      <c r="GW210">
        <v>82</v>
      </c>
      <c r="GX210">
        <v>86</v>
      </c>
      <c r="GY210">
        <v>93</v>
      </c>
      <c r="GZ210">
        <v>97</v>
      </c>
      <c r="HA210">
        <v>108</v>
      </c>
      <c r="HB210">
        <v>127</v>
      </c>
      <c r="HC210">
        <v>138</v>
      </c>
      <c r="HD210">
        <v>145</v>
      </c>
      <c r="HE210">
        <v>161</v>
      </c>
      <c r="HF210">
        <v>165</v>
      </c>
      <c r="HG210">
        <v>170</v>
      </c>
      <c r="HH210">
        <v>182</v>
      </c>
      <c r="HI210">
        <v>192</v>
      </c>
      <c r="HJ210">
        <v>205</v>
      </c>
      <c r="HK210">
        <v>219</v>
      </c>
      <c r="HL210">
        <v>231</v>
      </c>
      <c r="HM210">
        <v>247</v>
      </c>
      <c r="HN210">
        <v>265</v>
      </c>
      <c r="HO210">
        <v>280</v>
      </c>
      <c r="HP210">
        <v>294</v>
      </c>
      <c r="HQ210">
        <v>308</v>
      </c>
      <c r="HR210">
        <v>326</v>
      </c>
      <c r="HS210">
        <v>348</v>
      </c>
      <c r="HT210">
        <v>358</v>
      </c>
      <c r="HU210">
        <v>373</v>
      </c>
      <c r="HV210">
        <v>398</v>
      </c>
      <c r="HW210">
        <v>412</v>
      </c>
      <c r="HX210">
        <v>435</v>
      </c>
      <c r="HY210">
        <v>449</v>
      </c>
      <c r="HZ210">
        <v>463</v>
      </c>
      <c r="IA210">
        <v>474</v>
      </c>
      <c r="IB210">
        <v>485</v>
      </c>
      <c r="IC210">
        <v>496</v>
      </c>
      <c r="ID210">
        <v>514</v>
      </c>
      <c r="IE210">
        <v>525</v>
      </c>
      <c r="IF210">
        <v>539</v>
      </c>
      <c r="IG210">
        <v>552</v>
      </c>
      <c r="IH210">
        <v>566</v>
      </c>
      <c r="II210">
        <v>584</v>
      </c>
      <c r="IJ210">
        <v>611</v>
      </c>
      <c r="IK210">
        <v>636</v>
      </c>
      <c r="IL210">
        <v>659</v>
      </c>
      <c r="IM210">
        <v>676</v>
      </c>
      <c r="IN210">
        <v>705</v>
      </c>
      <c r="IO210">
        <v>727</v>
      </c>
      <c r="IP210">
        <v>743</v>
      </c>
      <c r="IQ210">
        <v>761</v>
      </c>
      <c r="IR210">
        <v>782</v>
      </c>
      <c r="IS210">
        <v>803</v>
      </c>
      <c r="IT210">
        <v>818</v>
      </c>
      <c r="IU210">
        <v>841</v>
      </c>
      <c r="IV210">
        <v>857</v>
      </c>
      <c r="IW210">
        <v>869</v>
      </c>
      <c r="IX210">
        <v>890</v>
      </c>
      <c r="IY210">
        <v>913</v>
      </c>
      <c r="IZ210">
        <v>929</v>
      </c>
      <c r="JA210">
        <v>947</v>
      </c>
      <c r="JB210">
        <v>966</v>
      </c>
      <c r="JC210">
        <v>989</v>
      </c>
      <c r="JD210">
        <v>1012</v>
      </c>
      <c r="JE210">
        <v>1045</v>
      </c>
      <c r="JF210">
        <v>1065</v>
      </c>
      <c r="JG210">
        <v>1077</v>
      </c>
      <c r="JH210">
        <v>1096</v>
      </c>
      <c r="JI210">
        <v>1108</v>
      </c>
      <c r="JJ210">
        <v>1131</v>
      </c>
      <c r="JK210">
        <v>1150</v>
      </c>
      <c r="JL210">
        <v>1165</v>
      </c>
      <c r="JM210">
        <v>1179</v>
      </c>
      <c r="JN210">
        <v>1188</v>
      </c>
      <c r="JO210">
        <v>1207</v>
      </c>
      <c r="JP210">
        <v>1231</v>
      </c>
      <c r="JQ210">
        <v>1250</v>
      </c>
      <c r="JR210">
        <v>1267</v>
      </c>
      <c r="JS210">
        <v>1278</v>
      </c>
      <c r="JT210">
        <v>1293</v>
      </c>
      <c r="JU210">
        <v>1309</v>
      </c>
      <c r="JV210">
        <v>1333</v>
      </c>
      <c r="JW210">
        <v>1347</v>
      </c>
      <c r="JX210">
        <v>1359</v>
      </c>
      <c r="JY210">
        <v>1373</v>
      </c>
      <c r="JZ210">
        <v>1387</v>
      </c>
      <c r="KA210">
        <v>1404</v>
      </c>
      <c r="KB210">
        <v>1418</v>
      </c>
      <c r="KC210">
        <v>1429</v>
      </c>
      <c r="KD210">
        <v>1441</v>
      </c>
      <c r="KE210">
        <v>1454</v>
      </c>
      <c r="KF210">
        <v>1462</v>
      </c>
      <c r="KG210">
        <v>1472</v>
      </c>
      <c r="KH210">
        <v>1479</v>
      </c>
      <c r="KI210">
        <v>1490</v>
      </c>
      <c r="KJ210">
        <v>1502</v>
      </c>
      <c r="KK210">
        <v>1516</v>
      </c>
      <c r="KL210">
        <v>1532</v>
      </c>
      <c r="KM210">
        <v>1543</v>
      </c>
      <c r="KN210">
        <v>1556</v>
      </c>
      <c r="KO210">
        <v>1569</v>
      </c>
      <c r="KP210">
        <v>1587</v>
      </c>
      <c r="KQ210">
        <v>1602</v>
      </c>
      <c r="KR210">
        <v>1613</v>
      </c>
      <c r="KS210">
        <v>1624</v>
      </c>
      <c r="KT210">
        <v>1636</v>
      </c>
      <c r="KU210">
        <v>1647</v>
      </c>
      <c r="KV210">
        <v>1652</v>
      </c>
      <c r="KW210">
        <v>1657</v>
      </c>
      <c r="KX210">
        <v>1665</v>
      </c>
      <c r="KY210">
        <v>1677</v>
      </c>
      <c r="KZ210">
        <v>1691</v>
      </c>
      <c r="LA210">
        <v>1704</v>
      </c>
      <c r="LB210">
        <v>1720</v>
      </c>
      <c r="LC210">
        <v>1731</v>
      </c>
      <c r="LD210">
        <v>1743</v>
      </c>
      <c r="LE210">
        <v>1756</v>
      </c>
      <c r="LF210">
        <v>1771</v>
      </c>
      <c r="LG210">
        <v>1783</v>
      </c>
      <c r="LH210">
        <v>1796</v>
      </c>
      <c r="LI210">
        <v>1813</v>
      </c>
      <c r="LJ210">
        <v>1833</v>
      </c>
      <c r="LK210">
        <v>1853</v>
      </c>
      <c r="LL210">
        <v>1872</v>
      </c>
      <c r="LM210">
        <v>1887</v>
      </c>
      <c r="LN210">
        <v>1901</v>
      </c>
      <c r="LO210">
        <v>1914</v>
      </c>
      <c r="LP210">
        <v>1927</v>
      </c>
      <c r="LQ210">
        <v>1937</v>
      </c>
      <c r="LR210">
        <v>1953</v>
      </c>
      <c r="LS210">
        <v>1971</v>
      </c>
      <c r="LT210">
        <v>1991</v>
      </c>
      <c r="LU210">
        <v>2014</v>
      </c>
      <c r="LV210">
        <v>2032</v>
      </c>
      <c r="LW210">
        <v>2050</v>
      </c>
      <c r="LX210">
        <v>2072</v>
      </c>
      <c r="LY210">
        <v>2088</v>
      </c>
      <c r="LZ210">
        <v>2103</v>
      </c>
      <c r="MA210">
        <v>2120</v>
      </c>
      <c r="MB210">
        <v>2138</v>
      </c>
      <c r="MC210">
        <v>2154</v>
      </c>
      <c r="MD210">
        <v>2154</v>
      </c>
      <c r="ME210">
        <v>2174</v>
      </c>
      <c r="MF210">
        <v>2188</v>
      </c>
      <c r="MG210">
        <v>2202</v>
      </c>
      <c r="MH210">
        <v>2220</v>
      </c>
      <c r="MI210">
        <v>2242</v>
      </c>
      <c r="MJ210">
        <v>2262</v>
      </c>
      <c r="MK210">
        <v>2262</v>
      </c>
      <c r="ML210">
        <v>2279</v>
      </c>
      <c r="MM210">
        <v>2292</v>
      </c>
      <c r="MN210">
        <v>2305</v>
      </c>
      <c r="MO210">
        <v>2321</v>
      </c>
      <c r="MP210">
        <v>2338</v>
      </c>
      <c r="MQ210">
        <v>2353</v>
      </c>
      <c r="MR210">
        <v>2373</v>
      </c>
      <c r="MS210">
        <v>2388</v>
      </c>
      <c r="MT210">
        <v>2406</v>
      </c>
      <c r="MU210">
        <v>2421</v>
      </c>
      <c r="MV210">
        <v>2438</v>
      </c>
      <c r="MW210">
        <v>2452</v>
      </c>
      <c r="MX210">
        <v>2467</v>
      </c>
      <c r="MY210">
        <v>2480</v>
      </c>
      <c r="MZ210">
        <v>2496</v>
      </c>
      <c r="NA210">
        <v>2506</v>
      </c>
      <c r="NB210">
        <v>2519</v>
      </c>
      <c r="NC210">
        <v>2536</v>
      </c>
      <c r="ND210">
        <v>2557</v>
      </c>
      <c r="NE210">
        <v>2571</v>
      </c>
      <c r="NF210">
        <v>2586</v>
      </c>
      <c r="NG210">
        <v>2608</v>
      </c>
      <c r="NH210">
        <v>2618</v>
      </c>
      <c r="NI210">
        <v>2633</v>
      </c>
      <c r="NJ210">
        <v>2652</v>
      </c>
      <c r="NK210">
        <v>2669</v>
      </c>
      <c r="NL210">
        <v>2682</v>
      </c>
      <c r="NM210">
        <v>2694</v>
      </c>
      <c r="NN210">
        <v>2705</v>
      </c>
      <c r="NO210">
        <v>2719</v>
      </c>
      <c r="NP210">
        <v>2734</v>
      </c>
      <c r="NQ210">
        <v>2751</v>
      </c>
      <c r="NR210">
        <v>2766</v>
      </c>
      <c r="NS210">
        <v>2779</v>
      </c>
      <c r="NT210">
        <v>2791</v>
      </c>
      <c r="NU210">
        <v>2807</v>
      </c>
      <c r="NV210">
        <v>2826</v>
      </c>
      <c r="NW210">
        <v>2846</v>
      </c>
      <c r="NX210">
        <v>2862</v>
      </c>
      <c r="NY210">
        <v>2876</v>
      </c>
      <c r="NZ210">
        <v>2891</v>
      </c>
      <c r="OA210">
        <v>2904</v>
      </c>
      <c r="OB210">
        <v>2920</v>
      </c>
      <c r="OC210">
        <v>2936</v>
      </c>
      <c r="OD210">
        <v>2953</v>
      </c>
      <c r="OE210">
        <v>2971</v>
      </c>
      <c r="OF210">
        <v>2991</v>
      </c>
      <c r="OG210">
        <v>3008</v>
      </c>
      <c r="OH210">
        <v>3026</v>
      </c>
      <c r="OI210">
        <v>3045</v>
      </c>
      <c r="OJ210">
        <v>3065</v>
      </c>
      <c r="OK210">
        <v>3080</v>
      </c>
      <c r="OL210">
        <v>3101</v>
      </c>
      <c r="OM210">
        <v>3119</v>
      </c>
      <c r="ON210">
        <v>3135</v>
      </c>
      <c r="OO210">
        <v>3152</v>
      </c>
      <c r="OP210">
        <v>3167</v>
      </c>
      <c r="OQ210">
        <v>3181</v>
      </c>
      <c r="OR210">
        <v>3198</v>
      </c>
      <c r="OS210">
        <v>3218</v>
      </c>
      <c r="OT210">
        <v>3239</v>
      </c>
      <c r="OU210">
        <v>3256</v>
      </c>
      <c r="OV210">
        <v>3278</v>
      </c>
      <c r="OW210">
        <v>3294</v>
      </c>
      <c r="OX210">
        <v>3318</v>
      </c>
      <c r="OY210">
        <v>3343</v>
      </c>
      <c r="OZ210">
        <v>3360</v>
      </c>
      <c r="PA210">
        <v>3387</v>
      </c>
      <c r="PB210">
        <v>3411</v>
      </c>
      <c r="PC210">
        <v>3436</v>
      </c>
      <c r="PD210">
        <v>3456</v>
      </c>
      <c r="PE210">
        <v>3476</v>
      </c>
      <c r="PF210">
        <v>3517</v>
      </c>
      <c r="PG210">
        <v>3554</v>
      </c>
      <c r="PH210">
        <v>3588</v>
      </c>
      <c r="PI210">
        <v>3620</v>
      </c>
      <c r="PJ210">
        <v>3662</v>
      </c>
      <c r="PK210">
        <v>3695</v>
      </c>
      <c r="PL210">
        <v>3730</v>
      </c>
      <c r="PM210">
        <v>3769</v>
      </c>
      <c r="PN210">
        <v>3818</v>
      </c>
      <c r="PO210">
        <v>3869</v>
      </c>
      <c r="PP210">
        <v>3910</v>
      </c>
      <c r="PQ210">
        <v>3958</v>
      </c>
      <c r="PR210">
        <v>4003</v>
      </c>
      <c r="PS210">
        <v>4063</v>
      </c>
      <c r="PT210">
        <v>4113</v>
      </c>
      <c r="PU210">
        <v>4161</v>
      </c>
      <c r="PV210">
        <v>4206</v>
      </c>
      <c r="PW210">
        <v>4250</v>
      </c>
      <c r="PX210">
        <v>4294</v>
      </c>
      <c r="PY210">
        <v>4344</v>
      </c>
      <c r="PZ210">
        <v>4399</v>
      </c>
      <c r="QA210">
        <v>4463</v>
      </c>
      <c r="QB210">
        <v>4522</v>
      </c>
      <c r="QC210">
        <v>4584</v>
      </c>
      <c r="QD210">
        <v>4644</v>
      </c>
      <c r="QE210">
        <v>4698</v>
      </c>
      <c r="QF210">
        <v>4749</v>
      </c>
      <c r="QG210">
        <v>4827</v>
      </c>
      <c r="QH210">
        <v>4889</v>
      </c>
      <c r="QI210">
        <v>4978</v>
      </c>
      <c r="QJ210">
        <v>5040</v>
      </c>
      <c r="QK210">
        <v>5110</v>
      </c>
      <c r="QL210">
        <v>5177</v>
      </c>
      <c r="QM210">
        <v>5251</v>
      </c>
      <c r="QN210">
        <v>5313</v>
      </c>
      <c r="QO210">
        <v>5384</v>
      </c>
      <c r="QP210">
        <v>5470</v>
      </c>
      <c r="QQ210">
        <v>5561</v>
      </c>
      <c r="QR210">
        <v>5633</v>
      </c>
      <c r="QS210">
        <v>5715</v>
      </c>
      <c r="QT210">
        <v>5802</v>
      </c>
      <c r="QU210">
        <v>5900</v>
      </c>
      <c r="QV210">
        <v>6002</v>
      </c>
      <c r="QW210">
        <v>6094</v>
      </c>
      <c r="QX210">
        <v>6196</v>
      </c>
      <c r="QY210">
        <v>6302</v>
      </c>
      <c r="QZ210">
        <v>6385</v>
      </c>
      <c r="RA210">
        <v>6476</v>
      </c>
      <c r="RB210">
        <v>6572</v>
      </c>
      <c r="RC210">
        <v>6653</v>
      </c>
      <c r="RD210">
        <v>6722</v>
      </c>
      <c r="RE210">
        <v>6798</v>
      </c>
      <c r="RF210">
        <v>6883</v>
      </c>
      <c r="RG210">
        <v>6974</v>
      </c>
      <c r="RH210">
        <v>7050</v>
      </c>
      <c r="RI210">
        <v>7130</v>
      </c>
      <c r="RJ210">
        <v>7209</v>
      </c>
      <c r="RK210">
        <v>7284</v>
      </c>
      <c r="RL210">
        <v>7358</v>
      </c>
      <c r="RM210">
        <v>7427</v>
      </c>
      <c r="RN210">
        <v>7482</v>
      </c>
      <c r="RO210">
        <v>7534</v>
      </c>
      <c r="RP210">
        <v>7596</v>
      </c>
      <c r="RQ210">
        <v>7692</v>
      </c>
      <c r="RR210">
        <v>7802</v>
      </c>
      <c r="RS210">
        <v>7914</v>
      </c>
      <c r="RT210">
        <v>8012</v>
      </c>
      <c r="RU210">
        <v>8115</v>
      </c>
      <c r="RV210">
        <v>8235</v>
      </c>
      <c r="RW210">
        <v>8360</v>
      </c>
      <c r="RX210">
        <v>8474</v>
      </c>
      <c r="RY210">
        <v>8591</v>
      </c>
      <c r="RZ210">
        <v>8701</v>
      </c>
      <c r="SA210">
        <v>8800</v>
      </c>
      <c r="SB210">
        <v>8892</v>
      </c>
      <c r="SC210">
        <v>8987</v>
      </c>
      <c r="SD210">
        <v>9083</v>
      </c>
      <c r="SE210">
        <v>9186</v>
      </c>
      <c r="SF210">
        <v>9293</v>
      </c>
      <c r="SG210">
        <v>9396</v>
      </c>
      <c r="SH210">
        <v>9498</v>
      </c>
      <c r="SI210">
        <v>9609</v>
      </c>
      <c r="SJ210">
        <v>9739</v>
      </c>
      <c r="SK210">
        <v>9874</v>
      </c>
      <c r="SL210">
        <v>10005</v>
      </c>
      <c r="SM210">
        <v>10145</v>
      </c>
      <c r="SN210">
        <v>10278</v>
      </c>
      <c r="SO210">
        <v>10412</v>
      </c>
      <c r="SP210">
        <v>10561</v>
      </c>
      <c r="SQ210">
        <v>10699</v>
      </c>
      <c r="SR210">
        <v>10834</v>
      </c>
      <c r="SS210">
        <v>10954</v>
      </c>
      <c r="ST210">
        <v>11069</v>
      </c>
      <c r="SU210">
        <v>11181</v>
      </c>
      <c r="SV210">
        <v>11294</v>
      </c>
      <c r="SW210">
        <v>11411</v>
      </c>
      <c r="SX210">
        <v>11521</v>
      </c>
      <c r="SY210">
        <v>11633</v>
      </c>
      <c r="SZ210">
        <v>11743</v>
      </c>
      <c r="TA210">
        <v>11849</v>
      </c>
      <c r="TB210">
        <v>11973</v>
      </c>
      <c r="TC210">
        <v>12086</v>
      </c>
      <c r="TD210">
        <v>12215</v>
      </c>
      <c r="TE210">
        <v>12365</v>
      </c>
      <c r="TF210">
        <v>12517</v>
      </c>
      <c r="TG210">
        <v>12641</v>
      </c>
      <c r="TH210">
        <v>12763</v>
      </c>
      <c r="TI210">
        <v>12895</v>
      </c>
      <c r="TJ210">
        <v>13017</v>
      </c>
      <c r="TK210">
        <v>13127</v>
      </c>
      <c r="TL210">
        <v>13235</v>
      </c>
      <c r="TM210">
        <v>13346</v>
      </c>
      <c r="TN210">
        <v>13447</v>
      </c>
      <c r="TO210">
        <v>13553</v>
      </c>
      <c r="TP210">
        <v>13645</v>
      </c>
      <c r="TQ210">
        <v>13729</v>
      </c>
      <c r="TR210">
        <v>13806</v>
      </c>
      <c r="TS210">
        <v>13867</v>
      </c>
      <c r="TT210">
        <v>13918</v>
      </c>
      <c r="TU210">
        <v>13964</v>
      </c>
      <c r="TV210">
        <v>14016</v>
      </c>
      <c r="TW210">
        <v>14066</v>
      </c>
      <c r="TX210">
        <v>14120</v>
      </c>
      <c r="TY210">
        <v>14178</v>
      </c>
      <c r="TZ210">
        <v>14230</v>
      </c>
      <c r="UA210">
        <v>14288</v>
      </c>
      <c r="UB210">
        <v>14340</v>
      </c>
      <c r="UC210">
        <v>14394</v>
      </c>
      <c r="UD210">
        <v>14446</v>
      </c>
      <c r="UE210">
        <v>14501</v>
      </c>
      <c r="UF210">
        <v>14550</v>
      </c>
      <c r="UG210">
        <v>14593</v>
      </c>
      <c r="UH210">
        <v>14653</v>
      </c>
      <c r="UI210">
        <v>14701</v>
      </c>
      <c r="UJ210">
        <v>14759</v>
      </c>
      <c r="UK210">
        <v>14820</v>
      </c>
      <c r="UL210">
        <v>14876</v>
      </c>
      <c r="UM210">
        <v>14929</v>
      </c>
      <c r="UN210">
        <v>14981</v>
      </c>
      <c r="UO210">
        <v>15042</v>
      </c>
      <c r="UP210">
        <v>15086</v>
      </c>
      <c r="UQ210">
        <v>15135</v>
      </c>
      <c r="UR210">
        <v>15172</v>
      </c>
      <c r="US210">
        <v>15207</v>
      </c>
      <c r="UT210">
        <v>15238</v>
      </c>
      <c r="UU210">
        <v>15268</v>
      </c>
      <c r="UV210">
        <v>15293</v>
      </c>
      <c r="UW210">
        <v>15315</v>
      </c>
      <c r="UX210">
        <v>15341</v>
      </c>
      <c r="UY210">
        <v>15363</v>
      </c>
      <c r="UZ210">
        <v>15383</v>
      </c>
      <c r="VA210">
        <v>15402</v>
      </c>
      <c r="VB210">
        <v>15420</v>
      </c>
      <c r="VC210">
        <v>15439</v>
      </c>
      <c r="VD210">
        <v>15455</v>
      </c>
      <c r="VE210">
        <v>15473</v>
      </c>
      <c r="VF210">
        <v>15492</v>
      </c>
      <c r="VG210">
        <v>15508</v>
      </c>
      <c r="VH210">
        <v>15528</v>
      </c>
      <c r="VI210">
        <v>15550</v>
      </c>
      <c r="VJ210">
        <v>15571</v>
      </c>
      <c r="VK210">
        <v>15593</v>
      </c>
      <c r="VL210">
        <v>15613</v>
      </c>
      <c r="VM210">
        <v>15633</v>
      </c>
      <c r="VN210">
        <v>15653</v>
      </c>
      <c r="VO210">
        <v>15675</v>
      </c>
      <c r="VP210">
        <v>15698</v>
      </c>
      <c r="VQ210">
        <v>15723</v>
      </c>
      <c r="VR210">
        <v>15742</v>
      </c>
      <c r="VS210">
        <v>15767</v>
      </c>
      <c r="VT210">
        <v>15785</v>
      </c>
      <c r="VU210">
        <v>15821</v>
      </c>
      <c r="VV210">
        <v>15984</v>
      </c>
      <c r="VW210">
        <v>15989</v>
      </c>
      <c r="VX210">
        <v>15995</v>
      </c>
      <c r="VY210">
        <v>16003</v>
      </c>
      <c r="VZ210">
        <v>16008</v>
      </c>
      <c r="WA210">
        <v>16020</v>
      </c>
      <c r="WB210">
        <v>16028</v>
      </c>
      <c r="WC210">
        <v>16028</v>
      </c>
      <c r="WD210">
        <v>16093</v>
      </c>
      <c r="WE210">
        <v>16097</v>
      </c>
      <c r="WF210">
        <v>16109</v>
      </c>
      <c r="WG210">
        <v>16114</v>
      </c>
      <c r="WH210">
        <v>16114</v>
      </c>
      <c r="WI210">
        <v>16120</v>
      </c>
      <c r="WJ210">
        <v>16120</v>
      </c>
      <c r="WK210">
        <v>16123</v>
      </c>
      <c r="WL210">
        <v>16126</v>
      </c>
      <c r="WM210">
        <v>16132</v>
      </c>
      <c r="WN210">
        <v>16132</v>
      </c>
      <c r="WO210">
        <v>16138</v>
      </c>
      <c r="WP210">
        <v>16139</v>
      </c>
      <c r="WQ210">
        <v>16142</v>
      </c>
      <c r="WR210">
        <v>16142</v>
      </c>
      <c r="WS210">
        <v>16188</v>
      </c>
      <c r="WT210">
        <v>16189</v>
      </c>
      <c r="WU210">
        <v>16193</v>
      </c>
      <c r="WV210">
        <v>16195</v>
      </c>
      <c r="WW210">
        <v>16198</v>
      </c>
      <c r="WX210">
        <v>16198</v>
      </c>
      <c r="WY210">
        <v>16200</v>
      </c>
      <c r="WZ210">
        <v>16200</v>
      </c>
      <c r="XA210">
        <v>16203</v>
      </c>
      <c r="XB210">
        <v>16203</v>
      </c>
      <c r="XC210">
        <v>16205</v>
      </c>
      <c r="XD210">
        <v>16205</v>
      </c>
      <c r="XE210">
        <v>16206</v>
      </c>
      <c r="XF210">
        <v>16206</v>
      </c>
      <c r="XG210">
        <v>16206</v>
      </c>
      <c r="XH210">
        <v>16207</v>
      </c>
      <c r="XI210">
        <v>16207</v>
      </c>
      <c r="XJ210">
        <v>16207</v>
      </c>
      <c r="XK210">
        <v>16208</v>
      </c>
      <c r="XL210">
        <v>16209</v>
      </c>
      <c r="XM210">
        <v>16209</v>
      </c>
      <c r="XN210">
        <v>16209</v>
      </c>
      <c r="XO210">
        <v>16228</v>
      </c>
      <c r="XP210">
        <v>16228</v>
      </c>
      <c r="XQ210">
        <v>16228</v>
      </c>
      <c r="XR210">
        <v>16229</v>
      </c>
      <c r="XS210">
        <v>16229</v>
      </c>
      <c r="XT210">
        <v>16229</v>
      </c>
      <c r="XU210">
        <v>16230</v>
      </c>
      <c r="XV210">
        <v>16232</v>
      </c>
      <c r="XW210">
        <v>16233</v>
      </c>
      <c r="XX210">
        <v>16238</v>
      </c>
      <c r="XY210">
        <v>16243</v>
      </c>
      <c r="XZ210">
        <v>16243</v>
      </c>
      <c r="YA210">
        <v>16245</v>
      </c>
      <c r="YB210">
        <v>16246</v>
      </c>
      <c r="YC210">
        <v>16249</v>
      </c>
      <c r="YD210">
        <v>16250</v>
      </c>
      <c r="YE210">
        <v>16256</v>
      </c>
      <c r="YF210">
        <v>16256</v>
      </c>
      <c r="YG210">
        <v>16258</v>
      </c>
      <c r="YH210">
        <v>16258</v>
      </c>
      <c r="YI210">
        <v>16259</v>
      </c>
      <c r="YJ210">
        <v>16266</v>
      </c>
      <c r="YK210">
        <v>16266</v>
      </c>
      <c r="YL210">
        <v>16272</v>
      </c>
      <c r="YM210">
        <v>16273</v>
      </c>
      <c r="YN210">
        <v>16278</v>
      </c>
      <c r="YO210">
        <v>16278</v>
      </c>
      <c r="YP210">
        <v>16278</v>
      </c>
      <c r="YQ210">
        <v>16340</v>
      </c>
      <c r="YR210">
        <v>16342</v>
      </c>
      <c r="YS210">
        <v>16343</v>
      </c>
      <c r="YT210">
        <v>16349</v>
      </c>
      <c r="YU210">
        <v>16354</v>
      </c>
      <c r="YV210">
        <v>16354</v>
      </c>
      <c r="YW210">
        <v>16354</v>
      </c>
      <c r="YX210">
        <v>16363</v>
      </c>
      <c r="YY210">
        <v>16364</v>
      </c>
      <c r="YZ210">
        <v>16365</v>
      </c>
      <c r="ZA210">
        <v>16366</v>
      </c>
      <c r="ZB210">
        <v>16367</v>
      </c>
      <c r="ZC210">
        <v>16367</v>
      </c>
      <c r="ZD210">
        <v>16367</v>
      </c>
      <c r="ZE210">
        <v>16469</v>
      </c>
      <c r="ZF210">
        <v>16472</v>
      </c>
      <c r="ZG210">
        <v>16474</v>
      </c>
      <c r="ZH210">
        <v>16475</v>
      </c>
      <c r="ZI210">
        <v>16475</v>
      </c>
      <c r="ZJ210">
        <v>16476</v>
      </c>
      <c r="ZK210">
        <v>16476</v>
      </c>
      <c r="ZL210">
        <v>16479</v>
      </c>
      <c r="ZM210">
        <v>16484</v>
      </c>
      <c r="ZN210">
        <v>16484</v>
      </c>
      <c r="ZO210">
        <v>16492</v>
      </c>
      <c r="ZP210">
        <v>16500</v>
      </c>
      <c r="ZQ210">
        <v>16500</v>
      </c>
      <c r="ZR210">
        <v>16500</v>
      </c>
      <c r="ZS210">
        <v>16513</v>
      </c>
      <c r="ZT210">
        <v>16516</v>
      </c>
      <c r="ZU210">
        <v>16517</v>
      </c>
      <c r="ZV210">
        <v>16517</v>
      </c>
      <c r="ZW210">
        <v>16523</v>
      </c>
      <c r="ZX210">
        <v>16523</v>
      </c>
      <c r="ZY210">
        <v>16523</v>
      </c>
      <c r="ZZ210">
        <v>16583</v>
      </c>
      <c r="AAA210">
        <v>16588</v>
      </c>
      <c r="AAB210">
        <v>16588</v>
      </c>
    </row>
    <row r="211" spans="1:704" x14ac:dyDescent="0.35">
      <c r="A211" t="s">
        <v>139</v>
      </c>
      <c r="B211">
        <v>-9.19</v>
      </c>
      <c r="C211">
        <v>-75.015199999999993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2</v>
      </c>
      <c r="AY211">
        <v>2</v>
      </c>
      <c r="AZ211">
        <v>2</v>
      </c>
      <c r="BA211">
        <v>2</v>
      </c>
      <c r="BB211">
        <v>3</v>
      </c>
      <c r="BC211">
        <v>3</v>
      </c>
      <c r="BD211">
        <v>3</v>
      </c>
      <c r="BE211">
        <v>5</v>
      </c>
      <c r="BF211">
        <v>5</v>
      </c>
      <c r="BG211">
        <v>9</v>
      </c>
      <c r="BH211">
        <v>15</v>
      </c>
      <c r="BI211">
        <v>20</v>
      </c>
      <c r="BJ211">
        <v>26</v>
      </c>
      <c r="BK211">
        <v>30</v>
      </c>
      <c r="BL211">
        <v>34</v>
      </c>
      <c r="BM211">
        <v>39</v>
      </c>
      <c r="BN211">
        <v>45</v>
      </c>
      <c r="BO211">
        <v>57</v>
      </c>
      <c r="BP211">
        <v>63</v>
      </c>
      <c r="BQ211">
        <v>71</v>
      </c>
      <c r="BR211">
        <v>86</v>
      </c>
      <c r="BS211">
        <v>95</v>
      </c>
      <c r="BT211">
        <v>113</v>
      </c>
      <c r="BU211">
        <v>138</v>
      </c>
      <c r="BV211">
        <v>161</v>
      </c>
      <c r="BW211">
        <v>183</v>
      </c>
      <c r="BX211">
        <v>209</v>
      </c>
      <c r="BY211">
        <v>258</v>
      </c>
      <c r="BZ211">
        <v>317</v>
      </c>
      <c r="CA211">
        <v>360</v>
      </c>
      <c r="CB211">
        <v>423</v>
      </c>
      <c r="CC211">
        <v>471</v>
      </c>
      <c r="CD211">
        <v>569</v>
      </c>
      <c r="CE211">
        <v>650</v>
      </c>
      <c r="CF211">
        <v>753</v>
      </c>
      <c r="CG211">
        <v>846</v>
      </c>
      <c r="CH211">
        <v>952</v>
      </c>
      <c r="CI211">
        <v>1061</v>
      </c>
      <c r="CJ211">
        <v>1200</v>
      </c>
      <c r="CK211">
        <v>1333</v>
      </c>
      <c r="CL211">
        <v>1490</v>
      </c>
      <c r="CM211">
        <v>1628</v>
      </c>
      <c r="CN211">
        <v>1786</v>
      </c>
      <c r="CO211">
        <v>1990</v>
      </c>
      <c r="CP211">
        <v>2199</v>
      </c>
      <c r="CQ211">
        <v>2418</v>
      </c>
      <c r="CR211">
        <v>2664</v>
      </c>
      <c r="CS211">
        <v>2910</v>
      </c>
      <c r="CT211">
        <v>3198</v>
      </c>
      <c r="CU211">
        <v>3488</v>
      </c>
      <c r="CV211">
        <v>3793</v>
      </c>
      <c r="CW211">
        <v>4106</v>
      </c>
      <c r="CX211">
        <v>4450</v>
      </c>
      <c r="CY211">
        <v>4782</v>
      </c>
      <c r="CZ211">
        <v>5181</v>
      </c>
      <c r="DA211">
        <v>5589</v>
      </c>
      <c r="DB211">
        <v>6004</v>
      </c>
      <c r="DC211">
        <v>6442</v>
      </c>
      <c r="DD211">
        <v>6871</v>
      </c>
      <c r="DE211">
        <v>7328</v>
      </c>
      <c r="DF211">
        <v>7809</v>
      </c>
      <c r="DG211">
        <v>8263</v>
      </c>
      <c r="DH211">
        <v>8740</v>
      </c>
      <c r="DI211">
        <v>9258</v>
      </c>
      <c r="DJ211">
        <v>9778</v>
      </c>
      <c r="DK211">
        <v>10294</v>
      </c>
      <c r="DL211">
        <v>10760</v>
      </c>
      <c r="DM211">
        <v>11277</v>
      </c>
      <c r="DN211">
        <v>11824</v>
      </c>
      <c r="DO211">
        <v>12333</v>
      </c>
      <c r="DP211">
        <v>12835</v>
      </c>
      <c r="DQ211">
        <v>13369</v>
      </c>
      <c r="DR211">
        <v>13984</v>
      </c>
      <c r="DS211">
        <v>14512</v>
      </c>
      <c r="DT211">
        <v>15056</v>
      </c>
      <c r="DU211">
        <v>15583</v>
      </c>
      <c r="DV211">
        <v>16101</v>
      </c>
      <c r="DW211">
        <v>16644</v>
      </c>
      <c r="DX211">
        <v>17216</v>
      </c>
      <c r="DY211">
        <v>17796</v>
      </c>
      <c r="DZ211">
        <v>18340</v>
      </c>
      <c r="EA211">
        <v>18924</v>
      </c>
      <c r="EB211">
        <v>19609</v>
      </c>
      <c r="EC211">
        <v>20111</v>
      </c>
      <c r="ED211">
        <v>20710</v>
      </c>
      <c r="EE211">
        <v>21278</v>
      </c>
      <c r="EF211">
        <v>21938</v>
      </c>
      <c r="EG211">
        <v>22476</v>
      </c>
      <c r="EH211">
        <v>23025</v>
      </c>
      <c r="EI211">
        <v>23640</v>
      </c>
      <c r="EJ211">
        <v>24225</v>
      </c>
      <c r="EK211">
        <v>24834</v>
      </c>
      <c r="EL211">
        <v>25402</v>
      </c>
      <c r="EM211">
        <v>26015</v>
      </c>
      <c r="EN211">
        <v>26610</v>
      </c>
      <c r="EO211">
        <v>27225</v>
      </c>
      <c r="EP211">
        <v>27825</v>
      </c>
      <c r="EQ211">
        <v>28386</v>
      </c>
      <c r="ER211">
        <v>29010</v>
      </c>
      <c r="ES211">
        <v>29603</v>
      </c>
      <c r="ET211">
        <v>30230</v>
      </c>
      <c r="EU211">
        <v>30840</v>
      </c>
      <c r="EV211">
        <v>31443</v>
      </c>
      <c r="EW211">
        <v>31962</v>
      </c>
      <c r="EX211">
        <v>32574</v>
      </c>
      <c r="EY211">
        <v>33340</v>
      </c>
      <c r="EZ211">
        <v>33694</v>
      </c>
      <c r="FA211">
        <v>34231</v>
      </c>
      <c r="FB211">
        <v>34779</v>
      </c>
      <c r="FC211">
        <v>35299</v>
      </c>
      <c r="FD211">
        <v>35814</v>
      </c>
      <c r="FE211">
        <v>36337</v>
      </c>
      <c r="FF211">
        <v>36870</v>
      </c>
      <c r="FG211">
        <v>37405</v>
      </c>
      <c r="FH211">
        <v>37898</v>
      </c>
      <c r="FI211">
        <v>38449</v>
      </c>
      <c r="FJ211">
        <v>38985</v>
      </c>
      <c r="FK211">
        <v>39533</v>
      </c>
      <c r="FL211">
        <v>40108</v>
      </c>
      <c r="FM211">
        <v>40625</v>
      </c>
      <c r="FN211">
        <v>41200</v>
      </c>
      <c r="FO211">
        <v>41756</v>
      </c>
      <c r="FP211">
        <v>42294</v>
      </c>
      <c r="FQ211">
        <v>42858</v>
      </c>
      <c r="FR211">
        <v>43377</v>
      </c>
      <c r="FS211">
        <v>43952</v>
      </c>
      <c r="FT211">
        <v>44528</v>
      </c>
      <c r="FU211">
        <v>45114</v>
      </c>
      <c r="FV211">
        <v>45709</v>
      </c>
      <c r="FW211">
        <v>46300</v>
      </c>
      <c r="FX211">
        <v>46913</v>
      </c>
      <c r="FY211">
        <v>47472</v>
      </c>
      <c r="FZ211">
        <v>48645</v>
      </c>
      <c r="GA211">
        <v>49429</v>
      </c>
      <c r="GB211">
        <v>49444</v>
      </c>
      <c r="GC211">
        <v>49875</v>
      </c>
      <c r="GD211">
        <v>50473</v>
      </c>
      <c r="GE211">
        <v>51097</v>
      </c>
      <c r="GF211">
        <v>51716</v>
      </c>
      <c r="GG211">
        <v>52295</v>
      </c>
      <c r="GH211">
        <v>52909</v>
      </c>
      <c r="GI211">
        <v>53532</v>
      </c>
      <c r="GJ211">
        <v>54182</v>
      </c>
      <c r="GK211">
        <v>54794</v>
      </c>
      <c r="GL211">
        <v>55382</v>
      </c>
      <c r="GM211">
        <v>55982</v>
      </c>
      <c r="GN211">
        <v>56614</v>
      </c>
      <c r="GO211">
        <v>57285</v>
      </c>
      <c r="GP211">
        <v>57860</v>
      </c>
      <c r="GQ211">
        <v>58518</v>
      </c>
      <c r="GR211">
        <v>59175</v>
      </c>
      <c r="GS211">
        <v>59776</v>
      </c>
      <c r="GT211">
        <v>60404</v>
      </c>
      <c r="GU211">
        <v>61066</v>
      </c>
      <c r="GV211">
        <v>61718</v>
      </c>
      <c r="GW211">
        <v>62299</v>
      </c>
      <c r="GX211">
        <v>62934</v>
      </c>
      <c r="GY211">
        <v>63307</v>
      </c>
      <c r="GZ211">
        <v>64139</v>
      </c>
      <c r="HA211">
        <v>64807</v>
      </c>
      <c r="HB211">
        <v>65456</v>
      </c>
      <c r="HC211">
        <v>66040</v>
      </c>
      <c r="HD211">
        <v>66589</v>
      </c>
      <c r="HE211">
        <v>67198</v>
      </c>
      <c r="HF211">
        <v>67771</v>
      </c>
      <c r="HG211">
        <v>68286</v>
      </c>
      <c r="HH211">
        <v>68791</v>
      </c>
      <c r="HI211">
        <v>69312</v>
      </c>
      <c r="HJ211">
        <v>69826</v>
      </c>
      <c r="HK211">
        <v>70350</v>
      </c>
      <c r="HL211">
        <v>70861</v>
      </c>
      <c r="HM211">
        <v>71386</v>
      </c>
      <c r="HN211">
        <v>71831</v>
      </c>
      <c r="HO211">
        <v>72319</v>
      </c>
      <c r="HP211">
        <v>72801</v>
      </c>
      <c r="HQ211">
        <v>73227</v>
      </c>
      <c r="HR211">
        <v>73612</v>
      </c>
      <c r="HS211">
        <v>74039</v>
      </c>
      <c r="HT211">
        <v>74416</v>
      </c>
      <c r="HU211">
        <v>74816</v>
      </c>
      <c r="HV211">
        <v>75174</v>
      </c>
      <c r="HW211">
        <v>75540</v>
      </c>
      <c r="HX211">
        <v>75901</v>
      </c>
      <c r="HY211">
        <v>76255</v>
      </c>
      <c r="HZ211">
        <v>76586</v>
      </c>
      <c r="IA211">
        <v>76906</v>
      </c>
      <c r="IB211">
        <v>77229</v>
      </c>
      <c r="IC211">
        <v>77531</v>
      </c>
      <c r="ID211">
        <v>77825</v>
      </c>
      <c r="IE211">
        <v>78115</v>
      </c>
      <c r="IF211">
        <v>78394</v>
      </c>
      <c r="IG211">
        <v>78680</v>
      </c>
      <c r="IH211">
        <v>78963</v>
      </c>
      <c r="II211">
        <v>79221</v>
      </c>
      <c r="IJ211">
        <v>79474</v>
      </c>
      <c r="IK211">
        <v>79722</v>
      </c>
      <c r="IL211">
        <v>80004</v>
      </c>
      <c r="IM211">
        <v>80245</v>
      </c>
      <c r="IN211">
        <v>80478</v>
      </c>
      <c r="IO211">
        <v>80711</v>
      </c>
      <c r="IP211">
        <v>80933</v>
      </c>
      <c r="IQ211">
        <v>81146</v>
      </c>
      <c r="IR211">
        <v>81365</v>
      </c>
      <c r="IS211">
        <v>81595</v>
      </c>
      <c r="IT211">
        <v>81761</v>
      </c>
      <c r="IU211">
        <v>81960</v>
      </c>
      <c r="IV211">
        <v>82135</v>
      </c>
      <c r="IW211">
        <v>82294</v>
      </c>
      <c r="IX211">
        <v>82477</v>
      </c>
      <c r="IY211">
        <v>82638</v>
      </c>
      <c r="IZ211">
        <v>82808</v>
      </c>
      <c r="JA211">
        <v>82991</v>
      </c>
      <c r="JB211">
        <v>83159</v>
      </c>
      <c r="JC211">
        <v>83334</v>
      </c>
      <c r="JD211">
        <v>83515</v>
      </c>
      <c r="JE211">
        <v>83666</v>
      </c>
      <c r="JF211">
        <v>83825</v>
      </c>
      <c r="JG211">
        <v>83978</v>
      </c>
      <c r="JH211">
        <v>84114</v>
      </c>
      <c r="JI211">
        <v>84263</v>
      </c>
      <c r="JJ211">
        <v>84411</v>
      </c>
      <c r="JK211">
        <v>84549</v>
      </c>
      <c r="JL211">
        <v>84681</v>
      </c>
      <c r="JM211">
        <v>84829</v>
      </c>
      <c r="JN211">
        <v>84956</v>
      </c>
      <c r="JO211">
        <v>85077</v>
      </c>
      <c r="JP211">
        <v>85218</v>
      </c>
      <c r="JQ211">
        <v>85355</v>
      </c>
      <c r="JR211">
        <v>85483</v>
      </c>
      <c r="JS211">
        <v>85596</v>
      </c>
      <c r="JT211">
        <v>85711</v>
      </c>
      <c r="JU211">
        <v>85816</v>
      </c>
      <c r="JV211">
        <v>85909</v>
      </c>
      <c r="JW211">
        <v>86032</v>
      </c>
      <c r="JX211">
        <v>86144</v>
      </c>
      <c r="JY211">
        <v>86263</v>
      </c>
      <c r="JZ211">
        <v>86369</v>
      </c>
      <c r="KA211">
        <v>86494</v>
      </c>
      <c r="KB211">
        <v>86588</v>
      </c>
      <c r="KC211">
        <v>86702</v>
      </c>
      <c r="KD211">
        <v>86808</v>
      </c>
      <c r="KE211">
        <v>86906</v>
      </c>
      <c r="KF211">
        <v>87033</v>
      </c>
      <c r="KG211">
        <v>87128</v>
      </c>
      <c r="KH211">
        <v>87236</v>
      </c>
      <c r="KI211">
        <v>87327</v>
      </c>
      <c r="KJ211">
        <v>87432</v>
      </c>
      <c r="KK211">
        <v>87542</v>
      </c>
      <c r="KL211">
        <v>87646</v>
      </c>
      <c r="KM211">
        <v>87738</v>
      </c>
      <c r="KN211">
        <v>87832</v>
      </c>
      <c r="KO211">
        <v>87954</v>
      </c>
      <c r="KP211">
        <v>88057</v>
      </c>
      <c r="KQ211">
        <v>88125</v>
      </c>
      <c r="KR211">
        <v>88218</v>
      </c>
      <c r="KS211">
        <v>88321</v>
      </c>
      <c r="KT211">
        <v>88413</v>
      </c>
      <c r="KU211">
        <v>88494</v>
      </c>
      <c r="KV211">
        <v>88598</v>
      </c>
      <c r="KW211">
        <v>88703</v>
      </c>
      <c r="KX211">
        <v>88789</v>
      </c>
      <c r="KY211">
        <v>88891</v>
      </c>
      <c r="KZ211">
        <v>88994</v>
      </c>
      <c r="LA211">
        <v>89085</v>
      </c>
      <c r="LB211">
        <v>89186</v>
      </c>
      <c r="LC211">
        <v>89272</v>
      </c>
      <c r="LD211">
        <v>89364</v>
      </c>
      <c r="LE211">
        <v>89449</v>
      </c>
      <c r="LF211">
        <v>89561</v>
      </c>
      <c r="LG211">
        <v>89663</v>
      </c>
      <c r="LH211">
        <v>89773</v>
      </c>
      <c r="LI211">
        <v>89854</v>
      </c>
      <c r="LJ211">
        <v>89957</v>
      </c>
      <c r="LK211">
        <v>90050</v>
      </c>
      <c r="LL211">
        <v>90154</v>
      </c>
      <c r="LM211">
        <v>90264</v>
      </c>
      <c r="LN211">
        <v>90353</v>
      </c>
      <c r="LO211">
        <v>90453</v>
      </c>
      <c r="LP211">
        <v>90555</v>
      </c>
      <c r="LQ211">
        <v>90676</v>
      </c>
      <c r="LR211">
        <v>90797</v>
      </c>
      <c r="LS211">
        <v>90902</v>
      </c>
      <c r="LT211">
        <v>91022</v>
      </c>
      <c r="LU211">
        <v>91123</v>
      </c>
      <c r="LV211">
        <v>91233</v>
      </c>
      <c r="LW211">
        <v>91363</v>
      </c>
      <c r="LX211">
        <v>91480</v>
      </c>
      <c r="LY211">
        <v>91613</v>
      </c>
      <c r="LZ211">
        <v>91736</v>
      </c>
      <c r="MA211">
        <v>91857</v>
      </c>
      <c r="MB211">
        <v>91983</v>
      </c>
      <c r="MC211">
        <v>92111</v>
      </c>
      <c r="MD211">
        <v>92229</v>
      </c>
      <c r="ME211">
        <v>92352</v>
      </c>
      <c r="MF211">
        <v>92493</v>
      </c>
      <c r="MG211">
        <v>92629</v>
      </c>
      <c r="MH211">
        <v>92772</v>
      </c>
      <c r="MI211">
        <v>92897</v>
      </c>
      <c r="MJ211">
        <v>93070</v>
      </c>
      <c r="MK211">
        <v>93231</v>
      </c>
      <c r="ML211">
        <v>93377</v>
      </c>
      <c r="MM211">
        <v>93575</v>
      </c>
      <c r="MN211">
        <v>93748</v>
      </c>
      <c r="MO211">
        <v>93958</v>
      </c>
      <c r="MP211">
        <v>94140</v>
      </c>
      <c r="MQ211">
        <v>94317</v>
      </c>
      <c r="MR211">
        <v>94527</v>
      </c>
      <c r="MS211">
        <v>94756</v>
      </c>
      <c r="MT211">
        <v>94976</v>
      </c>
      <c r="MU211">
        <v>95233</v>
      </c>
      <c r="MV211">
        <v>95483</v>
      </c>
      <c r="MW211">
        <v>95728</v>
      </c>
      <c r="MX211">
        <v>96044</v>
      </c>
      <c r="MY211">
        <v>96320</v>
      </c>
      <c r="MZ211">
        <v>96652</v>
      </c>
      <c r="NA211">
        <v>97003</v>
      </c>
      <c r="NB211">
        <v>97325</v>
      </c>
      <c r="NC211">
        <v>97717</v>
      </c>
      <c r="ND211">
        <v>98137</v>
      </c>
      <c r="NE211">
        <v>98525</v>
      </c>
      <c r="NF211">
        <v>98966</v>
      </c>
      <c r="NG211">
        <v>99411</v>
      </c>
      <c r="NH211">
        <v>99910</v>
      </c>
      <c r="NI211">
        <v>100377</v>
      </c>
      <c r="NJ211">
        <v>101181</v>
      </c>
      <c r="NK211">
        <v>101687</v>
      </c>
      <c r="NL211">
        <v>101988</v>
      </c>
      <c r="NM211">
        <v>102756</v>
      </c>
      <c r="NN211">
        <v>103081</v>
      </c>
      <c r="NO211">
        <v>103810</v>
      </c>
      <c r="NP211">
        <v>104271</v>
      </c>
      <c r="NQ211">
        <v>104882</v>
      </c>
      <c r="NR211">
        <v>105627</v>
      </c>
      <c r="NS211">
        <v>106008</v>
      </c>
      <c r="NT211">
        <v>106848</v>
      </c>
      <c r="NU211">
        <v>107279</v>
      </c>
      <c r="NV211">
        <v>107862</v>
      </c>
      <c r="NW211">
        <v>108517</v>
      </c>
      <c r="NX211">
        <v>109341</v>
      </c>
      <c r="NY211">
        <v>109865</v>
      </c>
      <c r="NZ211">
        <v>110526</v>
      </c>
      <c r="OA211">
        <v>111209</v>
      </c>
      <c r="OB211">
        <v>111945</v>
      </c>
      <c r="OC211">
        <v>112623</v>
      </c>
      <c r="OD211">
        <v>113310</v>
      </c>
      <c r="OE211">
        <v>113991</v>
      </c>
      <c r="OF211">
        <v>114721</v>
      </c>
      <c r="OG211">
        <v>115435</v>
      </c>
      <c r="OH211">
        <v>116299</v>
      </c>
      <c r="OI211">
        <v>116833</v>
      </c>
      <c r="OJ211">
        <v>117745</v>
      </c>
      <c r="OK211">
        <v>118228</v>
      </c>
      <c r="OL211">
        <v>118925</v>
      </c>
      <c r="OM211">
        <v>119575</v>
      </c>
      <c r="ON211">
        <v>120252</v>
      </c>
      <c r="OO211">
        <v>121120</v>
      </c>
      <c r="OP211">
        <v>121814</v>
      </c>
      <c r="OQ211">
        <v>122502</v>
      </c>
      <c r="OR211">
        <v>123365</v>
      </c>
      <c r="OS211">
        <v>123700</v>
      </c>
      <c r="OT211">
        <v>124384</v>
      </c>
      <c r="OU211">
        <v>125090</v>
      </c>
      <c r="OV211">
        <v>125970</v>
      </c>
      <c r="OW211">
        <v>126419</v>
      </c>
      <c r="OX211">
        <v>127239</v>
      </c>
      <c r="OY211">
        <v>127641</v>
      </c>
      <c r="OZ211">
        <v>128615</v>
      </c>
      <c r="PA211">
        <v>128987</v>
      </c>
      <c r="PB211">
        <v>129608</v>
      </c>
      <c r="PC211">
        <v>130271</v>
      </c>
      <c r="PD211">
        <v>130891</v>
      </c>
      <c r="PE211">
        <v>131535</v>
      </c>
      <c r="PF211">
        <v>132333</v>
      </c>
      <c r="PG211">
        <v>133178</v>
      </c>
      <c r="PH211">
        <v>133713</v>
      </c>
      <c r="PI211">
        <v>134183</v>
      </c>
      <c r="PJ211">
        <v>135253</v>
      </c>
      <c r="PK211">
        <v>135914</v>
      </c>
      <c r="PL211">
        <v>136276</v>
      </c>
      <c r="PM211">
        <v>136818</v>
      </c>
      <c r="PN211">
        <v>137494</v>
      </c>
      <c r="PO211">
        <v>138201</v>
      </c>
      <c r="PP211">
        <v>138907</v>
      </c>
      <c r="PQ211">
        <v>139783</v>
      </c>
      <c r="PR211">
        <v>140281</v>
      </c>
      <c r="PS211">
        <v>141270</v>
      </c>
      <c r="PT211">
        <v>141938</v>
      </c>
      <c r="PU211">
        <v>142462</v>
      </c>
      <c r="PV211">
        <v>143416</v>
      </c>
      <c r="PW211">
        <v>144106</v>
      </c>
      <c r="PX211">
        <v>144698</v>
      </c>
      <c r="PY211">
        <v>145725</v>
      </c>
      <c r="PZ211">
        <v>146427</v>
      </c>
      <c r="QA211">
        <v>146941</v>
      </c>
      <c r="QB211">
        <v>147734</v>
      </c>
      <c r="QC211">
        <v>148497</v>
      </c>
      <c r="QD211">
        <v>149241</v>
      </c>
      <c r="QE211">
        <v>150017</v>
      </c>
      <c r="QF211">
        <v>150851</v>
      </c>
      <c r="QG211">
        <v>151887</v>
      </c>
      <c r="QH211">
        <v>152789</v>
      </c>
      <c r="QI211">
        <v>153538</v>
      </c>
      <c r="QJ211">
        <v>154429</v>
      </c>
      <c r="QK211">
        <v>154885</v>
      </c>
      <c r="QL211">
        <v>155637</v>
      </c>
      <c r="QM211">
        <v>156810</v>
      </c>
      <c r="QN211">
        <v>157243</v>
      </c>
      <c r="QO211">
        <v>158364</v>
      </c>
      <c r="QP211">
        <v>158889</v>
      </c>
      <c r="QQ211">
        <v>159730</v>
      </c>
      <c r="QR211">
        <v>160521</v>
      </c>
      <c r="QS211">
        <v>161755</v>
      </c>
      <c r="QT211">
        <v>162170</v>
      </c>
      <c r="QU211">
        <v>163206</v>
      </c>
      <c r="QV211">
        <v>163970</v>
      </c>
      <c r="QW211">
        <v>164433</v>
      </c>
      <c r="QX211">
        <v>165485</v>
      </c>
      <c r="QY211">
        <v>166236</v>
      </c>
      <c r="QZ211">
        <v>166701</v>
      </c>
      <c r="RA211">
        <v>167398</v>
      </c>
      <c r="RB211">
        <v>168120</v>
      </c>
      <c r="RC211">
        <v>169073</v>
      </c>
      <c r="RD211">
        <v>169534</v>
      </c>
      <c r="RE211">
        <v>170200</v>
      </c>
      <c r="RF211">
        <v>170905</v>
      </c>
      <c r="RG211">
        <v>171563</v>
      </c>
      <c r="RH211">
        <v>172525</v>
      </c>
      <c r="RI211">
        <v>173103</v>
      </c>
      <c r="RJ211">
        <v>173446</v>
      </c>
      <c r="RK211">
        <v>174328</v>
      </c>
      <c r="RL211">
        <v>174855</v>
      </c>
      <c r="RM211">
        <v>175444</v>
      </c>
      <c r="RN211">
        <v>176094</v>
      </c>
      <c r="RO211">
        <v>176632</v>
      </c>
      <c r="RP211">
        <v>177196</v>
      </c>
      <c r="RQ211">
        <v>177751</v>
      </c>
      <c r="RR211">
        <v>177944</v>
      </c>
      <c r="RS211">
        <v>178716</v>
      </c>
      <c r="RT211">
        <v>178984</v>
      </c>
      <c r="RU211">
        <v>179427</v>
      </c>
      <c r="RV211">
        <v>180159</v>
      </c>
      <c r="RW211">
        <v>180605</v>
      </c>
      <c r="RX211">
        <v>180818</v>
      </c>
      <c r="RY211">
        <v>181661</v>
      </c>
      <c r="RZ211">
        <v>181836</v>
      </c>
      <c r="SA211">
        <v>182300</v>
      </c>
      <c r="SB211">
        <v>182556</v>
      </c>
      <c r="SC211">
        <v>182982</v>
      </c>
      <c r="SD211">
        <v>183391</v>
      </c>
      <c r="SE211">
        <v>183783</v>
      </c>
      <c r="SF211">
        <v>184021</v>
      </c>
      <c r="SG211">
        <v>184942</v>
      </c>
      <c r="SH211">
        <v>184942</v>
      </c>
      <c r="SI211">
        <v>185813</v>
      </c>
      <c r="SJ211">
        <v>186073</v>
      </c>
      <c r="SK211">
        <v>186073</v>
      </c>
      <c r="SL211">
        <v>186511</v>
      </c>
      <c r="SM211">
        <v>186757</v>
      </c>
      <c r="SN211">
        <v>187157</v>
      </c>
      <c r="SO211">
        <v>187847</v>
      </c>
      <c r="SP211">
        <v>188100</v>
      </c>
      <c r="SQ211">
        <v>188100</v>
      </c>
      <c r="SR211">
        <v>188708</v>
      </c>
      <c r="SS211">
        <v>188708</v>
      </c>
      <c r="ST211">
        <v>189261</v>
      </c>
      <c r="SU211">
        <v>189261</v>
      </c>
      <c r="SV211">
        <v>189757</v>
      </c>
      <c r="SW211">
        <v>189933</v>
      </c>
      <c r="SX211">
        <v>189933</v>
      </c>
      <c r="SY211">
        <v>190202</v>
      </c>
      <c r="SZ211">
        <v>190645</v>
      </c>
      <c r="TA211">
        <v>190645</v>
      </c>
      <c r="TB211">
        <v>190906</v>
      </c>
      <c r="TC211">
        <v>191073</v>
      </c>
      <c r="TD211">
        <v>191447</v>
      </c>
      <c r="TE211">
        <v>191447</v>
      </c>
      <c r="TF211">
        <v>191584</v>
      </c>
      <c r="TG211">
        <v>191899</v>
      </c>
      <c r="TH211">
        <v>191899</v>
      </c>
      <c r="TI211">
        <v>192331</v>
      </c>
      <c r="TJ211">
        <v>192687</v>
      </c>
      <c r="TK211">
        <v>192687</v>
      </c>
      <c r="TL211">
        <v>192687</v>
      </c>
      <c r="TM211">
        <v>193230</v>
      </c>
      <c r="TN211">
        <v>193389</v>
      </c>
      <c r="TO211">
        <v>193588</v>
      </c>
      <c r="TP211">
        <v>193743</v>
      </c>
      <c r="TQ211">
        <v>193909</v>
      </c>
      <c r="TR211">
        <v>193909</v>
      </c>
      <c r="TS211">
        <v>193230</v>
      </c>
      <c r="TT211">
        <v>194387</v>
      </c>
      <c r="TU211">
        <v>194488</v>
      </c>
      <c r="TV211">
        <v>194606</v>
      </c>
      <c r="TW211">
        <v>194752</v>
      </c>
      <c r="TX211">
        <v>194845</v>
      </c>
      <c r="TY211">
        <v>194935</v>
      </c>
      <c r="TZ211">
        <v>195047</v>
      </c>
      <c r="UA211">
        <v>195146</v>
      </c>
      <c r="UB211">
        <v>195243</v>
      </c>
      <c r="UC211">
        <v>195332</v>
      </c>
      <c r="UD211">
        <v>195429</v>
      </c>
      <c r="UE211">
        <v>195547</v>
      </c>
      <c r="UF211">
        <v>195696</v>
      </c>
      <c r="UG211">
        <v>195795</v>
      </c>
      <c r="UH211">
        <v>195890</v>
      </c>
      <c r="UI211">
        <v>195973</v>
      </c>
      <c r="UJ211">
        <v>196058</v>
      </c>
      <c r="UK211">
        <v>196138</v>
      </c>
      <c r="UL211">
        <v>196214</v>
      </c>
      <c r="UM211">
        <v>196214</v>
      </c>
      <c r="UN211">
        <v>196353</v>
      </c>
      <c r="UO211">
        <v>196438</v>
      </c>
      <c r="UP211">
        <v>196518</v>
      </c>
      <c r="UQ211">
        <v>196598</v>
      </c>
      <c r="UR211">
        <v>196673</v>
      </c>
      <c r="US211">
        <v>196760</v>
      </c>
      <c r="UT211">
        <v>196818</v>
      </c>
      <c r="UU211">
        <v>196873</v>
      </c>
      <c r="UV211">
        <v>196950</v>
      </c>
      <c r="UW211">
        <v>197029</v>
      </c>
      <c r="UX211">
        <v>197102</v>
      </c>
      <c r="UY211">
        <v>197146</v>
      </c>
      <c r="UZ211">
        <v>197209</v>
      </c>
      <c r="VA211">
        <v>197279</v>
      </c>
      <c r="VB211">
        <v>197340</v>
      </c>
      <c r="VC211">
        <v>197393</v>
      </c>
      <c r="VD211">
        <v>197393</v>
      </c>
      <c r="VE211">
        <v>197539</v>
      </c>
      <c r="VF211">
        <v>197659</v>
      </c>
      <c r="VG211">
        <v>197716</v>
      </c>
      <c r="VH211">
        <v>197752</v>
      </c>
      <c r="VI211">
        <v>197818</v>
      </c>
      <c r="VJ211">
        <v>197879</v>
      </c>
      <c r="VK211">
        <v>197879</v>
      </c>
      <c r="VL211">
        <v>197944</v>
      </c>
      <c r="VM211">
        <v>198031</v>
      </c>
      <c r="VN211">
        <v>198064</v>
      </c>
      <c r="VO211">
        <v>198115</v>
      </c>
      <c r="VP211">
        <v>198115</v>
      </c>
      <c r="VQ211">
        <v>198115</v>
      </c>
      <c r="VR211">
        <v>198263</v>
      </c>
      <c r="VS211">
        <v>198263</v>
      </c>
      <c r="VT211">
        <v>198295</v>
      </c>
      <c r="VU211">
        <v>198364</v>
      </c>
      <c r="VV211">
        <v>198420</v>
      </c>
      <c r="VW211">
        <v>198447</v>
      </c>
      <c r="VX211">
        <v>198488</v>
      </c>
      <c r="VY211">
        <v>198523</v>
      </c>
      <c r="VZ211">
        <v>198568</v>
      </c>
      <c r="WA211">
        <v>198595</v>
      </c>
      <c r="WB211">
        <v>198621</v>
      </c>
      <c r="WC211">
        <v>198673</v>
      </c>
      <c r="WD211">
        <v>198728</v>
      </c>
      <c r="WE211">
        <v>198764</v>
      </c>
      <c r="WF211">
        <v>198799</v>
      </c>
      <c r="WG211">
        <v>198840</v>
      </c>
      <c r="WH211">
        <v>198860</v>
      </c>
      <c r="WI211">
        <v>198891</v>
      </c>
      <c r="WJ211">
        <v>198891</v>
      </c>
      <c r="WK211">
        <v>198976</v>
      </c>
      <c r="WL211">
        <v>199066</v>
      </c>
      <c r="WM211">
        <v>199036</v>
      </c>
      <c r="WN211">
        <v>199060</v>
      </c>
      <c r="WO211">
        <v>199108</v>
      </c>
      <c r="WP211">
        <v>199156</v>
      </c>
      <c r="WQ211">
        <v>199182</v>
      </c>
      <c r="WR211">
        <v>199228</v>
      </c>
      <c r="WS211">
        <v>199292</v>
      </c>
      <c r="WT211">
        <v>199314</v>
      </c>
      <c r="WU211">
        <v>199329</v>
      </c>
      <c r="WV211">
        <v>199367</v>
      </c>
      <c r="WW211">
        <v>199367</v>
      </c>
      <c r="WX211">
        <v>199423</v>
      </c>
      <c r="WY211">
        <v>199457</v>
      </c>
      <c r="WZ211">
        <v>199485</v>
      </c>
      <c r="XA211">
        <v>199485</v>
      </c>
      <c r="XB211">
        <v>199520</v>
      </c>
      <c r="XC211">
        <v>199559</v>
      </c>
      <c r="XD211">
        <v>199581</v>
      </c>
      <c r="XE211">
        <v>199632</v>
      </c>
      <c r="XF211">
        <v>199641</v>
      </c>
      <c r="XG211">
        <v>199675</v>
      </c>
      <c r="XH211">
        <v>199703</v>
      </c>
      <c r="XI211">
        <v>199727</v>
      </c>
      <c r="XJ211">
        <v>199746</v>
      </c>
      <c r="XK211">
        <v>199775</v>
      </c>
      <c r="XL211">
        <v>199792</v>
      </c>
      <c r="XM211">
        <v>199816</v>
      </c>
      <c r="XN211">
        <v>199843</v>
      </c>
      <c r="XO211">
        <v>199882</v>
      </c>
      <c r="XP211">
        <v>199928</v>
      </c>
      <c r="XQ211">
        <v>199945</v>
      </c>
      <c r="XR211">
        <v>199945</v>
      </c>
      <c r="XS211">
        <v>200003</v>
      </c>
      <c r="XT211">
        <v>200019</v>
      </c>
      <c r="XU211">
        <v>200052</v>
      </c>
      <c r="XV211">
        <v>200083</v>
      </c>
      <c r="XW211">
        <v>200118</v>
      </c>
      <c r="XX211">
        <v>200149</v>
      </c>
      <c r="XY211">
        <v>200179</v>
      </c>
      <c r="XZ211">
        <v>200197</v>
      </c>
      <c r="YA211">
        <v>200217</v>
      </c>
      <c r="YB211">
        <v>200246</v>
      </c>
      <c r="YC211">
        <v>200276</v>
      </c>
      <c r="YD211">
        <v>200276</v>
      </c>
      <c r="YE211">
        <v>200326</v>
      </c>
      <c r="YF211">
        <v>200350</v>
      </c>
      <c r="YG211">
        <v>200373</v>
      </c>
      <c r="YH211">
        <v>200409</v>
      </c>
      <c r="YI211">
        <v>200430</v>
      </c>
      <c r="YJ211">
        <v>200469</v>
      </c>
      <c r="YK211">
        <v>200469</v>
      </c>
      <c r="YL211">
        <v>200532</v>
      </c>
      <c r="YM211">
        <v>200554</v>
      </c>
      <c r="YN211">
        <v>200573</v>
      </c>
      <c r="YO211">
        <v>200605</v>
      </c>
      <c r="YP211">
        <v>200635</v>
      </c>
      <c r="YQ211">
        <v>200672</v>
      </c>
      <c r="YR211">
        <v>200695</v>
      </c>
      <c r="YS211">
        <v>200741</v>
      </c>
      <c r="YT211">
        <v>200767</v>
      </c>
      <c r="YU211">
        <v>200801</v>
      </c>
      <c r="YV211">
        <v>200833</v>
      </c>
      <c r="YW211">
        <v>200866</v>
      </c>
      <c r="YX211">
        <v>200894</v>
      </c>
      <c r="YY211">
        <v>200931</v>
      </c>
      <c r="YZ211">
        <v>200961</v>
      </c>
      <c r="ZA211">
        <v>200987</v>
      </c>
      <c r="ZB211">
        <v>201026</v>
      </c>
      <c r="ZC211">
        <v>201071</v>
      </c>
      <c r="ZD211">
        <v>201108</v>
      </c>
      <c r="ZE211">
        <v>201144</v>
      </c>
      <c r="ZF211">
        <v>201176</v>
      </c>
      <c r="ZG211">
        <v>201209</v>
      </c>
      <c r="ZH211">
        <v>201282</v>
      </c>
      <c r="ZI211">
        <v>201326</v>
      </c>
      <c r="ZJ211">
        <v>201360</v>
      </c>
      <c r="ZK211">
        <v>201379</v>
      </c>
      <c r="ZL211">
        <v>201379</v>
      </c>
      <c r="ZM211">
        <v>201450</v>
      </c>
      <c r="ZN211">
        <v>201450</v>
      </c>
      <c r="ZO211">
        <v>201527</v>
      </c>
      <c r="ZP211">
        <v>201650</v>
      </c>
      <c r="ZQ211">
        <v>201733</v>
      </c>
      <c r="ZR211">
        <v>201770</v>
      </c>
      <c r="ZS211">
        <v>201770</v>
      </c>
      <c r="ZT211">
        <v>201848</v>
      </c>
      <c r="ZU211">
        <v>201902</v>
      </c>
      <c r="ZV211">
        <v>201992</v>
      </c>
      <c r="ZW211">
        <v>202076</v>
      </c>
      <c r="ZX211">
        <v>202154</v>
      </c>
      <c r="ZY211">
        <v>202225</v>
      </c>
      <c r="ZZ211">
        <v>202225</v>
      </c>
      <c r="AAA211">
        <v>202338</v>
      </c>
      <c r="AAB211">
        <v>202375</v>
      </c>
    </row>
    <row r="212" spans="1:704" x14ac:dyDescent="0.35">
      <c r="A212" t="s">
        <v>140</v>
      </c>
      <c r="B212">
        <v>12.879721</v>
      </c>
      <c r="C212">
        <v>121.774017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2</v>
      </c>
      <c r="BC212">
        <v>5</v>
      </c>
      <c r="BD212">
        <v>8</v>
      </c>
      <c r="BE212">
        <v>11</v>
      </c>
      <c r="BF212">
        <v>12</v>
      </c>
      <c r="BG212">
        <v>12</v>
      </c>
      <c r="BH212">
        <v>19</v>
      </c>
      <c r="BI212">
        <v>17</v>
      </c>
      <c r="BJ212">
        <v>18</v>
      </c>
      <c r="BK212">
        <v>19</v>
      </c>
      <c r="BL212">
        <v>25</v>
      </c>
      <c r="BM212">
        <v>33</v>
      </c>
      <c r="BN212">
        <v>35</v>
      </c>
      <c r="BO212">
        <v>38</v>
      </c>
      <c r="BP212">
        <v>45</v>
      </c>
      <c r="BQ212">
        <v>54</v>
      </c>
      <c r="BR212">
        <v>68</v>
      </c>
      <c r="BS212">
        <v>71</v>
      </c>
      <c r="BT212">
        <v>78</v>
      </c>
      <c r="BU212">
        <v>88</v>
      </c>
      <c r="BV212">
        <v>96</v>
      </c>
      <c r="BW212">
        <v>107</v>
      </c>
      <c r="BX212">
        <v>136</v>
      </c>
      <c r="BY212">
        <v>144</v>
      </c>
      <c r="BZ212">
        <v>152</v>
      </c>
      <c r="CA212">
        <v>163</v>
      </c>
      <c r="CB212">
        <v>177</v>
      </c>
      <c r="CC212">
        <v>182</v>
      </c>
      <c r="CD212">
        <v>203</v>
      </c>
      <c r="CE212">
        <v>221</v>
      </c>
      <c r="CF212">
        <v>247</v>
      </c>
      <c r="CG212">
        <v>297</v>
      </c>
      <c r="CH212">
        <v>315</v>
      </c>
      <c r="CI212">
        <v>335</v>
      </c>
      <c r="CJ212">
        <v>349</v>
      </c>
      <c r="CK212">
        <v>362</v>
      </c>
      <c r="CL212">
        <v>387</v>
      </c>
      <c r="CM212">
        <v>397</v>
      </c>
      <c r="CN212">
        <v>409</v>
      </c>
      <c r="CO212">
        <v>428</v>
      </c>
      <c r="CP212">
        <v>437</v>
      </c>
      <c r="CQ212">
        <v>446</v>
      </c>
      <c r="CR212">
        <v>462</v>
      </c>
      <c r="CS212">
        <v>477</v>
      </c>
      <c r="CT212">
        <v>494</v>
      </c>
      <c r="CU212">
        <v>501</v>
      </c>
      <c r="CV212">
        <v>511</v>
      </c>
      <c r="CW212">
        <v>530</v>
      </c>
      <c r="CX212">
        <v>558</v>
      </c>
      <c r="CY212">
        <v>568</v>
      </c>
      <c r="CZ212">
        <v>579</v>
      </c>
      <c r="DA212">
        <v>603</v>
      </c>
      <c r="DB212">
        <v>607</v>
      </c>
      <c r="DC212">
        <v>623</v>
      </c>
      <c r="DD212">
        <v>637</v>
      </c>
      <c r="DE212">
        <v>658</v>
      </c>
      <c r="DF212">
        <v>685</v>
      </c>
      <c r="DG212">
        <v>696</v>
      </c>
      <c r="DH212">
        <v>704</v>
      </c>
      <c r="DI212">
        <v>719</v>
      </c>
      <c r="DJ212">
        <v>726</v>
      </c>
      <c r="DK212">
        <v>751</v>
      </c>
      <c r="DL212">
        <v>772</v>
      </c>
      <c r="DM212">
        <v>790</v>
      </c>
      <c r="DN212">
        <v>806</v>
      </c>
      <c r="DO212">
        <v>817</v>
      </c>
      <c r="DP212">
        <v>824</v>
      </c>
      <c r="DQ212">
        <v>831</v>
      </c>
      <c r="DR212">
        <v>837</v>
      </c>
      <c r="DS212">
        <v>842</v>
      </c>
      <c r="DT212">
        <v>846</v>
      </c>
      <c r="DU212">
        <v>857</v>
      </c>
      <c r="DV212">
        <v>863</v>
      </c>
      <c r="DW212">
        <v>868</v>
      </c>
      <c r="DX212">
        <v>873</v>
      </c>
      <c r="DY212">
        <v>886</v>
      </c>
      <c r="DZ212">
        <v>904</v>
      </c>
      <c r="EA212">
        <v>921</v>
      </c>
      <c r="EB212">
        <v>942</v>
      </c>
      <c r="EC212">
        <v>950</v>
      </c>
      <c r="ED212">
        <v>957</v>
      </c>
      <c r="EE212">
        <v>960</v>
      </c>
      <c r="EF212">
        <v>966</v>
      </c>
      <c r="EG212">
        <v>974</v>
      </c>
      <c r="EH212">
        <v>984</v>
      </c>
      <c r="EI212">
        <v>987</v>
      </c>
      <c r="EJ212">
        <v>994</v>
      </c>
      <c r="EK212">
        <v>1003</v>
      </c>
      <c r="EL212">
        <v>1011</v>
      </c>
      <c r="EM212">
        <v>1017</v>
      </c>
      <c r="EN212">
        <v>1027</v>
      </c>
      <c r="EO212">
        <v>1036</v>
      </c>
      <c r="EP212">
        <v>1052</v>
      </c>
      <c r="EQ212">
        <v>1074</v>
      </c>
      <c r="ER212">
        <v>1088</v>
      </c>
      <c r="ES212">
        <v>1098</v>
      </c>
      <c r="ET212">
        <v>1103</v>
      </c>
      <c r="EU212">
        <v>1108</v>
      </c>
      <c r="EV212">
        <v>1116</v>
      </c>
      <c r="EW212">
        <v>1130</v>
      </c>
      <c r="EX212">
        <v>1150</v>
      </c>
      <c r="EY212">
        <v>1169</v>
      </c>
      <c r="EZ212">
        <v>1177</v>
      </c>
      <c r="FA212">
        <v>1186</v>
      </c>
      <c r="FB212">
        <v>1204</v>
      </c>
      <c r="FC212">
        <v>1212</v>
      </c>
      <c r="FD212">
        <v>1224</v>
      </c>
      <c r="FE212">
        <v>1236</v>
      </c>
      <c r="FF212">
        <v>1244</v>
      </c>
      <c r="FG212">
        <v>1255</v>
      </c>
      <c r="FH212">
        <v>1266</v>
      </c>
      <c r="FI212">
        <v>1270</v>
      </c>
      <c r="FJ212">
        <v>1274</v>
      </c>
      <c r="FK212">
        <v>1280</v>
      </c>
      <c r="FL212">
        <v>1290</v>
      </c>
      <c r="FM212">
        <v>1297</v>
      </c>
      <c r="FN212">
        <v>1303</v>
      </c>
      <c r="FO212">
        <v>1309</v>
      </c>
      <c r="FP212">
        <v>1314</v>
      </c>
      <c r="FQ212">
        <v>1314</v>
      </c>
      <c r="FR212">
        <v>1360</v>
      </c>
      <c r="FS212">
        <v>1372</v>
      </c>
      <c r="FT212">
        <v>1534</v>
      </c>
      <c r="FU212">
        <v>1599</v>
      </c>
      <c r="FV212">
        <v>1603</v>
      </c>
      <c r="FW212">
        <v>1614</v>
      </c>
      <c r="FX212">
        <v>1643</v>
      </c>
      <c r="FY212">
        <v>1660</v>
      </c>
      <c r="FZ212">
        <v>1773</v>
      </c>
      <c r="GA212">
        <v>1831</v>
      </c>
      <c r="GB212">
        <v>1835</v>
      </c>
      <c r="GC212">
        <v>1837</v>
      </c>
      <c r="GD212">
        <v>1843</v>
      </c>
      <c r="GE212">
        <v>1871</v>
      </c>
      <c r="GF212">
        <v>1879</v>
      </c>
      <c r="GG212">
        <v>1897</v>
      </c>
      <c r="GH212">
        <v>1932</v>
      </c>
      <c r="GI212">
        <v>1945</v>
      </c>
      <c r="GJ212">
        <v>1947</v>
      </c>
      <c r="GK212">
        <v>1962</v>
      </c>
      <c r="GL212">
        <v>1983</v>
      </c>
      <c r="GM212">
        <v>2023</v>
      </c>
      <c r="GN212">
        <v>2039</v>
      </c>
      <c r="GO212">
        <v>2059</v>
      </c>
      <c r="GP212">
        <v>2104</v>
      </c>
      <c r="GQ212">
        <v>2115</v>
      </c>
      <c r="GR212">
        <v>2123</v>
      </c>
      <c r="GS212">
        <v>2150</v>
      </c>
      <c r="GT212">
        <v>2168</v>
      </c>
      <c r="GU212">
        <v>2209</v>
      </c>
      <c r="GV212">
        <v>2270</v>
      </c>
      <c r="GW212">
        <v>2294</v>
      </c>
      <c r="GX212">
        <v>2312</v>
      </c>
      <c r="GY212">
        <v>2404</v>
      </c>
      <c r="GZ212">
        <v>2426</v>
      </c>
      <c r="HA212">
        <v>2442</v>
      </c>
      <c r="HB212">
        <v>2600</v>
      </c>
      <c r="HC212">
        <v>2665</v>
      </c>
      <c r="HD212">
        <v>2681</v>
      </c>
      <c r="HE212">
        <v>2687</v>
      </c>
      <c r="HF212">
        <v>2795</v>
      </c>
      <c r="HG212">
        <v>2883</v>
      </c>
      <c r="HH212">
        <v>2940</v>
      </c>
      <c r="HI212">
        <v>2966</v>
      </c>
      <c r="HJ212">
        <v>2998</v>
      </c>
      <c r="HK212">
        <v>3010</v>
      </c>
      <c r="HL212">
        <v>3038</v>
      </c>
      <c r="HM212">
        <v>3137</v>
      </c>
      <c r="HN212">
        <v>3234</v>
      </c>
      <c r="HO212">
        <v>3325</v>
      </c>
      <c r="HP212">
        <v>3419</v>
      </c>
      <c r="HQ212">
        <v>3520</v>
      </c>
      <c r="HR212">
        <v>3558</v>
      </c>
      <c r="HS212">
        <v>3597</v>
      </c>
      <c r="HT212">
        <v>3623</v>
      </c>
      <c r="HU212">
        <v>3688</v>
      </c>
      <c r="HV212">
        <v>3737</v>
      </c>
      <c r="HW212">
        <v>3790</v>
      </c>
      <c r="HX212">
        <v>3875</v>
      </c>
      <c r="HY212">
        <v>3890</v>
      </c>
      <c r="HZ212">
        <v>3916</v>
      </c>
      <c r="IA212">
        <v>3986</v>
      </c>
      <c r="IB212">
        <v>4066</v>
      </c>
      <c r="IC212">
        <v>4108</v>
      </c>
      <c r="ID212">
        <v>4292</v>
      </c>
      <c r="IE212">
        <v>4371</v>
      </c>
      <c r="IF212">
        <v>4630</v>
      </c>
      <c r="IG212">
        <v>4663</v>
      </c>
      <c r="IH212">
        <v>4732</v>
      </c>
      <c r="II212">
        <v>4785</v>
      </c>
      <c r="IJ212">
        <v>4830</v>
      </c>
      <c r="IK212">
        <v>4930</v>
      </c>
      <c r="IL212">
        <v>4984</v>
      </c>
      <c r="IM212">
        <v>4999</v>
      </c>
      <c r="IN212">
        <v>5049</v>
      </c>
      <c r="IO212">
        <v>5091</v>
      </c>
      <c r="IP212">
        <v>5127</v>
      </c>
      <c r="IQ212">
        <v>5196</v>
      </c>
      <c r="IR212">
        <v>5284</v>
      </c>
      <c r="IS212">
        <v>5344</v>
      </c>
      <c r="IT212">
        <v>5381</v>
      </c>
      <c r="IU212">
        <v>5448</v>
      </c>
      <c r="IV212">
        <v>5504</v>
      </c>
      <c r="IW212">
        <v>5562</v>
      </c>
      <c r="IX212">
        <v>5616</v>
      </c>
      <c r="IY212">
        <v>5678</v>
      </c>
      <c r="IZ212">
        <v>5776</v>
      </c>
      <c r="JA212">
        <v>5840</v>
      </c>
      <c r="JB212">
        <v>5865</v>
      </c>
      <c r="JC212">
        <v>5925</v>
      </c>
      <c r="JD212">
        <v>6069</v>
      </c>
      <c r="JE212">
        <v>6152</v>
      </c>
      <c r="JF212">
        <v>6238</v>
      </c>
      <c r="JG212">
        <v>6321</v>
      </c>
      <c r="JH212">
        <v>6332</v>
      </c>
      <c r="JI212">
        <v>6372</v>
      </c>
      <c r="JJ212">
        <v>6449</v>
      </c>
      <c r="JK212">
        <v>6497</v>
      </c>
      <c r="JL212">
        <v>6531</v>
      </c>
      <c r="JM212">
        <v>6603</v>
      </c>
      <c r="JN212">
        <v>6652</v>
      </c>
      <c r="JO212">
        <v>6675</v>
      </c>
      <c r="JP212">
        <v>6690</v>
      </c>
      <c r="JQ212">
        <v>6747</v>
      </c>
      <c r="JR212">
        <v>6783</v>
      </c>
      <c r="JS212">
        <v>6915</v>
      </c>
      <c r="JT212">
        <v>6934</v>
      </c>
      <c r="JU212">
        <v>6977</v>
      </c>
      <c r="JV212">
        <v>7039</v>
      </c>
      <c r="JW212">
        <v>7053</v>
      </c>
      <c r="JX212">
        <v>7114</v>
      </c>
      <c r="JY212">
        <v>7147</v>
      </c>
      <c r="JZ212">
        <v>7185</v>
      </c>
      <c r="KA212">
        <v>7221</v>
      </c>
      <c r="KB212">
        <v>7238</v>
      </c>
      <c r="KC212">
        <v>7269</v>
      </c>
      <c r="KD212">
        <v>7318</v>
      </c>
      <c r="KE212">
        <v>7367</v>
      </c>
      <c r="KF212">
        <v>7409</v>
      </c>
      <c r="KG212">
        <v>7461</v>
      </c>
      <c r="KH212">
        <v>7485</v>
      </c>
      <c r="KI212">
        <v>7539</v>
      </c>
      <c r="KJ212">
        <v>7647</v>
      </c>
      <c r="KK212">
        <v>7661</v>
      </c>
      <c r="KL212">
        <v>7710</v>
      </c>
      <c r="KM212">
        <v>7721</v>
      </c>
      <c r="KN212">
        <v>7752</v>
      </c>
      <c r="KO212">
        <v>7791</v>
      </c>
      <c r="KP212">
        <v>7832</v>
      </c>
      <c r="KQ212">
        <v>7839</v>
      </c>
      <c r="KR212">
        <v>7862</v>
      </c>
      <c r="KS212">
        <v>7957</v>
      </c>
      <c r="KT212">
        <v>7998</v>
      </c>
      <c r="KU212">
        <v>8025</v>
      </c>
      <c r="KV212">
        <v>8080</v>
      </c>
      <c r="KW212">
        <v>8123</v>
      </c>
      <c r="KX212">
        <v>8173</v>
      </c>
      <c r="KY212">
        <v>8185</v>
      </c>
      <c r="KZ212">
        <v>8215</v>
      </c>
      <c r="LA212">
        <v>8242</v>
      </c>
      <c r="LB212">
        <v>8255</v>
      </c>
      <c r="LC212">
        <v>8333</v>
      </c>
      <c r="LD212">
        <v>8373</v>
      </c>
      <c r="LE212">
        <v>8392</v>
      </c>
      <c r="LF212">
        <v>8418</v>
      </c>
      <c r="LG212">
        <v>8436</v>
      </c>
      <c r="LH212">
        <v>8446</v>
      </c>
      <c r="LI212">
        <v>8509</v>
      </c>
      <c r="LJ212">
        <v>8526</v>
      </c>
      <c r="LK212">
        <v>8554</v>
      </c>
      <c r="LL212">
        <v>8572</v>
      </c>
      <c r="LM212">
        <v>8670</v>
      </c>
      <c r="LN212">
        <v>8677</v>
      </c>
      <c r="LO212">
        <v>8701</v>
      </c>
      <c r="LP212">
        <v>8709</v>
      </c>
      <c r="LQ212">
        <v>8730</v>
      </c>
      <c r="LR212">
        <v>8733</v>
      </c>
      <c r="LS212">
        <v>8757</v>
      </c>
      <c r="LT212">
        <v>8812</v>
      </c>
      <c r="LU212">
        <v>8833</v>
      </c>
      <c r="LV212">
        <v>8850</v>
      </c>
      <c r="LW212">
        <v>8875</v>
      </c>
      <c r="LX212">
        <v>8911</v>
      </c>
      <c r="LY212">
        <v>8947</v>
      </c>
      <c r="LZ212">
        <v>8957</v>
      </c>
      <c r="MA212">
        <v>9021</v>
      </c>
      <c r="MB212">
        <v>9048</v>
      </c>
      <c r="MC212">
        <v>9055</v>
      </c>
      <c r="MD212">
        <v>9062</v>
      </c>
      <c r="ME212">
        <v>9067</v>
      </c>
      <c r="MF212">
        <v>9109</v>
      </c>
      <c r="MG212">
        <v>9124</v>
      </c>
      <c r="MH212">
        <v>9162</v>
      </c>
      <c r="MI212">
        <v>9230</v>
      </c>
      <c r="MJ212">
        <v>9244</v>
      </c>
      <c r="MK212">
        <v>9248</v>
      </c>
      <c r="ML212">
        <v>9253</v>
      </c>
      <c r="MM212">
        <v>9257</v>
      </c>
      <c r="MN212">
        <v>9263</v>
      </c>
      <c r="MO212">
        <v>9321</v>
      </c>
      <c r="MP212">
        <v>9347</v>
      </c>
      <c r="MQ212">
        <v>9356</v>
      </c>
      <c r="MR212">
        <v>9364</v>
      </c>
      <c r="MS212">
        <v>9398</v>
      </c>
      <c r="MT212">
        <v>9405</v>
      </c>
      <c r="MU212">
        <v>9416</v>
      </c>
      <c r="MV212">
        <v>9554</v>
      </c>
      <c r="MW212">
        <v>9699</v>
      </c>
      <c r="MX212">
        <v>9739</v>
      </c>
      <c r="MY212">
        <v>9876</v>
      </c>
      <c r="MZ212">
        <v>9884</v>
      </c>
      <c r="NA212">
        <v>9895</v>
      </c>
      <c r="NB212">
        <v>9909</v>
      </c>
      <c r="NC212">
        <v>9978</v>
      </c>
      <c r="ND212">
        <v>10042</v>
      </c>
      <c r="NE212">
        <v>10116</v>
      </c>
      <c r="NF212">
        <v>10136</v>
      </c>
      <c r="NG212">
        <v>10190</v>
      </c>
      <c r="NH212">
        <v>10242</v>
      </c>
      <c r="NI212">
        <v>10292</v>
      </c>
      <c r="NJ212">
        <v>10386</v>
      </c>
      <c r="NK212">
        <v>10481</v>
      </c>
      <c r="NL212">
        <v>10552</v>
      </c>
      <c r="NM212">
        <v>10600</v>
      </c>
      <c r="NN212">
        <v>10669</v>
      </c>
      <c r="NO212">
        <v>10749</v>
      </c>
      <c r="NP212">
        <v>10807</v>
      </c>
      <c r="NQ212">
        <v>10874</v>
      </c>
      <c r="NR212">
        <v>10942</v>
      </c>
      <c r="NS212">
        <v>10997</v>
      </c>
      <c r="NT212">
        <v>11058</v>
      </c>
      <c r="NU212">
        <v>11110</v>
      </c>
      <c r="NV212">
        <v>11179</v>
      </c>
      <c r="NW212">
        <v>11231</v>
      </c>
      <c r="NX212">
        <v>11296</v>
      </c>
      <c r="NY212">
        <v>11401</v>
      </c>
      <c r="NZ212">
        <v>11469</v>
      </c>
      <c r="OA212">
        <v>11495</v>
      </c>
      <c r="OB212">
        <v>11507</v>
      </c>
      <c r="OC212">
        <v>11515</v>
      </c>
      <c r="OD212">
        <v>11517</v>
      </c>
      <c r="OE212">
        <v>11524</v>
      </c>
      <c r="OF212">
        <v>11577</v>
      </c>
      <c r="OG212">
        <v>11673</v>
      </c>
      <c r="OH212">
        <v>11829</v>
      </c>
      <c r="OI212">
        <v>12068</v>
      </c>
      <c r="OJ212">
        <v>12088</v>
      </c>
      <c r="OK212">
        <v>12094</v>
      </c>
      <c r="OL212">
        <v>12107</v>
      </c>
      <c r="OM212">
        <v>12129</v>
      </c>
      <c r="ON212">
        <v>12201</v>
      </c>
      <c r="OO212">
        <v>12247</v>
      </c>
      <c r="OP212">
        <v>12289</v>
      </c>
      <c r="OQ212">
        <v>12318</v>
      </c>
      <c r="OR212">
        <v>12322</v>
      </c>
      <c r="OS212">
        <v>12369</v>
      </c>
      <c r="OT212">
        <v>12389</v>
      </c>
      <c r="OU212">
        <v>12404</v>
      </c>
      <c r="OV212">
        <v>12423</v>
      </c>
      <c r="OW212">
        <v>12465</v>
      </c>
      <c r="OX212">
        <v>12516</v>
      </c>
      <c r="OY212">
        <v>12521</v>
      </c>
      <c r="OZ212">
        <v>12528</v>
      </c>
      <c r="PA212">
        <v>12545</v>
      </c>
      <c r="PB212">
        <v>12608</v>
      </c>
      <c r="PC212">
        <v>12694</v>
      </c>
      <c r="PD212">
        <v>12766</v>
      </c>
      <c r="PE212">
        <v>12829</v>
      </c>
      <c r="PF212">
        <v>12837</v>
      </c>
      <c r="PG212">
        <v>12848</v>
      </c>
      <c r="PH212">
        <v>12866</v>
      </c>
      <c r="PI212">
        <v>12887</v>
      </c>
      <c r="PJ212">
        <v>12900</v>
      </c>
      <c r="PK212">
        <v>12930</v>
      </c>
      <c r="PL212">
        <v>12968</v>
      </c>
      <c r="PM212">
        <v>12972</v>
      </c>
      <c r="PN212">
        <v>12992</v>
      </c>
      <c r="PO212">
        <v>13039</v>
      </c>
      <c r="PP212">
        <v>13095</v>
      </c>
      <c r="PQ212">
        <v>13149</v>
      </c>
      <c r="PR212">
        <v>13159</v>
      </c>
      <c r="PS212">
        <v>13170</v>
      </c>
      <c r="PT212">
        <v>13186</v>
      </c>
      <c r="PU212">
        <v>13191</v>
      </c>
      <c r="PV212">
        <v>13297</v>
      </c>
      <c r="PW212">
        <v>13303</v>
      </c>
      <c r="PX212">
        <v>13320</v>
      </c>
      <c r="PY212">
        <v>13423</v>
      </c>
      <c r="PZ212">
        <v>13425</v>
      </c>
      <c r="QA212">
        <v>13435</v>
      </c>
      <c r="QB212">
        <v>13817</v>
      </c>
      <c r="QC212">
        <v>14059</v>
      </c>
      <c r="QD212">
        <v>14119</v>
      </c>
      <c r="QE212">
        <v>14520</v>
      </c>
      <c r="QF212">
        <v>14744</v>
      </c>
      <c r="QG212">
        <v>14945</v>
      </c>
      <c r="QH212">
        <v>15149</v>
      </c>
      <c r="QI212">
        <v>15286</v>
      </c>
      <c r="QJ212">
        <v>15447</v>
      </c>
      <c r="QK212">
        <v>15594</v>
      </c>
      <c r="QL212">
        <v>15738</v>
      </c>
      <c r="QM212">
        <v>15810</v>
      </c>
      <c r="QN212">
        <v>15960</v>
      </c>
      <c r="QO212">
        <v>16048</v>
      </c>
      <c r="QP212">
        <v>16141</v>
      </c>
      <c r="QQ212">
        <v>16265</v>
      </c>
      <c r="QR212">
        <v>16370</v>
      </c>
      <c r="QS212">
        <v>16529</v>
      </c>
      <c r="QT212">
        <v>16674</v>
      </c>
      <c r="QU212">
        <v>16783</v>
      </c>
      <c r="QV212">
        <v>16853</v>
      </c>
      <c r="QW212">
        <v>16916</v>
      </c>
      <c r="QX212">
        <v>17031</v>
      </c>
      <c r="QY212">
        <v>17145</v>
      </c>
      <c r="QZ212">
        <v>17234</v>
      </c>
      <c r="RA212">
        <v>17354</v>
      </c>
      <c r="RB212">
        <v>17431</v>
      </c>
      <c r="RC212">
        <v>17525</v>
      </c>
      <c r="RD212">
        <v>17622</v>
      </c>
      <c r="RE212">
        <v>17800</v>
      </c>
      <c r="RF212">
        <v>17991</v>
      </c>
      <c r="RG212">
        <v>18099</v>
      </c>
      <c r="RH212">
        <v>18269</v>
      </c>
      <c r="RI212">
        <v>18472</v>
      </c>
      <c r="RJ212">
        <v>18562</v>
      </c>
      <c r="RK212">
        <v>18620</v>
      </c>
      <c r="RL212">
        <v>18714</v>
      </c>
      <c r="RM212">
        <v>18821</v>
      </c>
      <c r="RN212">
        <v>18958</v>
      </c>
      <c r="RO212">
        <v>19051</v>
      </c>
      <c r="RP212">
        <v>19191</v>
      </c>
      <c r="RQ212">
        <v>19262</v>
      </c>
      <c r="RR212">
        <v>19372</v>
      </c>
      <c r="RS212">
        <v>19507</v>
      </c>
      <c r="RT212">
        <v>19641</v>
      </c>
      <c r="RU212">
        <v>19763</v>
      </c>
      <c r="RV212">
        <v>19946</v>
      </c>
      <c r="RW212">
        <v>19951</v>
      </c>
      <c r="RX212">
        <v>19983</v>
      </c>
      <c r="RY212">
        <v>20019</v>
      </c>
      <c r="RZ212">
        <v>20169</v>
      </c>
      <c r="SA212">
        <v>20379</v>
      </c>
      <c r="SB212">
        <v>20566</v>
      </c>
      <c r="SC212">
        <v>20722</v>
      </c>
      <c r="SD212">
        <v>20860</v>
      </c>
      <c r="SE212">
        <v>20966</v>
      </c>
      <c r="SF212">
        <v>21012</v>
      </c>
      <c r="SG212">
        <v>21158</v>
      </c>
      <c r="SH212">
        <v>21357</v>
      </c>
      <c r="SI212">
        <v>21537</v>
      </c>
      <c r="SJ212">
        <v>21732</v>
      </c>
      <c r="SK212">
        <v>21898</v>
      </c>
      <c r="SL212">
        <v>21969</v>
      </c>
      <c r="SM212">
        <v>22064</v>
      </c>
      <c r="SN212">
        <v>22190</v>
      </c>
      <c r="SO212">
        <v>22312</v>
      </c>
      <c r="SP212">
        <v>22507</v>
      </c>
      <c r="SQ212">
        <v>22652</v>
      </c>
      <c r="SR212">
        <v>22788</v>
      </c>
      <c r="SS212">
        <v>22845</v>
      </c>
      <c r="ST212">
        <v>22963</v>
      </c>
      <c r="SU212">
        <v>23121</v>
      </c>
      <c r="SV212">
        <v>23276</v>
      </c>
      <c r="SW212">
        <v>23385</v>
      </c>
      <c r="SX212">
        <v>23538</v>
      </c>
      <c r="SY212">
        <v>23621</v>
      </c>
      <c r="SZ212">
        <v>23749</v>
      </c>
      <c r="TA212">
        <v>23809</v>
      </c>
      <c r="TB212">
        <v>23928</v>
      </c>
      <c r="TC212">
        <v>24036</v>
      </c>
      <c r="TD212">
        <v>24152</v>
      </c>
      <c r="TE212">
        <v>24244</v>
      </c>
      <c r="TF212">
        <v>24372</v>
      </c>
      <c r="TG212">
        <v>24456</v>
      </c>
      <c r="TH212">
        <v>24557</v>
      </c>
      <c r="TI212">
        <v>24662</v>
      </c>
      <c r="TJ212">
        <v>24797</v>
      </c>
      <c r="TK212">
        <v>24973</v>
      </c>
      <c r="TL212">
        <v>25063</v>
      </c>
      <c r="TM212">
        <v>25149</v>
      </c>
      <c r="TN212">
        <v>25192</v>
      </c>
      <c r="TO212">
        <v>25296</v>
      </c>
      <c r="TP212">
        <v>25459</v>
      </c>
      <c r="TQ212">
        <v>25650</v>
      </c>
      <c r="TR212">
        <v>25720</v>
      </c>
      <c r="TS212">
        <v>25816</v>
      </c>
      <c r="TT212">
        <v>25921</v>
      </c>
      <c r="TU212">
        <v>26015</v>
      </c>
      <c r="TV212">
        <v>26092</v>
      </c>
      <c r="TW212">
        <v>26232</v>
      </c>
      <c r="TX212">
        <v>26314</v>
      </c>
      <c r="TY212">
        <v>26476</v>
      </c>
      <c r="TZ212">
        <v>26598</v>
      </c>
      <c r="UA212">
        <v>26714</v>
      </c>
      <c r="UB212">
        <v>26786</v>
      </c>
      <c r="UC212">
        <v>26844</v>
      </c>
      <c r="UD212">
        <v>26874</v>
      </c>
      <c r="UE212">
        <v>26891</v>
      </c>
      <c r="UF212">
        <v>26891</v>
      </c>
      <c r="UG212">
        <v>27131</v>
      </c>
      <c r="UH212">
        <v>27224</v>
      </c>
      <c r="UI212">
        <v>27247</v>
      </c>
      <c r="UJ212">
        <v>27318</v>
      </c>
      <c r="UK212">
        <v>27401</v>
      </c>
      <c r="UL212">
        <v>27577</v>
      </c>
      <c r="UM212">
        <v>27722</v>
      </c>
      <c r="UN212">
        <v>27889</v>
      </c>
      <c r="UO212">
        <v>28016</v>
      </c>
      <c r="UP212">
        <v>28093</v>
      </c>
      <c r="UQ212">
        <v>28141</v>
      </c>
      <c r="UR212">
        <v>28231</v>
      </c>
      <c r="US212">
        <v>28427</v>
      </c>
      <c r="UT212">
        <v>28673</v>
      </c>
      <c r="UU212">
        <v>28835</v>
      </c>
      <c r="UV212">
        <v>29122</v>
      </c>
      <c r="UW212">
        <v>29128</v>
      </c>
      <c r="UX212">
        <v>29220</v>
      </c>
      <c r="UY212">
        <v>29374</v>
      </c>
      <c r="UZ212">
        <v>29539</v>
      </c>
      <c r="VA212">
        <v>29838</v>
      </c>
      <c r="VB212">
        <v>30070</v>
      </c>
      <c r="VC212">
        <v>30340</v>
      </c>
      <c r="VD212">
        <v>30366</v>
      </c>
      <c r="VE212">
        <v>30462</v>
      </c>
      <c r="VF212">
        <v>30623</v>
      </c>
      <c r="VG212">
        <v>30881</v>
      </c>
      <c r="VH212">
        <v>31198</v>
      </c>
      <c r="VI212">
        <v>31596</v>
      </c>
      <c r="VJ212">
        <v>31810</v>
      </c>
      <c r="VK212">
        <v>31961</v>
      </c>
      <c r="VL212">
        <v>32264</v>
      </c>
      <c r="VM212">
        <v>32492</v>
      </c>
      <c r="VN212">
        <v>32728</v>
      </c>
      <c r="VO212">
        <v>32841</v>
      </c>
      <c r="VP212">
        <v>33008</v>
      </c>
      <c r="VQ212">
        <v>33109</v>
      </c>
      <c r="VR212">
        <v>33330</v>
      </c>
      <c r="VS212">
        <v>33448</v>
      </c>
      <c r="VT212">
        <v>33533</v>
      </c>
      <c r="VU212">
        <v>33680</v>
      </c>
      <c r="VV212">
        <v>33873</v>
      </c>
      <c r="VW212">
        <v>34062</v>
      </c>
      <c r="VX212">
        <v>34234</v>
      </c>
      <c r="VY212">
        <v>34337</v>
      </c>
      <c r="VZ212">
        <v>34498</v>
      </c>
      <c r="WA212">
        <v>34672</v>
      </c>
      <c r="WB212">
        <v>34733</v>
      </c>
      <c r="WC212">
        <v>34899</v>
      </c>
      <c r="WD212">
        <v>34978</v>
      </c>
      <c r="WE212">
        <v>35145</v>
      </c>
      <c r="WF212">
        <v>35307</v>
      </c>
      <c r="WG212">
        <v>35529</v>
      </c>
      <c r="WH212">
        <v>35742</v>
      </c>
      <c r="WI212">
        <v>36018</v>
      </c>
      <c r="WJ212">
        <v>36328</v>
      </c>
      <c r="WK212">
        <v>36583</v>
      </c>
      <c r="WL212">
        <v>36788</v>
      </c>
      <c r="WM212">
        <v>36934</v>
      </c>
      <c r="WN212">
        <v>37074</v>
      </c>
      <c r="WO212">
        <v>37228</v>
      </c>
      <c r="WP212">
        <v>37405</v>
      </c>
      <c r="WQ212">
        <v>37405</v>
      </c>
      <c r="WR212">
        <v>37405</v>
      </c>
      <c r="WS212">
        <v>37405</v>
      </c>
      <c r="WT212">
        <v>37405</v>
      </c>
      <c r="WU212">
        <v>37596</v>
      </c>
      <c r="WV212">
        <v>38164</v>
      </c>
      <c r="WW212">
        <v>38294</v>
      </c>
      <c r="WX212">
        <v>38493</v>
      </c>
      <c r="WY212">
        <v>38656</v>
      </c>
      <c r="WZ212">
        <v>38768</v>
      </c>
      <c r="XA212">
        <v>38828</v>
      </c>
      <c r="XB212">
        <v>38828</v>
      </c>
      <c r="XC212">
        <v>38828</v>
      </c>
      <c r="XD212">
        <v>38828</v>
      </c>
      <c r="XE212">
        <v>39232</v>
      </c>
      <c r="XF212">
        <v>39505</v>
      </c>
      <c r="XG212">
        <v>39624</v>
      </c>
      <c r="XH212">
        <v>39660</v>
      </c>
      <c r="XI212">
        <v>39896</v>
      </c>
      <c r="XJ212">
        <v>40069</v>
      </c>
      <c r="XK212">
        <v>40221</v>
      </c>
      <c r="XL212">
        <v>40424</v>
      </c>
      <c r="XM212">
        <v>40580</v>
      </c>
      <c r="XN212">
        <v>40675</v>
      </c>
      <c r="XO212">
        <v>40761</v>
      </c>
      <c r="XP212">
        <v>40972</v>
      </c>
      <c r="XQ212">
        <v>40977</v>
      </c>
      <c r="XR212">
        <v>41237</v>
      </c>
      <c r="XS212">
        <v>41520</v>
      </c>
      <c r="XT212">
        <v>41585</v>
      </c>
      <c r="XU212">
        <v>41793</v>
      </c>
      <c r="XV212">
        <v>41942</v>
      </c>
      <c r="XW212">
        <v>42077</v>
      </c>
      <c r="XX212">
        <v>42348</v>
      </c>
      <c r="XY212">
        <v>42348</v>
      </c>
      <c r="XZ212">
        <v>42621</v>
      </c>
      <c r="YA212">
        <v>43044</v>
      </c>
      <c r="YB212">
        <v>43172</v>
      </c>
      <c r="YC212">
        <v>43276</v>
      </c>
      <c r="YD212">
        <v>43404</v>
      </c>
      <c r="YE212">
        <v>43586</v>
      </c>
      <c r="YF212">
        <v>43825</v>
      </c>
      <c r="YG212">
        <v>44085</v>
      </c>
      <c r="YH212">
        <v>44239</v>
      </c>
      <c r="YI212">
        <v>44430</v>
      </c>
      <c r="YJ212">
        <v>44521</v>
      </c>
      <c r="YK212">
        <v>44567</v>
      </c>
      <c r="YL212">
        <v>44567</v>
      </c>
      <c r="YM212">
        <v>44866</v>
      </c>
      <c r="YN212">
        <v>45035</v>
      </c>
      <c r="YO212">
        <v>45272</v>
      </c>
      <c r="YP212">
        <v>45581</v>
      </c>
      <c r="YQ212">
        <v>45709</v>
      </c>
      <c r="YR212">
        <v>45808</v>
      </c>
      <c r="YS212">
        <v>46117</v>
      </c>
      <c r="YT212">
        <v>46422</v>
      </c>
      <c r="YU212">
        <v>46698</v>
      </c>
      <c r="YV212">
        <v>46903</v>
      </c>
      <c r="YW212">
        <v>47074</v>
      </c>
      <c r="YX212">
        <v>47288</v>
      </c>
      <c r="YY212">
        <v>47482</v>
      </c>
      <c r="YZ212">
        <v>47682</v>
      </c>
      <c r="ZA212">
        <v>47875</v>
      </c>
      <c r="ZB212">
        <v>48017</v>
      </c>
      <c r="ZC212">
        <v>48205</v>
      </c>
      <c r="ZD212">
        <v>48361</v>
      </c>
      <c r="ZE212">
        <v>48501</v>
      </c>
      <c r="ZF212">
        <v>48545</v>
      </c>
      <c r="ZG212">
        <v>48712</v>
      </c>
      <c r="ZH212">
        <v>48752</v>
      </c>
      <c r="ZI212">
        <v>48987</v>
      </c>
      <c r="ZJ212">
        <v>49230</v>
      </c>
      <c r="ZK212">
        <v>49386</v>
      </c>
      <c r="ZL212">
        <v>49499</v>
      </c>
      <c r="ZM212">
        <v>49499</v>
      </c>
      <c r="ZN212">
        <v>49761</v>
      </c>
      <c r="ZO212">
        <v>49936</v>
      </c>
      <c r="ZP212">
        <v>49961</v>
      </c>
      <c r="ZQ212">
        <v>50096</v>
      </c>
      <c r="ZR212">
        <v>50280</v>
      </c>
      <c r="ZS212">
        <v>50341</v>
      </c>
      <c r="ZT212">
        <v>50351</v>
      </c>
      <c r="ZU212">
        <v>50449</v>
      </c>
      <c r="ZV212">
        <v>50496</v>
      </c>
      <c r="ZW212">
        <v>50570</v>
      </c>
      <c r="ZX212">
        <v>50675</v>
      </c>
      <c r="ZY212">
        <v>50739</v>
      </c>
      <c r="ZZ212">
        <v>50784</v>
      </c>
      <c r="AAA212">
        <v>50794</v>
      </c>
      <c r="AAB212">
        <v>50916</v>
      </c>
    </row>
    <row r="213" spans="1:704" x14ac:dyDescent="0.35">
      <c r="A213" t="s">
        <v>141</v>
      </c>
      <c r="B213">
        <v>51.919400000000003</v>
      </c>
      <c r="C213">
        <v>19.145099999999999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2</v>
      </c>
      <c r="BD213">
        <v>3</v>
      </c>
      <c r="BE213">
        <v>3</v>
      </c>
      <c r="BF213">
        <v>4</v>
      </c>
      <c r="BG213">
        <v>5</v>
      </c>
      <c r="BH213">
        <v>5</v>
      </c>
      <c r="BI213">
        <v>5</v>
      </c>
      <c r="BJ213">
        <v>5</v>
      </c>
      <c r="BK213">
        <v>5</v>
      </c>
      <c r="BL213">
        <v>7</v>
      </c>
      <c r="BM213">
        <v>8</v>
      </c>
      <c r="BN213">
        <v>10</v>
      </c>
      <c r="BO213">
        <v>14</v>
      </c>
      <c r="BP213">
        <v>16</v>
      </c>
      <c r="BQ213">
        <v>16</v>
      </c>
      <c r="BR213">
        <v>18</v>
      </c>
      <c r="BS213">
        <v>22</v>
      </c>
      <c r="BT213">
        <v>31</v>
      </c>
      <c r="BU213">
        <v>33</v>
      </c>
      <c r="BV213">
        <v>43</v>
      </c>
      <c r="BW213">
        <v>57</v>
      </c>
      <c r="BX213">
        <v>71</v>
      </c>
      <c r="BY213">
        <v>79</v>
      </c>
      <c r="BZ213">
        <v>94</v>
      </c>
      <c r="CA213">
        <v>107</v>
      </c>
      <c r="CB213">
        <v>129</v>
      </c>
      <c r="CC213">
        <v>159</v>
      </c>
      <c r="CD213">
        <v>174</v>
      </c>
      <c r="CE213">
        <v>181</v>
      </c>
      <c r="CF213">
        <v>208</v>
      </c>
      <c r="CG213">
        <v>232</v>
      </c>
      <c r="CH213">
        <v>245</v>
      </c>
      <c r="CI213">
        <v>263</v>
      </c>
      <c r="CJ213">
        <v>286</v>
      </c>
      <c r="CK213">
        <v>314</v>
      </c>
      <c r="CL213">
        <v>332</v>
      </c>
      <c r="CM213">
        <v>347</v>
      </c>
      <c r="CN213">
        <v>360</v>
      </c>
      <c r="CO213">
        <v>380</v>
      </c>
      <c r="CP213">
        <v>401</v>
      </c>
      <c r="CQ213">
        <v>426</v>
      </c>
      <c r="CR213">
        <v>454</v>
      </c>
      <c r="CS213">
        <v>494</v>
      </c>
      <c r="CT213">
        <v>524</v>
      </c>
      <c r="CU213">
        <v>535</v>
      </c>
      <c r="CV213">
        <v>562</v>
      </c>
      <c r="CW213">
        <v>596</v>
      </c>
      <c r="CX213">
        <v>624</v>
      </c>
      <c r="CY213">
        <v>644</v>
      </c>
      <c r="CZ213">
        <v>651</v>
      </c>
      <c r="DA213">
        <v>664</v>
      </c>
      <c r="DB213">
        <v>678</v>
      </c>
      <c r="DC213">
        <v>698</v>
      </c>
      <c r="DD213">
        <v>716</v>
      </c>
      <c r="DE213">
        <v>733</v>
      </c>
      <c r="DF213">
        <v>755</v>
      </c>
      <c r="DG213">
        <v>776</v>
      </c>
      <c r="DH213">
        <v>785</v>
      </c>
      <c r="DI213">
        <v>800</v>
      </c>
      <c r="DJ213">
        <v>811</v>
      </c>
      <c r="DK213">
        <v>839</v>
      </c>
      <c r="DL213">
        <v>861</v>
      </c>
      <c r="DM213">
        <v>883</v>
      </c>
      <c r="DN213">
        <v>907</v>
      </c>
      <c r="DO213">
        <v>915</v>
      </c>
      <c r="DP213">
        <v>925</v>
      </c>
      <c r="DQ213">
        <v>936</v>
      </c>
      <c r="DR213">
        <v>948</v>
      </c>
      <c r="DS213">
        <v>962</v>
      </c>
      <c r="DT213">
        <v>972</v>
      </c>
      <c r="DU213">
        <v>982</v>
      </c>
      <c r="DV213">
        <v>993</v>
      </c>
      <c r="DW213">
        <v>996</v>
      </c>
      <c r="DX213">
        <v>1007</v>
      </c>
      <c r="DY213">
        <v>1024</v>
      </c>
      <c r="DZ213">
        <v>1028</v>
      </c>
      <c r="EA213">
        <v>1038</v>
      </c>
      <c r="EB213">
        <v>1051</v>
      </c>
      <c r="EC213">
        <v>1061</v>
      </c>
      <c r="ED213">
        <v>1064</v>
      </c>
      <c r="EE213">
        <v>1074</v>
      </c>
      <c r="EF213">
        <v>1092</v>
      </c>
      <c r="EG213">
        <v>1115</v>
      </c>
      <c r="EH213">
        <v>1117</v>
      </c>
      <c r="EI213">
        <v>1137</v>
      </c>
      <c r="EJ213">
        <v>1153</v>
      </c>
      <c r="EK213">
        <v>1157</v>
      </c>
      <c r="EL213">
        <v>1166</v>
      </c>
      <c r="EM213">
        <v>1183</v>
      </c>
      <c r="EN213">
        <v>1206</v>
      </c>
      <c r="EO213">
        <v>1215</v>
      </c>
      <c r="EP213">
        <v>1222</v>
      </c>
      <c r="EQ213">
        <v>1237</v>
      </c>
      <c r="ER213">
        <v>1247</v>
      </c>
      <c r="ES213">
        <v>1256</v>
      </c>
      <c r="ET213">
        <v>1272</v>
      </c>
      <c r="EU213">
        <v>1286</v>
      </c>
      <c r="EV213">
        <v>1316</v>
      </c>
      <c r="EW213">
        <v>1334</v>
      </c>
      <c r="EX213">
        <v>1346</v>
      </c>
      <c r="EY213">
        <v>1356</v>
      </c>
      <c r="EZ213">
        <v>1359</v>
      </c>
      <c r="FA213">
        <v>1375</v>
      </c>
      <c r="FB213">
        <v>1396</v>
      </c>
      <c r="FC213">
        <v>1412</v>
      </c>
      <c r="FD213">
        <v>1429</v>
      </c>
      <c r="FE213">
        <v>1435</v>
      </c>
      <c r="FF213">
        <v>1438</v>
      </c>
      <c r="FG213">
        <v>1444</v>
      </c>
      <c r="FH213">
        <v>1463</v>
      </c>
      <c r="FI213">
        <v>1477</v>
      </c>
      <c r="FJ213">
        <v>1492</v>
      </c>
      <c r="FK213">
        <v>1507</v>
      </c>
      <c r="FL213">
        <v>1512</v>
      </c>
      <c r="FM213">
        <v>1517</v>
      </c>
      <c r="FN213">
        <v>1521</v>
      </c>
      <c r="FO213">
        <v>1528</v>
      </c>
      <c r="FP213">
        <v>1542</v>
      </c>
      <c r="FQ213">
        <v>1551</v>
      </c>
      <c r="FR213">
        <v>1562</v>
      </c>
      <c r="FS213">
        <v>1568</v>
      </c>
      <c r="FT213">
        <v>1571</v>
      </c>
      <c r="FU213">
        <v>1576</v>
      </c>
      <c r="FV213">
        <v>1588</v>
      </c>
      <c r="FW213">
        <v>1594</v>
      </c>
      <c r="FX213">
        <v>1605</v>
      </c>
      <c r="FY213">
        <v>1612</v>
      </c>
      <c r="FZ213">
        <v>1618</v>
      </c>
      <c r="GA213">
        <v>1624</v>
      </c>
      <c r="GB213">
        <v>1627</v>
      </c>
      <c r="GC213">
        <v>1636</v>
      </c>
      <c r="GD213">
        <v>1642</v>
      </c>
      <c r="GE213">
        <v>1651</v>
      </c>
      <c r="GF213">
        <v>1655</v>
      </c>
      <c r="GG213">
        <v>1664</v>
      </c>
      <c r="GH213">
        <v>1671</v>
      </c>
      <c r="GI213">
        <v>1676</v>
      </c>
      <c r="GJ213">
        <v>1682</v>
      </c>
      <c r="GK213">
        <v>1694</v>
      </c>
      <c r="GL213">
        <v>1709</v>
      </c>
      <c r="GM213">
        <v>1716</v>
      </c>
      <c r="GN213">
        <v>1721</v>
      </c>
      <c r="GO213">
        <v>1731</v>
      </c>
      <c r="GP213">
        <v>1732</v>
      </c>
      <c r="GQ213">
        <v>1738</v>
      </c>
      <c r="GR213">
        <v>1756</v>
      </c>
      <c r="GS213">
        <v>1774</v>
      </c>
      <c r="GT213">
        <v>1787</v>
      </c>
      <c r="GU213">
        <v>1800</v>
      </c>
      <c r="GV213">
        <v>1807</v>
      </c>
      <c r="GW213">
        <v>1809</v>
      </c>
      <c r="GX213">
        <v>1821</v>
      </c>
      <c r="GY213">
        <v>1830</v>
      </c>
      <c r="GZ213">
        <v>1844</v>
      </c>
      <c r="HA213">
        <v>1858</v>
      </c>
      <c r="HB213">
        <v>1869</v>
      </c>
      <c r="HC213">
        <v>1877</v>
      </c>
      <c r="HD213">
        <v>1885</v>
      </c>
      <c r="HE213">
        <v>1896</v>
      </c>
      <c r="HF213">
        <v>1913</v>
      </c>
      <c r="HG213">
        <v>1925</v>
      </c>
      <c r="HH213">
        <v>1938</v>
      </c>
      <c r="HI213">
        <v>1951</v>
      </c>
      <c r="HJ213">
        <v>1955</v>
      </c>
      <c r="HK213">
        <v>1960</v>
      </c>
      <c r="HL213">
        <v>1977</v>
      </c>
      <c r="HM213">
        <v>1994</v>
      </c>
      <c r="HN213">
        <v>2010</v>
      </c>
      <c r="HO213">
        <v>2018</v>
      </c>
      <c r="HP213">
        <v>2032</v>
      </c>
      <c r="HQ213">
        <v>2033</v>
      </c>
      <c r="HR213">
        <v>2039</v>
      </c>
      <c r="HS213">
        <v>2058</v>
      </c>
      <c r="HT213">
        <v>2078</v>
      </c>
      <c r="HU213">
        <v>2092</v>
      </c>
      <c r="HV213">
        <v>2100</v>
      </c>
      <c r="HW213">
        <v>2113</v>
      </c>
      <c r="HX213">
        <v>2120</v>
      </c>
      <c r="HY213">
        <v>2124</v>
      </c>
      <c r="HZ213">
        <v>2136</v>
      </c>
      <c r="IA213">
        <v>2147</v>
      </c>
      <c r="IB213">
        <v>2159</v>
      </c>
      <c r="IC213">
        <v>2169</v>
      </c>
      <c r="ID213">
        <v>2182</v>
      </c>
      <c r="IE213">
        <v>2188</v>
      </c>
      <c r="IF213">
        <v>2203</v>
      </c>
      <c r="IG213">
        <v>2227</v>
      </c>
      <c r="IH213">
        <v>2237</v>
      </c>
      <c r="II213">
        <v>2253</v>
      </c>
      <c r="IJ213">
        <v>2270</v>
      </c>
      <c r="IK213">
        <v>2282</v>
      </c>
      <c r="IL213">
        <v>2293</v>
      </c>
      <c r="IM213">
        <v>2298</v>
      </c>
      <c r="IN213">
        <v>2316</v>
      </c>
      <c r="IO213">
        <v>2344</v>
      </c>
      <c r="IP213">
        <v>2369</v>
      </c>
      <c r="IQ213">
        <v>2392</v>
      </c>
      <c r="IR213">
        <v>2424</v>
      </c>
      <c r="IS213">
        <v>2432</v>
      </c>
      <c r="IT213">
        <v>2447</v>
      </c>
      <c r="IU213">
        <v>2483</v>
      </c>
      <c r="IV213">
        <v>2513</v>
      </c>
      <c r="IW213">
        <v>2543</v>
      </c>
      <c r="IX213">
        <v>2570</v>
      </c>
      <c r="IY213">
        <v>2604</v>
      </c>
      <c r="IZ213">
        <v>2630</v>
      </c>
      <c r="JA213">
        <v>2659</v>
      </c>
      <c r="JB213">
        <v>2717</v>
      </c>
      <c r="JC213">
        <v>2792</v>
      </c>
      <c r="JD213">
        <v>2867</v>
      </c>
      <c r="JE213">
        <v>2919</v>
      </c>
      <c r="JF213">
        <v>2972</v>
      </c>
      <c r="JG213">
        <v>3004</v>
      </c>
      <c r="JH213">
        <v>3039</v>
      </c>
      <c r="JI213">
        <v>3101</v>
      </c>
      <c r="JJ213">
        <v>3217</v>
      </c>
      <c r="JK213">
        <v>3308</v>
      </c>
      <c r="JL213">
        <v>3440</v>
      </c>
      <c r="JM213">
        <v>3524</v>
      </c>
      <c r="JN213">
        <v>3573</v>
      </c>
      <c r="JO213">
        <v>3614</v>
      </c>
      <c r="JP213">
        <v>3721</v>
      </c>
      <c r="JQ213">
        <v>3851</v>
      </c>
      <c r="JR213">
        <v>4019</v>
      </c>
      <c r="JS213">
        <v>4172</v>
      </c>
      <c r="JT213">
        <v>4351</v>
      </c>
      <c r="JU213">
        <v>4438</v>
      </c>
      <c r="JV213">
        <v>4483</v>
      </c>
      <c r="JW213">
        <v>4615</v>
      </c>
      <c r="JX213">
        <v>4849</v>
      </c>
      <c r="JY213">
        <v>5149</v>
      </c>
      <c r="JZ213">
        <v>5351</v>
      </c>
      <c r="KA213">
        <v>5631</v>
      </c>
      <c r="KB213">
        <v>5783</v>
      </c>
      <c r="KC213">
        <v>5875</v>
      </c>
      <c r="KD213">
        <v>6102</v>
      </c>
      <c r="KE213">
        <v>6475</v>
      </c>
      <c r="KF213">
        <v>6842</v>
      </c>
      <c r="KG213">
        <v>7287</v>
      </c>
      <c r="KH213">
        <v>7636</v>
      </c>
      <c r="KI213">
        <v>7872</v>
      </c>
      <c r="KJ213">
        <v>8045</v>
      </c>
      <c r="KK213">
        <v>8375</v>
      </c>
      <c r="KL213">
        <v>8805</v>
      </c>
      <c r="KM213">
        <v>9080</v>
      </c>
      <c r="KN213">
        <v>9499</v>
      </c>
      <c r="KO213">
        <v>10045</v>
      </c>
      <c r="KP213">
        <v>10348</v>
      </c>
      <c r="KQ213">
        <v>10491</v>
      </c>
      <c r="KR213">
        <v>10848</v>
      </c>
      <c r="KS213">
        <v>11451</v>
      </c>
      <c r="KT213">
        <v>12088</v>
      </c>
      <c r="KU213">
        <v>12714</v>
      </c>
      <c r="KV213">
        <v>13288</v>
      </c>
      <c r="KW213">
        <v>13618</v>
      </c>
      <c r="KX213">
        <v>13774</v>
      </c>
      <c r="KY213">
        <v>14314</v>
      </c>
      <c r="KZ213">
        <v>14988</v>
      </c>
      <c r="LA213">
        <v>15568</v>
      </c>
      <c r="LB213">
        <v>16147</v>
      </c>
      <c r="LC213">
        <v>16746</v>
      </c>
      <c r="LD213">
        <v>17029</v>
      </c>
      <c r="LE213">
        <v>17150</v>
      </c>
      <c r="LF213">
        <v>17599</v>
      </c>
      <c r="LG213">
        <v>18208</v>
      </c>
      <c r="LH213">
        <v>18828</v>
      </c>
      <c r="LI213">
        <v>19359</v>
      </c>
      <c r="LJ213">
        <v>19861</v>
      </c>
      <c r="LK213">
        <v>20089</v>
      </c>
      <c r="LL213">
        <v>20181</v>
      </c>
      <c r="LM213">
        <v>20592</v>
      </c>
      <c r="LN213">
        <v>21160</v>
      </c>
      <c r="LO213">
        <v>21630</v>
      </c>
      <c r="LP213">
        <v>22174</v>
      </c>
      <c r="LQ213">
        <v>22676</v>
      </c>
      <c r="LR213">
        <v>22864</v>
      </c>
      <c r="LS213">
        <v>22960</v>
      </c>
      <c r="LT213">
        <v>23309</v>
      </c>
      <c r="LU213">
        <v>23914</v>
      </c>
      <c r="LV213">
        <v>24345</v>
      </c>
      <c r="LW213">
        <v>24771</v>
      </c>
      <c r="LX213">
        <v>25254</v>
      </c>
      <c r="LY213">
        <v>25397</v>
      </c>
      <c r="LZ213">
        <v>25474</v>
      </c>
      <c r="MA213">
        <v>25783</v>
      </c>
      <c r="MB213">
        <v>26255</v>
      </c>
      <c r="MC213">
        <v>26752</v>
      </c>
      <c r="MD213">
        <v>26992</v>
      </c>
      <c r="ME213">
        <v>27061</v>
      </c>
      <c r="MF213">
        <v>27118</v>
      </c>
      <c r="MG213">
        <v>27147</v>
      </c>
      <c r="MH213">
        <v>27454</v>
      </c>
      <c r="MI213">
        <v>28019</v>
      </c>
      <c r="MJ213">
        <v>28554</v>
      </c>
      <c r="MK213">
        <v>28956</v>
      </c>
      <c r="ML213">
        <v>29058</v>
      </c>
      <c r="MM213">
        <v>29119</v>
      </c>
      <c r="MN213">
        <v>29161</v>
      </c>
      <c r="MO213">
        <v>29502</v>
      </c>
      <c r="MP213">
        <v>30055</v>
      </c>
      <c r="MQ213">
        <v>30241</v>
      </c>
      <c r="MR213">
        <v>30574</v>
      </c>
      <c r="MS213">
        <v>31011</v>
      </c>
      <c r="MT213">
        <v>31189</v>
      </c>
      <c r="MU213">
        <v>31264</v>
      </c>
      <c r="MV213">
        <v>31593</v>
      </c>
      <c r="MW213">
        <v>32074</v>
      </c>
      <c r="MX213">
        <v>32456</v>
      </c>
      <c r="MY213">
        <v>32844</v>
      </c>
      <c r="MZ213">
        <v>33213</v>
      </c>
      <c r="NA213">
        <v>33355</v>
      </c>
      <c r="NB213">
        <v>33407</v>
      </c>
      <c r="NC213">
        <v>33698</v>
      </c>
      <c r="ND213">
        <v>34141</v>
      </c>
      <c r="NE213">
        <v>34561</v>
      </c>
      <c r="NF213">
        <v>34908</v>
      </c>
      <c r="NG213">
        <v>35253</v>
      </c>
      <c r="NH213">
        <v>35363</v>
      </c>
      <c r="NI213">
        <v>35401</v>
      </c>
      <c r="NJ213">
        <v>35665</v>
      </c>
      <c r="NK213">
        <v>36054</v>
      </c>
      <c r="NL213">
        <v>36443</v>
      </c>
      <c r="NM213">
        <v>36780</v>
      </c>
      <c r="NN213">
        <v>37082</v>
      </c>
      <c r="NO213">
        <v>37180</v>
      </c>
      <c r="NP213">
        <v>37222</v>
      </c>
      <c r="NQ213">
        <v>37476</v>
      </c>
      <c r="NR213">
        <v>37897</v>
      </c>
      <c r="NS213">
        <v>38344</v>
      </c>
      <c r="NT213">
        <v>38712</v>
      </c>
      <c r="NU213">
        <v>38994</v>
      </c>
      <c r="NV213">
        <v>39087</v>
      </c>
      <c r="NW213">
        <v>39132</v>
      </c>
      <c r="NX213">
        <v>39360</v>
      </c>
      <c r="NY213">
        <v>39721</v>
      </c>
      <c r="NZ213">
        <v>40177</v>
      </c>
      <c r="OA213">
        <v>40424</v>
      </c>
      <c r="OB213">
        <v>40709</v>
      </c>
      <c r="OC213">
        <v>40807</v>
      </c>
      <c r="OD213">
        <v>40832</v>
      </c>
      <c r="OE213">
        <v>41028</v>
      </c>
      <c r="OF213">
        <v>41308</v>
      </c>
      <c r="OG213">
        <v>41582</v>
      </c>
      <c r="OH213">
        <v>41823</v>
      </c>
      <c r="OI213">
        <v>42077</v>
      </c>
      <c r="OJ213">
        <v>42171</v>
      </c>
      <c r="OK213">
        <v>42188</v>
      </c>
      <c r="OL213">
        <v>42436</v>
      </c>
      <c r="OM213">
        <v>42808</v>
      </c>
      <c r="ON213">
        <v>43094</v>
      </c>
      <c r="OO213">
        <v>43353</v>
      </c>
      <c r="OP213">
        <v>43656</v>
      </c>
      <c r="OQ213">
        <v>43769</v>
      </c>
      <c r="OR213">
        <v>43793</v>
      </c>
      <c r="OS213">
        <v>44008</v>
      </c>
      <c r="OT213">
        <v>44360</v>
      </c>
      <c r="OU213">
        <v>44649</v>
      </c>
      <c r="OV213">
        <v>44912</v>
      </c>
      <c r="OW213">
        <v>45159</v>
      </c>
      <c r="OX213">
        <v>45285</v>
      </c>
      <c r="OY213">
        <v>45317</v>
      </c>
      <c r="OZ213">
        <v>45599</v>
      </c>
      <c r="PA213">
        <v>45997</v>
      </c>
      <c r="PB213">
        <v>46373</v>
      </c>
      <c r="PC213">
        <v>46724</v>
      </c>
      <c r="PD213">
        <v>47068</v>
      </c>
      <c r="PE213">
        <v>47178</v>
      </c>
      <c r="PF213">
        <v>47206</v>
      </c>
      <c r="PG213">
        <v>47578</v>
      </c>
      <c r="PH213">
        <v>48032</v>
      </c>
      <c r="PI213">
        <v>48388</v>
      </c>
      <c r="PJ213">
        <v>48807</v>
      </c>
      <c r="PK213">
        <v>49159</v>
      </c>
      <c r="PL213">
        <v>49300</v>
      </c>
      <c r="PM213">
        <v>49365</v>
      </c>
      <c r="PN213">
        <v>49761</v>
      </c>
      <c r="PO213">
        <v>50340</v>
      </c>
      <c r="PP213">
        <v>50860</v>
      </c>
      <c r="PQ213">
        <v>51305</v>
      </c>
      <c r="PR213">
        <v>51753</v>
      </c>
      <c r="PS213">
        <v>51884</v>
      </c>
      <c r="PT213">
        <v>51932</v>
      </c>
      <c r="PU213">
        <v>52392</v>
      </c>
      <c r="PV213">
        <v>53045</v>
      </c>
      <c r="PW213">
        <v>53665</v>
      </c>
      <c r="PX213">
        <v>54165</v>
      </c>
      <c r="PY213">
        <v>54737</v>
      </c>
      <c r="PZ213">
        <v>54941</v>
      </c>
      <c r="QA213">
        <v>55005</v>
      </c>
      <c r="QB213">
        <v>55065</v>
      </c>
      <c r="QC213">
        <v>55703</v>
      </c>
      <c r="QD213">
        <v>56659</v>
      </c>
      <c r="QE213">
        <v>57427</v>
      </c>
      <c r="QF213">
        <v>58176</v>
      </c>
      <c r="QG213">
        <v>58421</v>
      </c>
      <c r="QH213">
        <v>58481</v>
      </c>
      <c r="QI213">
        <v>59126</v>
      </c>
      <c r="QJ213">
        <v>59930</v>
      </c>
      <c r="QK213">
        <v>60612</v>
      </c>
      <c r="QL213">
        <v>61208</v>
      </c>
      <c r="QM213">
        <v>61825</v>
      </c>
      <c r="QN213">
        <v>62032</v>
      </c>
      <c r="QO213">
        <v>62133</v>
      </c>
      <c r="QP213">
        <v>62734</v>
      </c>
      <c r="QQ213">
        <v>63473</v>
      </c>
      <c r="QR213">
        <v>64168</v>
      </c>
      <c r="QS213">
        <v>64707</v>
      </c>
      <c r="QT213">
        <v>65222</v>
      </c>
      <c r="QU213">
        <v>65415</v>
      </c>
      <c r="QV213">
        <v>65437</v>
      </c>
      <c r="QW213">
        <v>65897</v>
      </c>
      <c r="QX213">
        <v>66533</v>
      </c>
      <c r="QY213">
        <v>67073</v>
      </c>
      <c r="QZ213">
        <v>67502</v>
      </c>
      <c r="RA213">
        <v>67924</v>
      </c>
      <c r="RB213">
        <v>68068</v>
      </c>
      <c r="RC213">
        <v>68105</v>
      </c>
      <c r="RD213">
        <v>68133</v>
      </c>
      <c r="RE213">
        <v>68482</v>
      </c>
      <c r="RF213">
        <v>68993</v>
      </c>
      <c r="RG213">
        <v>69445</v>
      </c>
      <c r="RH213">
        <v>69866</v>
      </c>
      <c r="RI213">
        <v>70012</v>
      </c>
      <c r="RJ213">
        <v>70034</v>
      </c>
      <c r="RK213">
        <v>70336</v>
      </c>
      <c r="RL213">
        <v>70679</v>
      </c>
      <c r="RM213">
        <v>71021</v>
      </c>
      <c r="RN213">
        <v>71311</v>
      </c>
      <c r="RO213">
        <v>71609</v>
      </c>
      <c r="RP213">
        <v>71664</v>
      </c>
      <c r="RQ213">
        <v>71675</v>
      </c>
      <c r="RR213">
        <v>71920</v>
      </c>
      <c r="RS213">
        <v>72250</v>
      </c>
      <c r="RT213">
        <v>72500</v>
      </c>
      <c r="RU213">
        <v>72691</v>
      </c>
      <c r="RV213">
        <v>72882</v>
      </c>
      <c r="RW213">
        <v>72928</v>
      </c>
      <c r="RX213">
        <v>72945</v>
      </c>
      <c r="RY213">
        <v>73096</v>
      </c>
      <c r="RZ213">
        <v>73305</v>
      </c>
      <c r="SA213">
        <v>73440</v>
      </c>
      <c r="SB213">
        <v>73557</v>
      </c>
      <c r="SC213">
        <v>73682</v>
      </c>
      <c r="SD213">
        <v>73738</v>
      </c>
      <c r="SE213">
        <v>73745</v>
      </c>
      <c r="SF213">
        <v>73856</v>
      </c>
      <c r="SG213">
        <v>73984</v>
      </c>
      <c r="SH213">
        <v>74075</v>
      </c>
      <c r="SI213">
        <v>74101</v>
      </c>
      <c r="SJ213">
        <v>74139</v>
      </c>
      <c r="SK213">
        <v>74152</v>
      </c>
      <c r="SL213">
        <v>74160</v>
      </c>
      <c r="SM213">
        <v>74255</v>
      </c>
      <c r="SN213">
        <v>74363</v>
      </c>
      <c r="SO213">
        <v>74447</v>
      </c>
      <c r="SP213">
        <v>74515</v>
      </c>
      <c r="SQ213">
        <v>74562</v>
      </c>
      <c r="SR213">
        <v>74573</v>
      </c>
      <c r="SS213">
        <v>74574</v>
      </c>
      <c r="ST213">
        <v>74626</v>
      </c>
      <c r="SU213">
        <v>74688</v>
      </c>
      <c r="SV213">
        <v>74734</v>
      </c>
      <c r="SW213">
        <v>74782</v>
      </c>
      <c r="SX213">
        <v>74823</v>
      </c>
      <c r="SY213">
        <v>74828</v>
      </c>
      <c r="SZ213">
        <v>74829</v>
      </c>
      <c r="TA213">
        <v>74858</v>
      </c>
      <c r="TB213">
        <v>74893</v>
      </c>
      <c r="TC213">
        <v>74917</v>
      </c>
      <c r="TD213">
        <v>74953</v>
      </c>
      <c r="TE213">
        <v>74974</v>
      </c>
      <c r="TF213">
        <v>74979</v>
      </c>
      <c r="TG213">
        <v>74979</v>
      </c>
      <c r="TH213">
        <v>75005</v>
      </c>
      <c r="TI213">
        <v>75021</v>
      </c>
      <c r="TJ213">
        <v>75044</v>
      </c>
      <c r="TK213">
        <v>75065</v>
      </c>
      <c r="TL213">
        <v>75083</v>
      </c>
      <c r="TM213">
        <v>75084</v>
      </c>
      <c r="TN213">
        <v>75085</v>
      </c>
      <c r="TO213">
        <v>75095</v>
      </c>
      <c r="TP213">
        <v>75114</v>
      </c>
      <c r="TQ213">
        <v>75135</v>
      </c>
      <c r="TR213">
        <v>75152</v>
      </c>
      <c r="TS213">
        <v>75159</v>
      </c>
      <c r="TT213">
        <v>75160</v>
      </c>
      <c r="TU213">
        <v>75160</v>
      </c>
      <c r="TV213">
        <v>75173</v>
      </c>
      <c r="TW213">
        <v>75179</v>
      </c>
      <c r="TX213">
        <v>75191</v>
      </c>
      <c r="TY213">
        <v>75205</v>
      </c>
      <c r="TZ213">
        <v>75212</v>
      </c>
      <c r="UA213">
        <v>75215</v>
      </c>
      <c r="UB213">
        <v>75215</v>
      </c>
      <c r="UC213">
        <v>75219</v>
      </c>
      <c r="UD213">
        <v>75222</v>
      </c>
      <c r="UE213">
        <v>75231</v>
      </c>
      <c r="UF213">
        <v>75235</v>
      </c>
      <c r="UG213">
        <v>75241</v>
      </c>
      <c r="UH213">
        <v>75242</v>
      </c>
      <c r="UI213">
        <v>75242</v>
      </c>
      <c r="UJ213">
        <v>75249</v>
      </c>
      <c r="UK213">
        <v>75252</v>
      </c>
      <c r="UL213">
        <v>75257</v>
      </c>
      <c r="UM213">
        <v>75259</v>
      </c>
      <c r="UN213">
        <v>75261</v>
      </c>
      <c r="UO213">
        <v>75261</v>
      </c>
      <c r="UP213">
        <v>75261</v>
      </c>
      <c r="UQ213">
        <v>75265</v>
      </c>
      <c r="UR213">
        <v>75269</v>
      </c>
      <c r="US213">
        <v>75275</v>
      </c>
      <c r="UT213">
        <v>75281</v>
      </c>
      <c r="UU213">
        <v>75285</v>
      </c>
      <c r="UV213">
        <v>75285</v>
      </c>
      <c r="UW213">
        <v>75285</v>
      </c>
      <c r="UX213">
        <v>75285</v>
      </c>
      <c r="UY213">
        <v>75289</v>
      </c>
      <c r="UZ213">
        <v>75291</v>
      </c>
      <c r="VA213">
        <v>75297</v>
      </c>
      <c r="VB213">
        <v>75299</v>
      </c>
      <c r="VC213">
        <v>75299</v>
      </c>
      <c r="VD213">
        <v>75299</v>
      </c>
      <c r="VE213">
        <v>75306</v>
      </c>
      <c r="VF213">
        <v>75307</v>
      </c>
      <c r="VG213">
        <v>75311</v>
      </c>
      <c r="VH213">
        <v>75315</v>
      </c>
      <c r="VI213">
        <v>75316</v>
      </c>
      <c r="VJ213">
        <v>75316</v>
      </c>
      <c r="VK213">
        <v>75316</v>
      </c>
      <c r="VL213">
        <v>75324</v>
      </c>
      <c r="VM213">
        <v>75329</v>
      </c>
      <c r="VN213">
        <v>75332</v>
      </c>
      <c r="VO213">
        <v>75335</v>
      </c>
      <c r="VP213">
        <v>75340</v>
      </c>
      <c r="VQ213">
        <v>75340</v>
      </c>
      <c r="VR213">
        <v>75340</v>
      </c>
      <c r="VS213">
        <v>75345</v>
      </c>
      <c r="VT213">
        <v>75358</v>
      </c>
      <c r="VU213">
        <v>75367</v>
      </c>
      <c r="VV213">
        <v>75372</v>
      </c>
      <c r="VW213">
        <v>75379</v>
      </c>
      <c r="VX213">
        <v>75379</v>
      </c>
      <c r="VY213">
        <v>75379</v>
      </c>
      <c r="VZ213">
        <v>75392</v>
      </c>
      <c r="WA213">
        <v>75403</v>
      </c>
      <c r="WB213">
        <v>75409</v>
      </c>
      <c r="WC213">
        <v>75417</v>
      </c>
      <c r="WD213">
        <v>75425</v>
      </c>
      <c r="WE213">
        <v>75425</v>
      </c>
      <c r="WF213">
        <v>75425</v>
      </c>
      <c r="WG213">
        <v>75433</v>
      </c>
      <c r="WH213">
        <v>75454</v>
      </c>
      <c r="WI213">
        <v>75464</v>
      </c>
      <c r="WJ213">
        <v>75473</v>
      </c>
      <c r="WK213">
        <v>75487</v>
      </c>
      <c r="WL213">
        <v>75488</v>
      </c>
      <c r="WM213">
        <v>75488</v>
      </c>
      <c r="WN213">
        <v>75503</v>
      </c>
      <c r="WO213">
        <v>75523</v>
      </c>
      <c r="WP213">
        <v>75537</v>
      </c>
      <c r="WQ213">
        <v>75551</v>
      </c>
      <c r="WR213">
        <v>75571</v>
      </c>
      <c r="WS213">
        <v>75572</v>
      </c>
      <c r="WT213">
        <v>75572</v>
      </c>
      <c r="WU213">
        <v>75601</v>
      </c>
      <c r="WV213">
        <v>75623</v>
      </c>
      <c r="WW213">
        <v>75650</v>
      </c>
      <c r="WX213">
        <v>75666</v>
      </c>
      <c r="WY213">
        <v>75689</v>
      </c>
      <c r="WZ213">
        <v>75695</v>
      </c>
      <c r="XA213">
        <v>75695</v>
      </c>
      <c r="XB213">
        <v>75741</v>
      </c>
      <c r="XC213">
        <v>75774</v>
      </c>
      <c r="XD213">
        <v>75803</v>
      </c>
      <c r="XE213">
        <v>75834</v>
      </c>
      <c r="XF213">
        <v>75864</v>
      </c>
      <c r="XG213">
        <v>75869</v>
      </c>
      <c r="XH213">
        <v>75869</v>
      </c>
      <c r="XI213">
        <v>75918</v>
      </c>
      <c r="XJ213">
        <v>75958</v>
      </c>
      <c r="XK213">
        <v>76018</v>
      </c>
      <c r="XL213">
        <v>76067</v>
      </c>
      <c r="XM213">
        <v>76111</v>
      </c>
      <c r="XN213">
        <v>76112</v>
      </c>
      <c r="XO213">
        <v>76115</v>
      </c>
      <c r="XP213">
        <v>76179</v>
      </c>
      <c r="XQ213">
        <v>76254</v>
      </c>
      <c r="XR213">
        <v>76300</v>
      </c>
      <c r="XS213">
        <v>76359</v>
      </c>
      <c r="XT213">
        <v>76434</v>
      </c>
      <c r="XU213">
        <v>76447</v>
      </c>
      <c r="XV213">
        <v>76447</v>
      </c>
      <c r="XW213">
        <v>76540</v>
      </c>
      <c r="XX213">
        <v>76672</v>
      </c>
      <c r="XY213">
        <v>76773</v>
      </c>
      <c r="XZ213">
        <v>76875</v>
      </c>
      <c r="YA213">
        <v>76990</v>
      </c>
      <c r="YB213">
        <v>76999</v>
      </c>
      <c r="YC213">
        <v>77012</v>
      </c>
      <c r="YD213">
        <v>77021</v>
      </c>
      <c r="YE213">
        <v>77145</v>
      </c>
      <c r="YF213">
        <v>77395</v>
      </c>
      <c r="YG213">
        <v>77547</v>
      </c>
      <c r="YH213">
        <v>77733</v>
      </c>
      <c r="YI213">
        <v>77757</v>
      </c>
      <c r="YJ213">
        <v>77760</v>
      </c>
      <c r="YK213">
        <v>77980</v>
      </c>
      <c r="YL213">
        <v>78250</v>
      </c>
      <c r="YM213">
        <v>78524</v>
      </c>
      <c r="YN213">
        <v>78555</v>
      </c>
      <c r="YO213">
        <v>78821</v>
      </c>
      <c r="YP213">
        <v>78867</v>
      </c>
      <c r="YQ213">
        <v>78879</v>
      </c>
      <c r="YR213">
        <v>79161</v>
      </c>
      <c r="YS213">
        <v>79624</v>
      </c>
      <c r="YT213">
        <v>79994</v>
      </c>
      <c r="YU213">
        <v>80399</v>
      </c>
      <c r="YV213">
        <v>80781</v>
      </c>
      <c r="YW213">
        <v>80822</v>
      </c>
      <c r="YX213">
        <v>80830</v>
      </c>
      <c r="YY213">
        <v>81228</v>
      </c>
      <c r="YZ213">
        <v>81688</v>
      </c>
      <c r="ZA213">
        <v>82186</v>
      </c>
      <c r="ZB213">
        <v>82607</v>
      </c>
      <c r="ZC213">
        <v>82986</v>
      </c>
      <c r="ZD213">
        <v>83037</v>
      </c>
      <c r="ZE213">
        <v>83055</v>
      </c>
      <c r="ZF213">
        <v>83583</v>
      </c>
      <c r="ZG213">
        <v>84153</v>
      </c>
      <c r="ZH213">
        <v>84656</v>
      </c>
      <c r="ZI213">
        <v>85126</v>
      </c>
      <c r="ZJ213">
        <v>85630</v>
      </c>
      <c r="ZK213">
        <v>85675</v>
      </c>
      <c r="ZL213">
        <v>85700</v>
      </c>
      <c r="ZM213">
        <v>86205</v>
      </c>
      <c r="ZN213">
        <v>86796</v>
      </c>
      <c r="ZO213">
        <v>87357</v>
      </c>
      <c r="ZP213">
        <v>87928</v>
      </c>
      <c r="ZQ213">
        <v>88414</v>
      </c>
      <c r="ZR213">
        <v>88479</v>
      </c>
      <c r="ZS213">
        <v>88508</v>
      </c>
      <c r="ZT213">
        <v>89045</v>
      </c>
      <c r="ZU213">
        <v>89714</v>
      </c>
      <c r="ZV213">
        <v>90306</v>
      </c>
      <c r="ZW213">
        <v>90872</v>
      </c>
      <c r="ZX213">
        <v>91415</v>
      </c>
      <c r="ZY213">
        <v>91485</v>
      </c>
      <c r="ZZ213">
        <v>91514</v>
      </c>
      <c r="AAA213">
        <v>92052</v>
      </c>
      <c r="AAB213">
        <v>92829</v>
      </c>
    </row>
    <row r="214" spans="1:704" x14ac:dyDescent="0.35">
      <c r="A214" t="s">
        <v>142</v>
      </c>
      <c r="B214">
        <v>39.399900000000002</v>
      </c>
      <c r="C214">
        <v>-8.2245000000000008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2</v>
      </c>
      <c r="BI214">
        <v>3</v>
      </c>
      <c r="BJ214">
        <v>6</v>
      </c>
      <c r="BK214">
        <v>12</v>
      </c>
      <c r="BL214">
        <v>14</v>
      </c>
      <c r="BM214">
        <v>23</v>
      </c>
      <c r="BN214">
        <v>33</v>
      </c>
      <c r="BO214">
        <v>43</v>
      </c>
      <c r="BP214">
        <v>60</v>
      </c>
      <c r="BQ214">
        <v>76</v>
      </c>
      <c r="BR214">
        <v>100</v>
      </c>
      <c r="BS214">
        <v>119</v>
      </c>
      <c r="BT214">
        <v>140</v>
      </c>
      <c r="BU214">
        <v>160</v>
      </c>
      <c r="BV214">
        <v>187</v>
      </c>
      <c r="BW214">
        <v>209</v>
      </c>
      <c r="BX214">
        <v>246</v>
      </c>
      <c r="BY214">
        <v>266</v>
      </c>
      <c r="BZ214">
        <v>295</v>
      </c>
      <c r="CA214">
        <v>311</v>
      </c>
      <c r="CB214">
        <v>345</v>
      </c>
      <c r="CC214">
        <v>380</v>
      </c>
      <c r="CD214">
        <v>409</v>
      </c>
      <c r="CE214">
        <v>435</v>
      </c>
      <c r="CF214">
        <v>470</v>
      </c>
      <c r="CG214">
        <v>504</v>
      </c>
      <c r="CH214">
        <v>535</v>
      </c>
      <c r="CI214">
        <v>567</v>
      </c>
      <c r="CJ214">
        <v>599</v>
      </c>
      <c r="CK214">
        <v>629</v>
      </c>
      <c r="CL214">
        <v>657</v>
      </c>
      <c r="CM214">
        <v>687</v>
      </c>
      <c r="CN214">
        <v>714</v>
      </c>
      <c r="CO214">
        <v>735</v>
      </c>
      <c r="CP214">
        <v>762</v>
      </c>
      <c r="CQ214">
        <v>785</v>
      </c>
      <c r="CR214">
        <v>820</v>
      </c>
      <c r="CS214">
        <v>854</v>
      </c>
      <c r="CT214">
        <v>880</v>
      </c>
      <c r="CU214">
        <v>903</v>
      </c>
      <c r="CV214">
        <v>928</v>
      </c>
      <c r="CW214">
        <v>948</v>
      </c>
      <c r="CX214">
        <v>973</v>
      </c>
      <c r="CY214">
        <v>989</v>
      </c>
      <c r="CZ214">
        <v>1007</v>
      </c>
      <c r="DA214">
        <v>1023</v>
      </c>
      <c r="DB214">
        <v>1043</v>
      </c>
      <c r="DC214">
        <v>1063</v>
      </c>
      <c r="DD214">
        <v>1074</v>
      </c>
      <c r="DE214">
        <v>1089</v>
      </c>
      <c r="DF214">
        <v>1105</v>
      </c>
      <c r="DG214">
        <v>1114</v>
      </c>
      <c r="DH214">
        <v>1126</v>
      </c>
      <c r="DI214">
        <v>1135</v>
      </c>
      <c r="DJ214">
        <v>1144</v>
      </c>
      <c r="DK214">
        <v>1163</v>
      </c>
      <c r="DL214">
        <v>1175</v>
      </c>
      <c r="DM214">
        <v>1184</v>
      </c>
      <c r="DN214">
        <v>1190</v>
      </c>
      <c r="DO214">
        <v>1203</v>
      </c>
      <c r="DP214">
        <v>1218</v>
      </c>
      <c r="DQ214">
        <v>1231</v>
      </c>
      <c r="DR214">
        <v>1247</v>
      </c>
      <c r="DS214">
        <v>1263</v>
      </c>
      <c r="DT214">
        <v>1277</v>
      </c>
      <c r="DU214">
        <v>1289</v>
      </c>
      <c r="DV214">
        <v>1302</v>
      </c>
      <c r="DW214">
        <v>1316</v>
      </c>
      <c r="DX214">
        <v>1330</v>
      </c>
      <c r="DY214">
        <v>1342</v>
      </c>
      <c r="DZ214">
        <v>1356</v>
      </c>
      <c r="EA214">
        <v>1369</v>
      </c>
      <c r="EB214">
        <v>1383</v>
      </c>
      <c r="EC214">
        <v>1396</v>
      </c>
      <c r="ED214">
        <v>1410</v>
      </c>
      <c r="EE214">
        <v>1424</v>
      </c>
      <c r="EF214">
        <v>1436</v>
      </c>
      <c r="EG214">
        <v>1447</v>
      </c>
      <c r="EH214">
        <v>1455</v>
      </c>
      <c r="EI214">
        <v>1465</v>
      </c>
      <c r="EJ214">
        <v>1474</v>
      </c>
      <c r="EK214">
        <v>1479</v>
      </c>
      <c r="EL214">
        <v>1485</v>
      </c>
      <c r="EM214">
        <v>1492</v>
      </c>
      <c r="EN214">
        <v>1497</v>
      </c>
      <c r="EO214">
        <v>1504</v>
      </c>
      <c r="EP214">
        <v>1505</v>
      </c>
      <c r="EQ214">
        <v>1512</v>
      </c>
      <c r="ER214">
        <v>1517</v>
      </c>
      <c r="ES214">
        <v>1520</v>
      </c>
      <c r="ET214">
        <v>1522</v>
      </c>
      <c r="EU214">
        <v>1523</v>
      </c>
      <c r="EV214">
        <v>1524</v>
      </c>
      <c r="EW214">
        <v>1527</v>
      </c>
      <c r="EX214">
        <v>1528</v>
      </c>
      <c r="EY214">
        <v>1530</v>
      </c>
      <c r="EZ214">
        <v>1534</v>
      </c>
      <c r="FA214">
        <v>1540</v>
      </c>
      <c r="FB214">
        <v>1543</v>
      </c>
      <c r="FC214">
        <v>1549</v>
      </c>
      <c r="FD214">
        <v>1555</v>
      </c>
      <c r="FE214">
        <v>1561</v>
      </c>
      <c r="FF214">
        <v>1564</v>
      </c>
      <c r="FG214">
        <v>1568</v>
      </c>
      <c r="FH214">
        <v>1576</v>
      </c>
      <c r="FI214">
        <v>1579</v>
      </c>
      <c r="FJ214">
        <v>1587</v>
      </c>
      <c r="FK214">
        <v>1598</v>
      </c>
      <c r="FL214">
        <v>1605</v>
      </c>
      <c r="FM214">
        <v>1614</v>
      </c>
      <c r="FN214">
        <v>1620</v>
      </c>
      <c r="FO214">
        <v>1629</v>
      </c>
      <c r="FP214">
        <v>1631</v>
      </c>
      <c r="FQ214">
        <v>1644</v>
      </c>
      <c r="FR214">
        <v>1646</v>
      </c>
      <c r="FS214">
        <v>1654</v>
      </c>
      <c r="FT214">
        <v>1660</v>
      </c>
      <c r="FU214">
        <v>1662</v>
      </c>
      <c r="FV214">
        <v>1668</v>
      </c>
      <c r="FW214">
        <v>1676</v>
      </c>
      <c r="FX214">
        <v>1679</v>
      </c>
      <c r="FY214">
        <v>1682</v>
      </c>
      <c r="FZ214">
        <v>1684</v>
      </c>
      <c r="GA214">
        <v>1689</v>
      </c>
      <c r="GB214">
        <v>1691</v>
      </c>
      <c r="GC214">
        <v>1697</v>
      </c>
      <c r="GD214">
        <v>1702</v>
      </c>
      <c r="GE214">
        <v>1705</v>
      </c>
      <c r="GF214">
        <v>1712</v>
      </c>
      <c r="GG214">
        <v>1716</v>
      </c>
      <c r="GH214">
        <v>1717</v>
      </c>
      <c r="GI214">
        <v>1719</v>
      </c>
      <c r="GJ214">
        <v>1722</v>
      </c>
      <c r="GK214">
        <v>1725</v>
      </c>
      <c r="GL214">
        <v>1727</v>
      </c>
      <c r="GM214">
        <v>1735</v>
      </c>
      <c r="GN214">
        <v>1737</v>
      </c>
      <c r="GO214">
        <v>1738</v>
      </c>
      <c r="GP214">
        <v>1738</v>
      </c>
      <c r="GQ214">
        <v>1739</v>
      </c>
      <c r="GR214">
        <v>1740</v>
      </c>
      <c r="GS214">
        <v>1743</v>
      </c>
      <c r="GT214">
        <v>1746</v>
      </c>
      <c r="GU214">
        <v>1750</v>
      </c>
      <c r="GV214">
        <v>1756</v>
      </c>
      <c r="GW214">
        <v>1759</v>
      </c>
      <c r="GX214">
        <v>1761</v>
      </c>
      <c r="GY214">
        <v>1764</v>
      </c>
      <c r="GZ214">
        <v>1770</v>
      </c>
      <c r="HA214">
        <v>1772</v>
      </c>
      <c r="HB214">
        <v>1775</v>
      </c>
      <c r="HC214">
        <v>1778</v>
      </c>
      <c r="HD214">
        <v>1779</v>
      </c>
      <c r="HE214">
        <v>1784</v>
      </c>
      <c r="HF214">
        <v>1786</v>
      </c>
      <c r="HG214">
        <v>1788</v>
      </c>
      <c r="HH214">
        <v>1792</v>
      </c>
      <c r="HI214">
        <v>1794</v>
      </c>
      <c r="HJ214">
        <v>1796</v>
      </c>
      <c r="HK214">
        <v>1801</v>
      </c>
      <c r="HL214">
        <v>1805</v>
      </c>
      <c r="HM214">
        <v>1807</v>
      </c>
      <c r="HN214">
        <v>1809</v>
      </c>
      <c r="HO214">
        <v>1815</v>
      </c>
      <c r="HP214">
        <v>1818</v>
      </c>
      <c r="HQ214">
        <v>1819</v>
      </c>
      <c r="HR214">
        <v>1822</v>
      </c>
      <c r="HS214">
        <v>1824</v>
      </c>
      <c r="HT214">
        <v>1827</v>
      </c>
      <c r="HU214">
        <v>1829</v>
      </c>
      <c r="HV214">
        <v>1833</v>
      </c>
      <c r="HW214">
        <v>1838</v>
      </c>
      <c r="HX214">
        <v>1840</v>
      </c>
      <c r="HY214">
        <v>1843</v>
      </c>
      <c r="HZ214">
        <v>1846</v>
      </c>
      <c r="IA214">
        <v>1849</v>
      </c>
      <c r="IB214">
        <v>1852</v>
      </c>
      <c r="IC214">
        <v>1855</v>
      </c>
      <c r="ID214">
        <v>1860</v>
      </c>
      <c r="IE214">
        <v>1867</v>
      </c>
      <c r="IF214">
        <v>1871</v>
      </c>
      <c r="IG214">
        <v>1875</v>
      </c>
      <c r="IH214">
        <v>1878</v>
      </c>
      <c r="II214">
        <v>1888</v>
      </c>
      <c r="IJ214">
        <v>1894</v>
      </c>
      <c r="IK214">
        <v>1899</v>
      </c>
      <c r="IL214">
        <v>1912</v>
      </c>
      <c r="IM214">
        <v>1920</v>
      </c>
      <c r="IN214">
        <v>1925</v>
      </c>
      <c r="IO214">
        <v>1928</v>
      </c>
      <c r="IP214">
        <v>1931</v>
      </c>
      <c r="IQ214">
        <v>1936</v>
      </c>
      <c r="IR214">
        <v>1944</v>
      </c>
      <c r="IS214">
        <v>1953</v>
      </c>
      <c r="IT214">
        <v>1957</v>
      </c>
      <c r="IU214">
        <v>1963</v>
      </c>
      <c r="IV214">
        <v>1971</v>
      </c>
      <c r="IW214">
        <v>1977</v>
      </c>
      <c r="IX214">
        <v>1983</v>
      </c>
      <c r="IY214">
        <v>1995</v>
      </c>
      <c r="IZ214">
        <v>2005</v>
      </c>
      <c r="JA214">
        <v>2018</v>
      </c>
      <c r="JB214">
        <v>2032</v>
      </c>
      <c r="JC214">
        <v>2040</v>
      </c>
      <c r="JD214">
        <v>2050</v>
      </c>
      <c r="JE214">
        <v>2062</v>
      </c>
      <c r="JF214">
        <v>2067</v>
      </c>
      <c r="JG214">
        <v>2080</v>
      </c>
      <c r="JH214">
        <v>2094</v>
      </c>
      <c r="JI214">
        <v>2110</v>
      </c>
      <c r="JJ214">
        <v>2117</v>
      </c>
      <c r="JK214">
        <v>2128</v>
      </c>
      <c r="JL214">
        <v>2149</v>
      </c>
      <c r="JM214">
        <v>2162</v>
      </c>
      <c r="JN214">
        <v>2181</v>
      </c>
      <c r="JO214">
        <v>2198</v>
      </c>
      <c r="JP214">
        <v>2213</v>
      </c>
      <c r="JQ214">
        <v>2229</v>
      </c>
      <c r="JR214">
        <v>2245</v>
      </c>
      <c r="JS214">
        <v>2276</v>
      </c>
      <c r="JT214">
        <v>2297</v>
      </c>
      <c r="JU214">
        <v>2316</v>
      </c>
      <c r="JV214">
        <v>2343</v>
      </c>
      <c r="JW214">
        <v>2371</v>
      </c>
      <c r="JX214">
        <v>2395</v>
      </c>
      <c r="JY214">
        <v>2428</v>
      </c>
      <c r="JZ214">
        <v>2468</v>
      </c>
      <c r="KA214">
        <v>2507</v>
      </c>
      <c r="KB214">
        <v>2544</v>
      </c>
      <c r="KC214">
        <v>2590</v>
      </c>
      <c r="KD214">
        <v>2635</v>
      </c>
      <c r="KE214">
        <v>2694</v>
      </c>
      <c r="KF214">
        <v>2740</v>
      </c>
      <c r="KG214">
        <v>2792</v>
      </c>
      <c r="KH214">
        <v>2848</v>
      </c>
      <c r="KI214">
        <v>2896</v>
      </c>
      <c r="KJ214">
        <v>2959</v>
      </c>
      <c r="KK214">
        <v>3021</v>
      </c>
      <c r="KL214">
        <v>3103</v>
      </c>
      <c r="KM214">
        <v>3181</v>
      </c>
      <c r="KN214">
        <v>3250</v>
      </c>
      <c r="KO214">
        <v>3305</v>
      </c>
      <c r="KP214">
        <v>3381</v>
      </c>
      <c r="KQ214">
        <v>3472</v>
      </c>
      <c r="KR214">
        <v>3553</v>
      </c>
      <c r="KS214">
        <v>3632</v>
      </c>
      <c r="KT214">
        <v>3701</v>
      </c>
      <c r="KU214">
        <v>3762</v>
      </c>
      <c r="KV214">
        <v>3824</v>
      </c>
      <c r="KW214">
        <v>3897</v>
      </c>
      <c r="KX214">
        <v>3971</v>
      </c>
      <c r="KY214">
        <v>4056</v>
      </c>
      <c r="KZ214">
        <v>4127</v>
      </c>
      <c r="LA214">
        <v>4209</v>
      </c>
      <c r="LB214">
        <v>4276</v>
      </c>
      <c r="LC214">
        <v>4363</v>
      </c>
      <c r="LD214">
        <v>4427</v>
      </c>
      <c r="LE214">
        <v>4505</v>
      </c>
      <c r="LF214">
        <v>4577</v>
      </c>
      <c r="LG214">
        <v>4645</v>
      </c>
      <c r="LH214">
        <v>4724</v>
      </c>
      <c r="LI214">
        <v>4803</v>
      </c>
      <c r="LJ214">
        <v>4876</v>
      </c>
      <c r="LK214">
        <v>4963</v>
      </c>
      <c r="LL214">
        <v>5041</v>
      </c>
      <c r="LM214">
        <v>5122</v>
      </c>
      <c r="LN214">
        <v>5192</v>
      </c>
      <c r="LO214">
        <v>5278</v>
      </c>
      <c r="LP214">
        <v>5373</v>
      </c>
      <c r="LQ214">
        <v>5461</v>
      </c>
      <c r="LR214">
        <v>5559</v>
      </c>
      <c r="LS214">
        <v>5649</v>
      </c>
      <c r="LT214">
        <v>5733</v>
      </c>
      <c r="LU214">
        <v>5815</v>
      </c>
      <c r="LV214">
        <v>5902</v>
      </c>
      <c r="LW214">
        <v>5977</v>
      </c>
      <c r="LX214">
        <v>6063</v>
      </c>
      <c r="LY214">
        <v>6134</v>
      </c>
      <c r="LZ214">
        <v>6191</v>
      </c>
      <c r="MA214">
        <v>6254</v>
      </c>
      <c r="MB214">
        <v>6343</v>
      </c>
      <c r="MC214">
        <v>6413</v>
      </c>
      <c r="MD214">
        <v>6478</v>
      </c>
      <c r="ME214">
        <v>6556</v>
      </c>
      <c r="MF214">
        <v>6619</v>
      </c>
      <c r="MG214">
        <v>6677</v>
      </c>
      <c r="MH214">
        <v>6751</v>
      </c>
      <c r="MI214">
        <v>6830</v>
      </c>
      <c r="MJ214">
        <v>6906</v>
      </c>
      <c r="MK214">
        <v>6972</v>
      </c>
      <c r="ML214">
        <v>7045</v>
      </c>
      <c r="MM214">
        <v>7118</v>
      </c>
      <c r="MN214">
        <v>7196</v>
      </c>
      <c r="MO214">
        <v>7286</v>
      </c>
      <c r="MP214">
        <v>7377</v>
      </c>
      <c r="MQ214">
        <v>7472</v>
      </c>
      <c r="MR214">
        <v>7590</v>
      </c>
      <c r="MS214">
        <v>7701</v>
      </c>
      <c r="MT214">
        <v>7803</v>
      </c>
      <c r="MU214">
        <v>7925</v>
      </c>
      <c r="MV214">
        <v>8080</v>
      </c>
      <c r="MW214">
        <v>8236</v>
      </c>
      <c r="MX214">
        <v>8384</v>
      </c>
      <c r="MY214">
        <v>8543</v>
      </c>
      <c r="MZ214">
        <v>8709</v>
      </c>
      <c r="NA214">
        <v>8861</v>
      </c>
      <c r="NB214">
        <v>9028</v>
      </c>
      <c r="NC214">
        <v>9246</v>
      </c>
      <c r="ND214">
        <v>9465</v>
      </c>
      <c r="NE214">
        <v>9686</v>
      </c>
      <c r="NF214">
        <v>9920</v>
      </c>
      <c r="NG214">
        <v>10194</v>
      </c>
      <c r="NH214">
        <v>10469</v>
      </c>
      <c r="NI214">
        <v>10721</v>
      </c>
      <c r="NJ214">
        <v>11012</v>
      </c>
      <c r="NK214">
        <v>11305</v>
      </c>
      <c r="NL214">
        <v>11608</v>
      </c>
      <c r="NM214">
        <v>11886</v>
      </c>
      <c r="NN214">
        <v>12179</v>
      </c>
      <c r="NO214">
        <v>12482</v>
      </c>
      <c r="NP214">
        <v>12757</v>
      </c>
      <c r="NQ214">
        <v>13017</v>
      </c>
      <c r="NR214">
        <v>13257</v>
      </c>
      <c r="NS214">
        <v>13482</v>
      </c>
      <c r="NT214">
        <v>13740</v>
      </c>
      <c r="NU214">
        <v>13954</v>
      </c>
      <c r="NV214">
        <v>14158</v>
      </c>
      <c r="NW214">
        <v>14354</v>
      </c>
      <c r="NX214">
        <v>14557</v>
      </c>
      <c r="NY214">
        <v>14718</v>
      </c>
      <c r="NZ214">
        <v>14885</v>
      </c>
      <c r="OA214">
        <v>15034</v>
      </c>
      <c r="OB214">
        <v>15183</v>
      </c>
      <c r="OC214">
        <v>15321</v>
      </c>
      <c r="OD214">
        <v>15411</v>
      </c>
      <c r="OE214">
        <v>15522</v>
      </c>
      <c r="OF214">
        <v>15649</v>
      </c>
      <c r="OG214">
        <v>15754</v>
      </c>
      <c r="OH214">
        <v>15821</v>
      </c>
      <c r="OI214">
        <v>15897</v>
      </c>
      <c r="OJ214">
        <v>15962</v>
      </c>
      <c r="OK214">
        <v>16023</v>
      </c>
      <c r="OL214">
        <v>16086</v>
      </c>
      <c r="OM214">
        <v>16136</v>
      </c>
      <c r="ON214">
        <v>16185</v>
      </c>
      <c r="OO214">
        <v>16243</v>
      </c>
      <c r="OP214">
        <v>16276</v>
      </c>
      <c r="OQ214">
        <v>16317</v>
      </c>
      <c r="OR214">
        <v>16351</v>
      </c>
      <c r="OS214">
        <v>16389</v>
      </c>
      <c r="OT214">
        <v>16430</v>
      </c>
      <c r="OU214">
        <v>16458</v>
      </c>
      <c r="OV214">
        <v>16486</v>
      </c>
      <c r="OW214">
        <v>16512</v>
      </c>
      <c r="OX214">
        <v>16540</v>
      </c>
      <c r="OY214">
        <v>16565</v>
      </c>
      <c r="OZ214">
        <v>16595</v>
      </c>
      <c r="PA214">
        <v>16617</v>
      </c>
      <c r="PB214">
        <v>16635</v>
      </c>
      <c r="PC214">
        <v>16650</v>
      </c>
      <c r="PD214">
        <v>16669</v>
      </c>
      <c r="PE214">
        <v>16684</v>
      </c>
      <c r="PF214">
        <v>16694</v>
      </c>
      <c r="PG214">
        <v>16707</v>
      </c>
      <c r="PH214">
        <v>16722</v>
      </c>
      <c r="PI214">
        <v>16743</v>
      </c>
      <c r="PJ214">
        <v>16754</v>
      </c>
      <c r="PK214">
        <v>16762</v>
      </c>
      <c r="PL214">
        <v>16768</v>
      </c>
      <c r="PM214">
        <v>16784</v>
      </c>
      <c r="PN214">
        <v>16794</v>
      </c>
      <c r="PO214">
        <v>16805</v>
      </c>
      <c r="PP214">
        <v>16814</v>
      </c>
      <c r="PQ214">
        <v>16819</v>
      </c>
      <c r="PR214">
        <v>16827</v>
      </c>
      <c r="PS214">
        <v>16837</v>
      </c>
      <c r="PT214">
        <v>16843</v>
      </c>
      <c r="PU214">
        <v>16845</v>
      </c>
      <c r="PV214">
        <v>16848</v>
      </c>
      <c r="PW214">
        <v>16859</v>
      </c>
      <c r="PX214">
        <v>16868</v>
      </c>
      <c r="PY214">
        <v>16875</v>
      </c>
      <c r="PZ214">
        <v>16879</v>
      </c>
      <c r="QA214">
        <v>16885</v>
      </c>
      <c r="QB214">
        <v>16887</v>
      </c>
      <c r="QC214">
        <v>16890</v>
      </c>
      <c r="QD214">
        <v>16899</v>
      </c>
      <c r="QE214">
        <v>16904</v>
      </c>
      <c r="QF214">
        <v>16910</v>
      </c>
      <c r="QG214">
        <v>16916</v>
      </c>
      <c r="QH214">
        <v>16918</v>
      </c>
      <c r="QI214">
        <v>16923</v>
      </c>
      <c r="QJ214">
        <v>16931</v>
      </c>
      <c r="QK214">
        <v>16933</v>
      </c>
      <c r="QL214">
        <v>16937</v>
      </c>
      <c r="QM214">
        <v>16942</v>
      </c>
      <c r="QN214">
        <v>16945</v>
      </c>
      <c r="QO214">
        <v>16946</v>
      </c>
      <c r="QP214">
        <v>16951</v>
      </c>
      <c r="QQ214">
        <v>16952</v>
      </c>
      <c r="QR214">
        <v>16956</v>
      </c>
      <c r="QS214">
        <v>16957</v>
      </c>
      <c r="QT214">
        <v>16959</v>
      </c>
      <c r="QU214">
        <v>16965</v>
      </c>
      <c r="QV214">
        <v>16965</v>
      </c>
      <c r="QW214">
        <v>16970</v>
      </c>
      <c r="QX214">
        <v>16973</v>
      </c>
      <c r="QY214">
        <v>16974</v>
      </c>
      <c r="QZ214">
        <v>16974</v>
      </c>
      <c r="RA214">
        <v>16976</v>
      </c>
      <c r="RB214">
        <v>16977</v>
      </c>
      <c r="RC214">
        <v>16977</v>
      </c>
      <c r="RD214">
        <v>16981</v>
      </c>
      <c r="RE214">
        <v>16983</v>
      </c>
      <c r="RF214">
        <v>16988</v>
      </c>
      <c r="RG214">
        <v>16989</v>
      </c>
      <c r="RH214">
        <v>16991</v>
      </c>
      <c r="RI214">
        <v>16992</v>
      </c>
      <c r="RJ214">
        <v>16993</v>
      </c>
      <c r="RK214">
        <v>16994</v>
      </c>
      <c r="RL214">
        <v>16998</v>
      </c>
      <c r="RM214">
        <v>16999</v>
      </c>
      <c r="RN214">
        <v>16999</v>
      </c>
      <c r="RO214">
        <v>17006</v>
      </c>
      <c r="RP214">
        <v>17007</v>
      </c>
      <c r="RQ214">
        <v>17009</v>
      </c>
      <c r="RR214">
        <v>17011</v>
      </c>
      <c r="RS214">
        <v>17013</v>
      </c>
      <c r="RT214">
        <v>17014</v>
      </c>
      <c r="RU214">
        <v>17017</v>
      </c>
      <c r="RV214">
        <v>17017</v>
      </c>
      <c r="RW214">
        <v>17017</v>
      </c>
      <c r="RX214">
        <v>17018</v>
      </c>
      <c r="RY214">
        <v>17021</v>
      </c>
      <c r="RZ214">
        <v>17022</v>
      </c>
      <c r="SA214">
        <v>17022</v>
      </c>
      <c r="SB214">
        <v>17023</v>
      </c>
      <c r="SC214">
        <v>17023</v>
      </c>
      <c r="SD214">
        <v>17023</v>
      </c>
      <c r="SE214">
        <v>17025</v>
      </c>
      <c r="SF214">
        <v>17025</v>
      </c>
      <c r="SG214">
        <v>17026</v>
      </c>
      <c r="SH214">
        <v>17029</v>
      </c>
      <c r="SI214">
        <v>17029</v>
      </c>
      <c r="SJ214">
        <v>17032</v>
      </c>
      <c r="SK214">
        <v>17034</v>
      </c>
      <c r="SL214">
        <v>17036</v>
      </c>
      <c r="SM214">
        <v>17037</v>
      </c>
      <c r="SN214">
        <v>17037</v>
      </c>
      <c r="SO214">
        <v>17043</v>
      </c>
      <c r="SP214">
        <v>17044</v>
      </c>
      <c r="SQ214">
        <v>17045</v>
      </c>
      <c r="SR214">
        <v>17047</v>
      </c>
      <c r="SS214">
        <v>17047</v>
      </c>
      <c r="ST214">
        <v>17049</v>
      </c>
      <c r="SU214">
        <v>17055</v>
      </c>
      <c r="SV214">
        <v>17057</v>
      </c>
      <c r="SW214">
        <v>17061</v>
      </c>
      <c r="SX214">
        <v>17062</v>
      </c>
      <c r="SY214">
        <v>17065</v>
      </c>
      <c r="SZ214">
        <v>17068</v>
      </c>
      <c r="TA214">
        <v>17074</v>
      </c>
      <c r="TB214">
        <v>17077</v>
      </c>
      <c r="TC214">
        <v>17079</v>
      </c>
      <c r="TD214">
        <v>17081</v>
      </c>
      <c r="TE214">
        <v>17083</v>
      </c>
      <c r="TF214">
        <v>17084</v>
      </c>
      <c r="TG214">
        <v>17086</v>
      </c>
      <c r="TH214">
        <v>17092</v>
      </c>
      <c r="TI214">
        <v>17096</v>
      </c>
      <c r="TJ214">
        <v>17101</v>
      </c>
      <c r="TK214">
        <v>17108</v>
      </c>
      <c r="TL214">
        <v>17112</v>
      </c>
      <c r="TM214">
        <v>17112</v>
      </c>
      <c r="TN214">
        <v>17117</v>
      </c>
      <c r="TO214">
        <v>17118</v>
      </c>
      <c r="TP214">
        <v>17126</v>
      </c>
      <c r="TQ214">
        <v>17135</v>
      </c>
      <c r="TR214">
        <v>17142</v>
      </c>
      <c r="TS214">
        <v>17148</v>
      </c>
      <c r="TT214">
        <v>17156</v>
      </c>
      <c r="TU214">
        <v>17164</v>
      </c>
      <c r="TV214">
        <v>17173</v>
      </c>
      <c r="TW214">
        <v>17182</v>
      </c>
      <c r="TX214">
        <v>17187</v>
      </c>
      <c r="TY214">
        <v>17194</v>
      </c>
      <c r="TZ214">
        <v>17199</v>
      </c>
      <c r="UA214">
        <v>17207</v>
      </c>
      <c r="UB214">
        <v>17215</v>
      </c>
      <c r="UC214">
        <v>17219</v>
      </c>
      <c r="UD214">
        <v>17232</v>
      </c>
      <c r="UE214">
        <v>17248</v>
      </c>
      <c r="UF214">
        <v>17264</v>
      </c>
      <c r="UG214">
        <v>17284</v>
      </c>
      <c r="UH214">
        <v>17292</v>
      </c>
      <c r="UI214">
        <v>17301</v>
      </c>
      <c r="UJ214">
        <v>17307</v>
      </c>
      <c r="UK214">
        <v>17320</v>
      </c>
      <c r="UL214">
        <v>17330</v>
      </c>
      <c r="UM214">
        <v>17344</v>
      </c>
      <c r="UN214">
        <v>17361</v>
      </c>
      <c r="UO214">
        <v>17369</v>
      </c>
      <c r="UP214">
        <v>17378</v>
      </c>
      <c r="UQ214">
        <v>17397</v>
      </c>
      <c r="UR214">
        <v>17412</v>
      </c>
      <c r="US214">
        <v>17422</v>
      </c>
      <c r="UT214">
        <v>17440</v>
      </c>
      <c r="UU214">
        <v>17457</v>
      </c>
      <c r="UV214">
        <v>17467</v>
      </c>
      <c r="UW214">
        <v>17485</v>
      </c>
      <c r="UX214">
        <v>17502</v>
      </c>
      <c r="UY214">
        <v>17514</v>
      </c>
      <c r="UZ214">
        <v>17525</v>
      </c>
      <c r="VA214">
        <v>17537</v>
      </c>
      <c r="VB214">
        <v>17549</v>
      </c>
      <c r="VC214">
        <v>17562</v>
      </c>
      <c r="VD214">
        <v>17573</v>
      </c>
      <c r="VE214">
        <v>17584</v>
      </c>
      <c r="VF214">
        <v>17601</v>
      </c>
      <c r="VG214">
        <v>17613</v>
      </c>
      <c r="VH214">
        <v>17622</v>
      </c>
      <c r="VI214">
        <v>17630</v>
      </c>
      <c r="VJ214">
        <v>17639</v>
      </c>
      <c r="VK214">
        <v>17645</v>
      </c>
      <c r="VL214">
        <v>17658</v>
      </c>
      <c r="VM214">
        <v>17674</v>
      </c>
      <c r="VN214">
        <v>17689</v>
      </c>
      <c r="VO214">
        <v>17703</v>
      </c>
      <c r="VP214">
        <v>17711</v>
      </c>
      <c r="VQ214">
        <v>17721</v>
      </c>
      <c r="VR214">
        <v>17730</v>
      </c>
      <c r="VS214">
        <v>17743</v>
      </c>
      <c r="VT214">
        <v>17757</v>
      </c>
      <c r="VU214">
        <v>17766</v>
      </c>
      <c r="VV214">
        <v>17772</v>
      </c>
      <c r="VW214">
        <v>17785</v>
      </c>
      <c r="VX214">
        <v>17798</v>
      </c>
      <c r="VY214">
        <v>17810</v>
      </c>
      <c r="VZ214">
        <v>17816</v>
      </c>
      <c r="WA214">
        <v>17826</v>
      </c>
      <c r="WB214">
        <v>17836</v>
      </c>
      <c r="WC214">
        <v>17843</v>
      </c>
      <c r="WD214">
        <v>17853</v>
      </c>
      <c r="WE214">
        <v>17861</v>
      </c>
      <c r="WF214">
        <v>17866</v>
      </c>
      <c r="WG214">
        <v>17872</v>
      </c>
      <c r="WH214">
        <v>17882</v>
      </c>
      <c r="WI214">
        <v>17888</v>
      </c>
      <c r="WJ214">
        <v>17895</v>
      </c>
      <c r="WK214">
        <v>17902</v>
      </c>
      <c r="WL214">
        <v>17907</v>
      </c>
      <c r="WM214">
        <v>17914</v>
      </c>
      <c r="WN214">
        <v>17925</v>
      </c>
      <c r="WO214">
        <v>17933</v>
      </c>
      <c r="WP214">
        <v>17938</v>
      </c>
      <c r="WQ214">
        <v>17947</v>
      </c>
      <c r="WR214">
        <v>17952</v>
      </c>
      <c r="WS214">
        <v>17954</v>
      </c>
      <c r="WT214">
        <v>17955</v>
      </c>
      <c r="WU214">
        <v>17962</v>
      </c>
      <c r="WV214">
        <v>17968</v>
      </c>
      <c r="WW214">
        <v>17975</v>
      </c>
      <c r="WX214">
        <v>17979</v>
      </c>
      <c r="WY214">
        <v>17986</v>
      </c>
      <c r="WZ214">
        <v>17993</v>
      </c>
      <c r="XA214">
        <v>18000</v>
      </c>
      <c r="XB214">
        <v>18004</v>
      </c>
      <c r="XC214">
        <v>18008</v>
      </c>
      <c r="XD214">
        <v>18019</v>
      </c>
      <c r="XE214">
        <v>18027</v>
      </c>
      <c r="XF214">
        <v>18034</v>
      </c>
      <c r="XG214">
        <v>18041</v>
      </c>
      <c r="XH214">
        <v>18048</v>
      </c>
      <c r="XI214">
        <v>18056</v>
      </c>
      <c r="XJ214">
        <v>18065</v>
      </c>
      <c r="XK214">
        <v>18071</v>
      </c>
      <c r="XL214">
        <v>18078</v>
      </c>
      <c r="XM214">
        <v>18088</v>
      </c>
      <c r="XN214">
        <v>18097</v>
      </c>
      <c r="XO214">
        <v>18100</v>
      </c>
      <c r="XP214">
        <v>18106</v>
      </c>
      <c r="XQ214">
        <v>18109</v>
      </c>
      <c r="XR214">
        <v>18117</v>
      </c>
      <c r="XS214">
        <v>18125</v>
      </c>
      <c r="XT214">
        <v>18129</v>
      </c>
      <c r="XU214">
        <v>18133</v>
      </c>
      <c r="XV214">
        <v>18138</v>
      </c>
      <c r="XW214">
        <v>18141</v>
      </c>
      <c r="XX214">
        <v>18144</v>
      </c>
      <c r="XY214">
        <v>18149</v>
      </c>
      <c r="XZ214">
        <v>18153</v>
      </c>
      <c r="YA214">
        <v>18156</v>
      </c>
      <c r="YB214">
        <v>18157</v>
      </c>
      <c r="YC214">
        <v>18162</v>
      </c>
      <c r="YD214">
        <v>18171</v>
      </c>
      <c r="YE214">
        <v>18180</v>
      </c>
      <c r="YF214">
        <v>18184</v>
      </c>
      <c r="YG214">
        <v>18193</v>
      </c>
      <c r="YH214">
        <v>18198</v>
      </c>
      <c r="YI214">
        <v>18203</v>
      </c>
      <c r="YJ214">
        <v>18209</v>
      </c>
      <c r="YK214">
        <v>18217</v>
      </c>
      <c r="YL214">
        <v>18222</v>
      </c>
      <c r="YM214">
        <v>18231</v>
      </c>
      <c r="YN214">
        <v>18234</v>
      </c>
      <c r="YO214">
        <v>18242</v>
      </c>
      <c r="YP214">
        <v>18257</v>
      </c>
      <c r="YQ214">
        <v>18265</v>
      </c>
      <c r="YR214">
        <v>18274</v>
      </c>
      <c r="YS214">
        <v>18283</v>
      </c>
      <c r="YT214">
        <v>18295</v>
      </c>
      <c r="YU214">
        <v>18300</v>
      </c>
      <c r="YV214">
        <v>18310</v>
      </c>
      <c r="YW214">
        <v>18321</v>
      </c>
      <c r="YX214">
        <v>18339</v>
      </c>
      <c r="YY214">
        <v>18353</v>
      </c>
      <c r="YZ214">
        <v>18370</v>
      </c>
      <c r="ZA214">
        <v>18385</v>
      </c>
      <c r="ZB214">
        <v>18393</v>
      </c>
      <c r="ZC214">
        <v>18405</v>
      </c>
      <c r="ZD214">
        <v>18417</v>
      </c>
      <c r="ZE214">
        <v>18430</v>
      </c>
      <c r="ZF214">
        <v>18441</v>
      </c>
      <c r="ZG214">
        <v>18458</v>
      </c>
      <c r="ZH214">
        <v>18471</v>
      </c>
      <c r="ZI214">
        <v>18492</v>
      </c>
      <c r="ZJ214">
        <v>18514</v>
      </c>
      <c r="ZK214">
        <v>18537</v>
      </c>
      <c r="ZL214">
        <v>18551</v>
      </c>
      <c r="ZM214">
        <v>18572</v>
      </c>
      <c r="ZN214">
        <v>18587</v>
      </c>
      <c r="ZO214">
        <v>18610</v>
      </c>
      <c r="ZP214">
        <v>18626</v>
      </c>
      <c r="ZQ214">
        <v>18645</v>
      </c>
      <c r="ZR214">
        <v>18658</v>
      </c>
      <c r="ZS214">
        <v>18673</v>
      </c>
      <c r="ZT214">
        <v>18687</v>
      </c>
      <c r="ZU214">
        <v>18698</v>
      </c>
      <c r="ZV214">
        <v>18717</v>
      </c>
      <c r="ZW214">
        <v>18741</v>
      </c>
      <c r="ZX214">
        <v>18753</v>
      </c>
      <c r="ZY214">
        <v>18778</v>
      </c>
      <c r="ZZ214">
        <v>18796</v>
      </c>
      <c r="AAA214">
        <v>18812</v>
      </c>
      <c r="AAB214">
        <v>18823</v>
      </c>
    </row>
    <row r="215" spans="1:704" x14ac:dyDescent="0.35">
      <c r="A215" t="s">
        <v>143</v>
      </c>
      <c r="B215">
        <v>25.354800000000001</v>
      </c>
      <c r="C215">
        <v>51.183900000000001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1</v>
      </c>
      <c r="BT215">
        <v>1</v>
      </c>
      <c r="BU215">
        <v>2</v>
      </c>
      <c r="BV215">
        <v>2</v>
      </c>
      <c r="BW215">
        <v>3</v>
      </c>
      <c r="BX215">
        <v>3</v>
      </c>
      <c r="BY215">
        <v>3</v>
      </c>
      <c r="BZ215">
        <v>4</v>
      </c>
      <c r="CA215">
        <v>4</v>
      </c>
      <c r="CB215">
        <v>6</v>
      </c>
      <c r="CC215">
        <v>6</v>
      </c>
      <c r="CD215">
        <v>6</v>
      </c>
      <c r="CE215">
        <v>6</v>
      </c>
      <c r="CF215">
        <v>6</v>
      </c>
      <c r="CG215">
        <v>7</v>
      </c>
      <c r="CH215">
        <v>7</v>
      </c>
      <c r="CI215">
        <v>7</v>
      </c>
      <c r="CJ215">
        <v>7</v>
      </c>
      <c r="CK215">
        <v>7</v>
      </c>
      <c r="CL215">
        <v>7</v>
      </c>
      <c r="CM215">
        <v>8</v>
      </c>
      <c r="CN215">
        <v>8</v>
      </c>
      <c r="CO215">
        <v>9</v>
      </c>
      <c r="CP215">
        <v>9</v>
      </c>
      <c r="CQ215">
        <v>10</v>
      </c>
      <c r="CR215">
        <v>10</v>
      </c>
      <c r="CS215">
        <v>10</v>
      </c>
      <c r="CT215">
        <v>10</v>
      </c>
      <c r="CU215">
        <v>10</v>
      </c>
      <c r="CV215">
        <v>10</v>
      </c>
      <c r="CW215">
        <v>10</v>
      </c>
      <c r="CX215">
        <v>10</v>
      </c>
      <c r="CY215">
        <v>10</v>
      </c>
      <c r="CZ215">
        <v>12</v>
      </c>
      <c r="DA215">
        <v>12</v>
      </c>
      <c r="DB215">
        <v>12</v>
      </c>
      <c r="DC215">
        <v>12</v>
      </c>
      <c r="DD215">
        <v>12</v>
      </c>
      <c r="DE215">
        <v>12</v>
      </c>
      <c r="DF215">
        <v>12</v>
      </c>
      <c r="DG215">
        <v>12</v>
      </c>
      <c r="DH215">
        <v>13</v>
      </c>
      <c r="DI215">
        <v>14</v>
      </c>
      <c r="DJ215">
        <v>14</v>
      </c>
      <c r="DK215">
        <v>14</v>
      </c>
      <c r="DL215">
        <v>14</v>
      </c>
      <c r="DM215">
        <v>14</v>
      </c>
      <c r="DN215">
        <v>14</v>
      </c>
      <c r="DO215">
        <v>15</v>
      </c>
      <c r="DP215">
        <v>15</v>
      </c>
      <c r="DQ215">
        <v>15</v>
      </c>
      <c r="DR215">
        <v>15</v>
      </c>
      <c r="DS215">
        <v>16</v>
      </c>
      <c r="DT215">
        <v>17</v>
      </c>
      <c r="DU215">
        <v>19</v>
      </c>
      <c r="DV215">
        <v>21</v>
      </c>
      <c r="DW215">
        <v>23</v>
      </c>
      <c r="DX215">
        <v>26</v>
      </c>
      <c r="DY215">
        <v>28</v>
      </c>
      <c r="DZ215">
        <v>30</v>
      </c>
      <c r="EA215">
        <v>33</v>
      </c>
      <c r="EB215">
        <v>36</v>
      </c>
      <c r="EC215">
        <v>36</v>
      </c>
      <c r="ED215">
        <v>38</v>
      </c>
      <c r="EE215">
        <v>40</v>
      </c>
      <c r="EF215">
        <v>43</v>
      </c>
      <c r="EG215">
        <v>45</v>
      </c>
      <c r="EH215">
        <v>45</v>
      </c>
      <c r="EI215">
        <v>49</v>
      </c>
      <c r="EJ215">
        <v>51</v>
      </c>
      <c r="EK215">
        <v>54</v>
      </c>
      <c r="EL215">
        <v>57</v>
      </c>
      <c r="EM215">
        <v>62</v>
      </c>
      <c r="EN215">
        <v>66</v>
      </c>
      <c r="EO215">
        <v>69</v>
      </c>
      <c r="EP215">
        <v>70</v>
      </c>
      <c r="EQ215">
        <v>70</v>
      </c>
      <c r="ER215">
        <v>73</v>
      </c>
      <c r="ES215">
        <v>76</v>
      </c>
      <c r="ET215">
        <v>80</v>
      </c>
      <c r="EU215">
        <v>82</v>
      </c>
      <c r="EV215">
        <v>86</v>
      </c>
      <c r="EW215">
        <v>93</v>
      </c>
      <c r="EX215">
        <v>94</v>
      </c>
      <c r="EY215">
        <v>98</v>
      </c>
      <c r="EZ215">
        <v>99</v>
      </c>
      <c r="FA215">
        <v>99</v>
      </c>
      <c r="FB215">
        <v>104</v>
      </c>
      <c r="FC215">
        <v>106</v>
      </c>
      <c r="FD215">
        <v>109</v>
      </c>
      <c r="FE215">
        <v>110</v>
      </c>
      <c r="FF215">
        <v>110</v>
      </c>
      <c r="FG215">
        <v>113</v>
      </c>
      <c r="FH215">
        <v>113</v>
      </c>
      <c r="FI215">
        <v>115</v>
      </c>
      <c r="FJ215">
        <v>118</v>
      </c>
      <c r="FK215">
        <v>121</v>
      </c>
      <c r="FL215">
        <v>123</v>
      </c>
      <c r="FM215">
        <v>128</v>
      </c>
      <c r="FN215">
        <v>133</v>
      </c>
      <c r="FO215">
        <v>134</v>
      </c>
      <c r="FP215">
        <v>138</v>
      </c>
      <c r="FQ215">
        <v>142</v>
      </c>
      <c r="FR215">
        <v>146</v>
      </c>
      <c r="FS215">
        <v>146</v>
      </c>
      <c r="FT215">
        <v>147</v>
      </c>
      <c r="FU215">
        <v>149</v>
      </c>
      <c r="FV215">
        <v>150</v>
      </c>
      <c r="FW215">
        <v>151</v>
      </c>
      <c r="FX215">
        <v>152</v>
      </c>
      <c r="FY215">
        <v>153</v>
      </c>
      <c r="FZ215">
        <v>154</v>
      </c>
      <c r="GA215">
        <v>157</v>
      </c>
      <c r="GB215">
        <v>159</v>
      </c>
      <c r="GC215">
        <v>160</v>
      </c>
      <c r="GD215">
        <v>163</v>
      </c>
      <c r="GE215">
        <v>164</v>
      </c>
      <c r="GF215">
        <v>164</v>
      </c>
      <c r="GG215">
        <v>164</v>
      </c>
      <c r="GH215">
        <v>165</v>
      </c>
      <c r="GI215">
        <v>165</v>
      </c>
      <c r="GJ215">
        <v>167</v>
      </c>
      <c r="GK215">
        <v>169</v>
      </c>
      <c r="GL215">
        <v>171</v>
      </c>
      <c r="GM215">
        <v>174</v>
      </c>
      <c r="GN215">
        <v>174</v>
      </c>
      <c r="GO215">
        <v>177</v>
      </c>
      <c r="GP215">
        <v>177</v>
      </c>
      <c r="GQ215">
        <v>177</v>
      </c>
      <c r="GR215">
        <v>178</v>
      </c>
      <c r="GS215">
        <v>178</v>
      </c>
      <c r="GT215">
        <v>180</v>
      </c>
      <c r="GU215">
        <v>182</v>
      </c>
      <c r="GV215">
        <v>184</v>
      </c>
      <c r="GW215">
        <v>188</v>
      </c>
      <c r="GX215">
        <v>188</v>
      </c>
      <c r="GY215">
        <v>190</v>
      </c>
      <c r="GZ215">
        <v>190</v>
      </c>
      <c r="HA215">
        <v>190</v>
      </c>
      <c r="HB215">
        <v>192</v>
      </c>
      <c r="HC215">
        <v>193</v>
      </c>
      <c r="HD215">
        <v>193</v>
      </c>
      <c r="HE215">
        <v>193</v>
      </c>
      <c r="HF215">
        <v>193</v>
      </c>
      <c r="HG215">
        <v>193</v>
      </c>
      <c r="HH215">
        <v>193</v>
      </c>
      <c r="HI215">
        <v>193</v>
      </c>
      <c r="HJ215">
        <v>193</v>
      </c>
      <c r="HK215">
        <v>194</v>
      </c>
      <c r="HL215">
        <v>194</v>
      </c>
      <c r="HM215">
        <v>194</v>
      </c>
      <c r="HN215">
        <v>195</v>
      </c>
      <c r="HO215">
        <v>196</v>
      </c>
      <c r="HP215">
        <v>196</v>
      </c>
      <c r="HQ215">
        <v>197</v>
      </c>
      <c r="HR215">
        <v>197</v>
      </c>
      <c r="HS215">
        <v>198</v>
      </c>
      <c r="HT215">
        <v>199</v>
      </c>
      <c r="HU215">
        <v>201</v>
      </c>
      <c r="HV215">
        <v>201</v>
      </c>
      <c r="HW215">
        <v>202</v>
      </c>
      <c r="HX215">
        <v>203</v>
      </c>
      <c r="HY215">
        <v>205</v>
      </c>
      <c r="HZ215">
        <v>205</v>
      </c>
      <c r="IA215">
        <v>205</v>
      </c>
      <c r="IB215">
        <v>205</v>
      </c>
      <c r="IC215">
        <v>205</v>
      </c>
      <c r="ID215">
        <v>205</v>
      </c>
      <c r="IE215">
        <v>205</v>
      </c>
      <c r="IF215">
        <v>207</v>
      </c>
      <c r="IG215">
        <v>208</v>
      </c>
      <c r="IH215">
        <v>208</v>
      </c>
      <c r="II215">
        <v>208</v>
      </c>
      <c r="IJ215">
        <v>209</v>
      </c>
      <c r="IK215">
        <v>209</v>
      </c>
      <c r="IL215">
        <v>210</v>
      </c>
      <c r="IM215">
        <v>211</v>
      </c>
      <c r="IN215">
        <v>211</v>
      </c>
      <c r="IO215">
        <v>212</v>
      </c>
      <c r="IP215">
        <v>212</v>
      </c>
      <c r="IQ215">
        <v>212</v>
      </c>
      <c r="IR215">
        <v>214</v>
      </c>
      <c r="IS215">
        <v>214</v>
      </c>
      <c r="IT215">
        <v>214</v>
      </c>
      <c r="IU215">
        <v>214</v>
      </c>
      <c r="IV215">
        <v>214</v>
      </c>
      <c r="IW215">
        <v>214</v>
      </c>
      <c r="IX215">
        <v>215</v>
      </c>
      <c r="IY215">
        <v>216</v>
      </c>
      <c r="IZ215">
        <v>216</v>
      </c>
      <c r="JA215">
        <v>216</v>
      </c>
      <c r="JB215">
        <v>216</v>
      </c>
      <c r="JC215">
        <v>218</v>
      </c>
      <c r="JD215">
        <v>218</v>
      </c>
      <c r="JE215">
        <v>219</v>
      </c>
      <c r="JF215">
        <v>219</v>
      </c>
      <c r="JG215">
        <v>220</v>
      </c>
      <c r="JH215">
        <v>220</v>
      </c>
      <c r="JI215">
        <v>220</v>
      </c>
      <c r="JJ215">
        <v>220</v>
      </c>
      <c r="JK215">
        <v>222</v>
      </c>
      <c r="JL215">
        <v>222</v>
      </c>
      <c r="JM215">
        <v>223</v>
      </c>
      <c r="JN215">
        <v>224</v>
      </c>
      <c r="JO215">
        <v>224</v>
      </c>
      <c r="JP215">
        <v>224</v>
      </c>
      <c r="JQ215">
        <v>225</v>
      </c>
      <c r="JR215">
        <v>228</v>
      </c>
      <c r="JS215">
        <v>229</v>
      </c>
      <c r="JT215">
        <v>229</v>
      </c>
      <c r="JU215">
        <v>230</v>
      </c>
      <c r="JV215">
        <v>230</v>
      </c>
      <c r="JW215">
        <v>230</v>
      </c>
      <c r="JX215">
        <v>230</v>
      </c>
      <c r="JY215">
        <v>231</v>
      </c>
      <c r="JZ215">
        <v>232</v>
      </c>
      <c r="KA215">
        <v>232</v>
      </c>
      <c r="KB215">
        <v>232</v>
      </c>
      <c r="KC215">
        <v>232</v>
      </c>
      <c r="KD215">
        <v>232</v>
      </c>
      <c r="KE215">
        <v>232</v>
      </c>
      <c r="KF215">
        <v>232</v>
      </c>
      <c r="KG215">
        <v>232</v>
      </c>
      <c r="KH215">
        <v>232</v>
      </c>
      <c r="KI215">
        <v>232</v>
      </c>
      <c r="KJ215">
        <v>232</v>
      </c>
      <c r="KK215">
        <v>233</v>
      </c>
      <c r="KL215">
        <v>233</v>
      </c>
      <c r="KM215">
        <v>234</v>
      </c>
      <c r="KN215">
        <v>234</v>
      </c>
      <c r="KO215">
        <v>234</v>
      </c>
      <c r="KP215">
        <v>234</v>
      </c>
      <c r="KQ215">
        <v>235</v>
      </c>
      <c r="KR215">
        <v>235</v>
      </c>
      <c r="KS215">
        <v>235</v>
      </c>
      <c r="KT215">
        <v>235</v>
      </c>
      <c r="KU215">
        <v>235</v>
      </c>
      <c r="KV215">
        <v>235</v>
      </c>
      <c r="KW215">
        <v>236</v>
      </c>
      <c r="KX215">
        <v>236</v>
      </c>
      <c r="KY215">
        <v>236</v>
      </c>
      <c r="KZ215">
        <v>237</v>
      </c>
      <c r="LA215">
        <v>237</v>
      </c>
      <c r="LB215">
        <v>237</v>
      </c>
      <c r="LC215">
        <v>237</v>
      </c>
      <c r="LD215">
        <v>237</v>
      </c>
      <c r="LE215">
        <v>237</v>
      </c>
      <c r="LF215">
        <v>238</v>
      </c>
      <c r="LG215">
        <v>239</v>
      </c>
      <c r="LH215">
        <v>239</v>
      </c>
      <c r="LI215">
        <v>239</v>
      </c>
      <c r="LJ215">
        <v>239</v>
      </c>
      <c r="LK215">
        <v>239</v>
      </c>
      <c r="LL215">
        <v>239</v>
      </c>
      <c r="LM215">
        <v>239</v>
      </c>
      <c r="LN215">
        <v>240</v>
      </c>
      <c r="LO215">
        <v>240</v>
      </c>
      <c r="LP215">
        <v>240</v>
      </c>
      <c r="LQ215">
        <v>240</v>
      </c>
      <c r="LR215">
        <v>240</v>
      </c>
      <c r="LS215">
        <v>241</v>
      </c>
      <c r="LT215">
        <v>241</v>
      </c>
      <c r="LU215">
        <v>242</v>
      </c>
      <c r="LV215">
        <v>242</v>
      </c>
      <c r="LW215">
        <v>242</v>
      </c>
      <c r="LX215">
        <v>243</v>
      </c>
      <c r="LY215">
        <v>243</v>
      </c>
      <c r="LZ215">
        <v>243</v>
      </c>
      <c r="MA215">
        <v>243</v>
      </c>
      <c r="MB215">
        <v>243</v>
      </c>
      <c r="MC215">
        <v>243</v>
      </c>
      <c r="MD215">
        <v>244</v>
      </c>
      <c r="ME215">
        <v>244</v>
      </c>
      <c r="MF215">
        <v>244</v>
      </c>
      <c r="MG215">
        <v>244</v>
      </c>
      <c r="MH215">
        <v>245</v>
      </c>
      <c r="MI215">
        <v>245</v>
      </c>
      <c r="MJ215">
        <v>245</v>
      </c>
      <c r="MK215">
        <v>245</v>
      </c>
      <c r="ML215">
        <v>245</v>
      </c>
      <c r="MM215">
        <v>245</v>
      </c>
      <c r="MN215">
        <v>245</v>
      </c>
      <c r="MO215">
        <v>245</v>
      </c>
      <c r="MP215">
        <v>245</v>
      </c>
      <c r="MQ215">
        <v>245</v>
      </c>
      <c r="MR215">
        <v>246</v>
      </c>
      <c r="MS215">
        <v>246</v>
      </c>
      <c r="MT215">
        <v>246</v>
      </c>
      <c r="MU215">
        <v>246</v>
      </c>
      <c r="MV215">
        <v>246</v>
      </c>
      <c r="MW215">
        <v>246</v>
      </c>
      <c r="MX215">
        <v>246</v>
      </c>
      <c r="MY215">
        <v>246</v>
      </c>
      <c r="MZ215">
        <v>246</v>
      </c>
      <c r="NA215">
        <v>246</v>
      </c>
      <c r="NB215">
        <v>248</v>
      </c>
      <c r="NC215">
        <v>248</v>
      </c>
      <c r="ND215">
        <v>248</v>
      </c>
      <c r="NE215">
        <v>248</v>
      </c>
      <c r="NF215">
        <v>248</v>
      </c>
      <c r="NG215">
        <v>248</v>
      </c>
      <c r="NH215">
        <v>248</v>
      </c>
      <c r="NI215">
        <v>248</v>
      </c>
      <c r="NJ215">
        <v>248</v>
      </c>
      <c r="NK215">
        <v>248</v>
      </c>
      <c r="NL215">
        <v>248</v>
      </c>
      <c r="NM215">
        <v>248</v>
      </c>
      <c r="NN215">
        <v>248</v>
      </c>
      <c r="NO215">
        <v>248</v>
      </c>
      <c r="NP215">
        <v>249</v>
      </c>
      <c r="NQ215">
        <v>249</v>
      </c>
      <c r="NR215">
        <v>249</v>
      </c>
      <c r="NS215">
        <v>249</v>
      </c>
      <c r="NT215">
        <v>250</v>
      </c>
      <c r="NU215">
        <v>250</v>
      </c>
      <c r="NV215">
        <v>250</v>
      </c>
      <c r="NW215">
        <v>251</v>
      </c>
      <c r="NX215">
        <v>253</v>
      </c>
      <c r="NY215">
        <v>253</v>
      </c>
      <c r="NZ215">
        <v>254</v>
      </c>
      <c r="OA215">
        <v>254</v>
      </c>
      <c r="OB215">
        <v>255</v>
      </c>
      <c r="OC215">
        <v>255</v>
      </c>
      <c r="OD215">
        <v>255</v>
      </c>
      <c r="OE215">
        <v>256</v>
      </c>
      <c r="OF215">
        <v>256</v>
      </c>
      <c r="OG215">
        <v>256</v>
      </c>
      <c r="OH215">
        <v>256</v>
      </c>
      <c r="OI215">
        <v>256</v>
      </c>
      <c r="OJ215">
        <v>256</v>
      </c>
      <c r="OK215">
        <v>257</v>
      </c>
      <c r="OL215">
        <v>257</v>
      </c>
      <c r="OM215">
        <v>257</v>
      </c>
      <c r="ON215">
        <v>257</v>
      </c>
      <c r="OO215">
        <v>257</v>
      </c>
      <c r="OP215">
        <v>257</v>
      </c>
      <c r="OQ215">
        <v>258</v>
      </c>
      <c r="OR215">
        <v>259</v>
      </c>
      <c r="OS215">
        <v>259</v>
      </c>
      <c r="OT215">
        <v>260</v>
      </c>
      <c r="OU215">
        <v>260</v>
      </c>
      <c r="OV215">
        <v>261</v>
      </c>
      <c r="OW215">
        <v>262</v>
      </c>
      <c r="OX215">
        <v>262</v>
      </c>
      <c r="OY215">
        <v>263</v>
      </c>
      <c r="OZ215">
        <v>264</v>
      </c>
      <c r="PA215">
        <v>264</v>
      </c>
      <c r="PB215">
        <v>264</v>
      </c>
      <c r="PC215">
        <v>265</v>
      </c>
      <c r="PD215">
        <v>265</v>
      </c>
      <c r="PE215">
        <v>266</v>
      </c>
      <c r="PF215">
        <v>267</v>
      </c>
      <c r="PG215">
        <v>268</v>
      </c>
      <c r="PH215">
        <v>270</v>
      </c>
      <c r="PI215">
        <v>270</v>
      </c>
      <c r="PJ215">
        <v>271</v>
      </c>
      <c r="PK215">
        <v>272</v>
      </c>
      <c r="PL215">
        <v>273</v>
      </c>
      <c r="PM215">
        <v>274</v>
      </c>
      <c r="PN215">
        <v>275</v>
      </c>
      <c r="PO215">
        <v>278</v>
      </c>
      <c r="PP215">
        <v>281</v>
      </c>
      <c r="PQ215">
        <v>282</v>
      </c>
      <c r="PR215">
        <v>284</v>
      </c>
      <c r="PS215">
        <v>284</v>
      </c>
      <c r="PT215">
        <v>286</v>
      </c>
      <c r="PU215">
        <v>289</v>
      </c>
      <c r="PV215">
        <v>291</v>
      </c>
      <c r="PW215">
        <v>295</v>
      </c>
      <c r="PX215">
        <v>298</v>
      </c>
      <c r="PY215">
        <v>301</v>
      </c>
      <c r="PZ215">
        <v>303</v>
      </c>
      <c r="QA215">
        <v>306</v>
      </c>
      <c r="QB215">
        <v>312</v>
      </c>
      <c r="QC215">
        <v>320</v>
      </c>
      <c r="QD215">
        <v>322</v>
      </c>
      <c r="QE215">
        <v>324</v>
      </c>
      <c r="QF215">
        <v>331</v>
      </c>
      <c r="QG215">
        <v>333</v>
      </c>
      <c r="QH215">
        <v>335</v>
      </c>
      <c r="QI215">
        <v>340</v>
      </c>
      <c r="QJ215">
        <v>348</v>
      </c>
      <c r="QK215">
        <v>357</v>
      </c>
      <c r="QL215">
        <v>367</v>
      </c>
      <c r="QM215">
        <v>376</v>
      </c>
      <c r="QN215">
        <v>382</v>
      </c>
      <c r="QO215">
        <v>386</v>
      </c>
      <c r="QP215">
        <v>391</v>
      </c>
      <c r="QQ215">
        <v>400</v>
      </c>
      <c r="QR215">
        <v>407</v>
      </c>
      <c r="QS215">
        <v>413</v>
      </c>
      <c r="QT215">
        <v>418</v>
      </c>
      <c r="QU215">
        <v>428</v>
      </c>
      <c r="QV215">
        <v>437</v>
      </c>
      <c r="QW215">
        <v>441</v>
      </c>
      <c r="QX215">
        <v>445</v>
      </c>
      <c r="QY215">
        <v>450</v>
      </c>
      <c r="QZ215">
        <v>458</v>
      </c>
      <c r="RA215">
        <v>465</v>
      </c>
      <c r="RB215">
        <v>472</v>
      </c>
      <c r="RC215">
        <v>480</v>
      </c>
      <c r="RD215">
        <v>483</v>
      </c>
      <c r="RE215">
        <v>489</v>
      </c>
      <c r="RF215">
        <v>493</v>
      </c>
      <c r="RG215">
        <v>496</v>
      </c>
      <c r="RH215">
        <v>502</v>
      </c>
      <c r="RI215">
        <v>508</v>
      </c>
      <c r="RJ215">
        <v>512</v>
      </c>
      <c r="RK215">
        <v>516</v>
      </c>
      <c r="RL215">
        <v>519</v>
      </c>
      <c r="RM215">
        <v>522</v>
      </c>
      <c r="RN215">
        <v>524</v>
      </c>
      <c r="RO215">
        <v>526</v>
      </c>
      <c r="RP215">
        <v>530</v>
      </c>
      <c r="RQ215">
        <v>532</v>
      </c>
      <c r="RR215">
        <v>536</v>
      </c>
      <c r="RS215">
        <v>538</v>
      </c>
      <c r="RT215">
        <v>539</v>
      </c>
      <c r="RU215">
        <v>541</v>
      </c>
      <c r="RV215">
        <v>543</v>
      </c>
      <c r="RW215">
        <v>544</v>
      </c>
      <c r="RX215">
        <v>547</v>
      </c>
      <c r="RY215">
        <v>549</v>
      </c>
      <c r="RZ215">
        <v>552</v>
      </c>
      <c r="SA215">
        <v>552</v>
      </c>
      <c r="SB215">
        <v>552</v>
      </c>
      <c r="SC215">
        <v>554</v>
      </c>
      <c r="SD215">
        <v>554</v>
      </c>
      <c r="SE215">
        <v>556</v>
      </c>
      <c r="SF215">
        <v>560</v>
      </c>
      <c r="SG215">
        <v>562</v>
      </c>
      <c r="SH215">
        <v>563</v>
      </c>
      <c r="SI215">
        <v>565</v>
      </c>
      <c r="SJ215">
        <v>566</v>
      </c>
      <c r="SK215">
        <v>569</v>
      </c>
      <c r="SL215">
        <v>569</v>
      </c>
      <c r="SM215">
        <v>570</v>
      </c>
      <c r="SN215">
        <v>573</v>
      </c>
      <c r="SO215">
        <v>574</v>
      </c>
      <c r="SP215">
        <v>574</v>
      </c>
      <c r="SQ215">
        <v>576</v>
      </c>
      <c r="SR215">
        <v>577</v>
      </c>
      <c r="SS215">
        <v>579</v>
      </c>
      <c r="ST215">
        <v>579</v>
      </c>
      <c r="SU215">
        <v>579</v>
      </c>
      <c r="SV215">
        <v>581</v>
      </c>
      <c r="SW215">
        <v>582</v>
      </c>
      <c r="SX215">
        <v>582</v>
      </c>
      <c r="SY215">
        <v>583</v>
      </c>
      <c r="SZ215">
        <v>583</v>
      </c>
      <c r="TA215">
        <v>584</v>
      </c>
      <c r="TB215">
        <v>586</v>
      </c>
      <c r="TC215">
        <v>587</v>
      </c>
      <c r="TD215">
        <v>588</v>
      </c>
      <c r="TE215">
        <v>588</v>
      </c>
      <c r="TF215">
        <v>588</v>
      </c>
      <c r="TG215">
        <v>588</v>
      </c>
      <c r="TH215">
        <v>588</v>
      </c>
      <c r="TI215">
        <v>590</v>
      </c>
      <c r="TJ215">
        <v>591</v>
      </c>
      <c r="TK215">
        <v>591</v>
      </c>
      <c r="TL215">
        <v>592</v>
      </c>
      <c r="TM215">
        <v>592</v>
      </c>
      <c r="TN215">
        <v>593</v>
      </c>
      <c r="TO215">
        <v>594</v>
      </c>
      <c r="TP215">
        <v>596</v>
      </c>
      <c r="TQ215">
        <v>598</v>
      </c>
      <c r="TR215">
        <v>598</v>
      </c>
      <c r="TS215">
        <v>599</v>
      </c>
      <c r="TT215">
        <v>599</v>
      </c>
      <c r="TU215">
        <v>599</v>
      </c>
      <c r="TV215">
        <v>599</v>
      </c>
      <c r="TW215">
        <v>599</v>
      </c>
      <c r="TX215">
        <v>599</v>
      </c>
      <c r="TY215">
        <v>599</v>
      </c>
      <c r="TZ215">
        <v>599</v>
      </c>
      <c r="UA215">
        <v>599</v>
      </c>
      <c r="UB215">
        <v>599</v>
      </c>
      <c r="UC215">
        <v>599</v>
      </c>
      <c r="UD215">
        <v>600</v>
      </c>
      <c r="UE215">
        <v>600</v>
      </c>
      <c r="UF215">
        <v>600</v>
      </c>
      <c r="UG215">
        <v>600</v>
      </c>
      <c r="UH215">
        <v>600</v>
      </c>
      <c r="UI215">
        <v>600</v>
      </c>
      <c r="UJ215">
        <v>600</v>
      </c>
      <c r="UK215">
        <v>601</v>
      </c>
      <c r="UL215">
        <v>601</v>
      </c>
      <c r="UM215">
        <v>601</v>
      </c>
      <c r="UN215">
        <v>601</v>
      </c>
      <c r="UO215">
        <v>601</v>
      </c>
      <c r="UP215">
        <v>601</v>
      </c>
      <c r="UQ215">
        <v>601</v>
      </c>
      <c r="UR215">
        <v>601</v>
      </c>
      <c r="US215">
        <v>601</v>
      </c>
      <c r="UT215">
        <v>601</v>
      </c>
      <c r="UU215">
        <v>601</v>
      </c>
      <c r="UV215">
        <v>601</v>
      </c>
      <c r="UW215">
        <v>601</v>
      </c>
      <c r="UX215">
        <v>601</v>
      </c>
      <c r="UY215">
        <v>601</v>
      </c>
      <c r="UZ215">
        <v>601</v>
      </c>
      <c r="VA215">
        <v>601</v>
      </c>
      <c r="VB215">
        <v>601</v>
      </c>
      <c r="VC215">
        <v>601</v>
      </c>
      <c r="VD215">
        <v>601</v>
      </c>
      <c r="VE215">
        <v>601</v>
      </c>
      <c r="VF215">
        <v>601</v>
      </c>
      <c r="VG215">
        <v>601</v>
      </c>
      <c r="VH215">
        <v>601</v>
      </c>
      <c r="VI215">
        <v>601</v>
      </c>
      <c r="VJ215">
        <v>601</v>
      </c>
      <c r="VK215">
        <v>601</v>
      </c>
      <c r="VL215">
        <v>601</v>
      </c>
      <c r="VM215">
        <v>601</v>
      </c>
      <c r="VN215">
        <v>601</v>
      </c>
      <c r="VO215">
        <v>602</v>
      </c>
      <c r="VP215">
        <v>602</v>
      </c>
      <c r="VQ215">
        <v>602</v>
      </c>
      <c r="VR215">
        <v>602</v>
      </c>
      <c r="VS215">
        <v>602</v>
      </c>
      <c r="VT215">
        <v>602</v>
      </c>
      <c r="VU215">
        <v>602</v>
      </c>
      <c r="VV215">
        <v>602</v>
      </c>
      <c r="VW215">
        <v>602</v>
      </c>
      <c r="VX215">
        <v>602</v>
      </c>
      <c r="VY215">
        <v>603</v>
      </c>
      <c r="VZ215">
        <v>604</v>
      </c>
      <c r="WA215">
        <v>604</v>
      </c>
      <c r="WB215">
        <v>604</v>
      </c>
      <c r="WC215">
        <v>604</v>
      </c>
      <c r="WD215">
        <v>604</v>
      </c>
      <c r="WE215">
        <v>604</v>
      </c>
      <c r="WF215">
        <v>604</v>
      </c>
      <c r="WG215">
        <v>604</v>
      </c>
      <c r="WH215">
        <v>604</v>
      </c>
      <c r="WI215">
        <v>604</v>
      </c>
      <c r="WJ215">
        <v>604</v>
      </c>
      <c r="WK215">
        <v>604</v>
      </c>
      <c r="WL215">
        <v>604</v>
      </c>
      <c r="WM215">
        <v>604</v>
      </c>
      <c r="WN215">
        <v>604</v>
      </c>
      <c r="WO215">
        <v>604</v>
      </c>
      <c r="WP215">
        <v>604</v>
      </c>
      <c r="WQ215">
        <v>604</v>
      </c>
      <c r="WR215">
        <v>604</v>
      </c>
      <c r="WS215">
        <v>605</v>
      </c>
      <c r="WT215">
        <v>605</v>
      </c>
      <c r="WU215">
        <v>605</v>
      </c>
      <c r="WV215">
        <v>605</v>
      </c>
      <c r="WW215">
        <v>606</v>
      </c>
      <c r="WX215">
        <v>606</v>
      </c>
      <c r="WY215">
        <v>606</v>
      </c>
      <c r="WZ215">
        <v>606</v>
      </c>
      <c r="XA215">
        <v>606</v>
      </c>
      <c r="XB215">
        <v>606</v>
      </c>
      <c r="XC215">
        <v>606</v>
      </c>
      <c r="XD215">
        <v>607</v>
      </c>
      <c r="XE215">
        <v>607</v>
      </c>
      <c r="XF215">
        <v>607</v>
      </c>
      <c r="XG215">
        <v>607</v>
      </c>
      <c r="XH215">
        <v>607</v>
      </c>
      <c r="XI215">
        <v>607</v>
      </c>
      <c r="XJ215">
        <v>607</v>
      </c>
      <c r="XK215">
        <v>607</v>
      </c>
      <c r="XL215">
        <v>608</v>
      </c>
      <c r="XM215">
        <v>608</v>
      </c>
      <c r="XN215">
        <v>608</v>
      </c>
      <c r="XO215">
        <v>608</v>
      </c>
      <c r="XP215">
        <v>608</v>
      </c>
      <c r="XQ215">
        <v>608</v>
      </c>
      <c r="XR215">
        <v>608</v>
      </c>
      <c r="XS215">
        <v>608</v>
      </c>
      <c r="XT215">
        <v>608</v>
      </c>
      <c r="XU215">
        <v>609</v>
      </c>
      <c r="XV215">
        <v>609</v>
      </c>
      <c r="XW215">
        <v>609</v>
      </c>
      <c r="XX215">
        <v>609</v>
      </c>
      <c r="XY215">
        <v>609</v>
      </c>
      <c r="XZ215">
        <v>610</v>
      </c>
      <c r="YA215">
        <v>610</v>
      </c>
      <c r="YB215">
        <v>610</v>
      </c>
      <c r="YC215">
        <v>611</v>
      </c>
      <c r="YD215">
        <v>611</v>
      </c>
      <c r="YE215">
        <v>611</v>
      </c>
      <c r="YF215">
        <v>611</v>
      </c>
      <c r="YG215">
        <v>611</v>
      </c>
      <c r="YH215">
        <v>611</v>
      </c>
      <c r="YI215">
        <v>611</v>
      </c>
      <c r="YJ215">
        <v>611</v>
      </c>
      <c r="YK215">
        <v>611</v>
      </c>
      <c r="YL215">
        <v>611</v>
      </c>
      <c r="YM215">
        <v>611</v>
      </c>
      <c r="YN215">
        <v>611</v>
      </c>
      <c r="YO215">
        <v>611</v>
      </c>
      <c r="YP215">
        <v>611</v>
      </c>
      <c r="YQ215">
        <v>611</v>
      </c>
      <c r="YR215">
        <v>611</v>
      </c>
      <c r="YS215">
        <v>611</v>
      </c>
      <c r="YT215">
        <v>611</v>
      </c>
      <c r="YU215">
        <v>611</v>
      </c>
      <c r="YV215">
        <v>611</v>
      </c>
      <c r="YW215">
        <v>611</v>
      </c>
      <c r="YX215">
        <v>611</v>
      </c>
      <c r="YY215">
        <v>611</v>
      </c>
      <c r="YZ215">
        <v>611</v>
      </c>
      <c r="ZA215">
        <v>611</v>
      </c>
      <c r="ZB215">
        <v>611</v>
      </c>
      <c r="ZC215">
        <v>611</v>
      </c>
      <c r="ZD215">
        <v>611</v>
      </c>
      <c r="ZE215">
        <v>611</v>
      </c>
      <c r="ZF215">
        <v>611</v>
      </c>
      <c r="ZG215">
        <v>611</v>
      </c>
      <c r="ZH215">
        <v>611</v>
      </c>
      <c r="ZI215">
        <v>611</v>
      </c>
      <c r="ZJ215">
        <v>611</v>
      </c>
      <c r="ZK215">
        <v>611</v>
      </c>
      <c r="ZL215">
        <v>611</v>
      </c>
      <c r="ZM215">
        <v>611</v>
      </c>
      <c r="ZN215">
        <v>611</v>
      </c>
      <c r="ZO215">
        <v>611</v>
      </c>
      <c r="ZP215">
        <v>612</v>
      </c>
      <c r="ZQ215">
        <v>612</v>
      </c>
      <c r="ZR215">
        <v>613</v>
      </c>
      <c r="ZS215">
        <v>613</v>
      </c>
      <c r="ZT215">
        <v>613</v>
      </c>
      <c r="ZU215">
        <v>614</v>
      </c>
      <c r="ZV215">
        <v>614</v>
      </c>
      <c r="ZW215">
        <v>614</v>
      </c>
      <c r="ZX215">
        <v>614</v>
      </c>
      <c r="ZY215">
        <v>614</v>
      </c>
      <c r="ZZ215">
        <v>614</v>
      </c>
      <c r="AAA215">
        <v>614</v>
      </c>
      <c r="AAB215">
        <v>614</v>
      </c>
    </row>
    <row r="216" spans="1:704" x14ac:dyDescent="0.35">
      <c r="A216" t="s">
        <v>144</v>
      </c>
      <c r="B216">
        <v>45.943199999999997</v>
      </c>
      <c r="C216">
        <v>24.966799999999999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3</v>
      </c>
      <c r="BM216">
        <v>7</v>
      </c>
      <c r="BN216">
        <v>11</v>
      </c>
      <c r="BO216">
        <v>17</v>
      </c>
      <c r="BP216">
        <v>23</v>
      </c>
      <c r="BQ216">
        <v>26</v>
      </c>
      <c r="BR216">
        <v>37</v>
      </c>
      <c r="BS216">
        <v>43</v>
      </c>
      <c r="BT216">
        <v>65</v>
      </c>
      <c r="BU216">
        <v>82</v>
      </c>
      <c r="BV216">
        <v>92</v>
      </c>
      <c r="BW216">
        <v>115</v>
      </c>
      <c r="BX216">
        <v>133</v>
      </c>
      <c r="BY216">
        <v>146</v>
      </c>
      <c r="BZ216">
        <v>151</v>
      </c>
      <c r="CA216">
        <v>176</v>
      </c>
      <c r="CB216">
        <v>197</v>
      </c>
      <c r="CC216">
        <v>220</v>
      </c>
      <c r="CD216">
        <v>248</v>
      </c>
      <c r="CE216">
        <v>270</v>
      </c>
      <c r="CF216">
        <v>291</v>
      </c>
      <c r="CG216">
        <v>316</v>
      </c>
      <c r="CH216">
        <v>331</v>
      </c>
      <c r="CI216">
        <v>351</v>
      </c>
      <c r="CJ216">
        <v>372</v>
      </c>
      <c r="CK216">
        <v>392</v>
      </c>
      <c r="CL216">
        <v>411</v>
      </c>
      <c r="CM216">
        <v>421</v>
      </c>
      <c r="CN216">
        <v>451</v>
      </c>
      <c r="CO216">
        <v>478</v>
      </c>
      <c r="CP216">
        <v>498</v>
      </c>
      <c r="CQ216">
        <v>524</v>
      </c>
      <c r="CR216">
        <v>545</v>
      </c>
      <c r="CS216">
        <v>567</v>
      </c>
      <c r="CT216">
        <v>601</v>
      </c>
      <c r="CU216">
        <v>619</v>
      </c>
      <c r="CV216">
        <v>641</v>
      </c>
      <c r="CW216">
        <v>663</v>
      </c>
      <c r="CX216">
        <v>693</v>
      </c>
      <c r="CY216">
        <v>717</v>
      </c>
      <c r="CZ216">
        <v>744</v>
      </c>
      <c r="DA216">
        <v>771</v>
      </c>
      <c r="DB216">
        <v>790</v>
      </c>
      <c r="DC216">
        <v>818</v>
      </c>
      <c r="DD216">
        <v>841</v>
      </c>
      <c r="DE216">
        <v>864</v>
      </c>
      <c r="DF216">
        <v>888</v>
      </c>
      <c r="DG216">
        <v>923</v>
      </c>
      <c r="DH216">
        <v>939</v>
      </c>
      <c r="DI216">
        <v>961</v>
      </c>
      <c r="DJ216">
        <v>982</v>
      </c>
      <c r="DK216">
        <v>1002</v>
      </c>
      <c r="DL216">
        <v>1036</v>
      </c>
      <c r="DM216">
        <v>1053</v>
      </c>
      <c r="DN216">
        <v>1070</v>
      </c>
      <c r="DO216">
        <v>1094</v>
      </c>
      <c r="DP216">
        <v>1107</v>
      </c>
      <c r="DQ216">
        <v>1120</v>
      </c>
      <c r="DR216">
        <v>1137</v>
      </c>
      <c r="DS216">
        <v>1147</v>
      </c>
      <c r="DT216">
        <v>1156</v>
      </c>
      <c r="DU216">
        <v>1166</v>
      </c>
      <c r="DV216">
        <v>1176</v>
      </c>
      <c r="DW216">
        <v>1185</v>
      </c>
      <c r="DX216">
        <v>1205</v>
      </c>
      <c r="DY216">
        <v>1216</v>
      </c>
      <c r="DZ216">
        <v>1227</v>
      </c>
      <c r="EA216">
        <v>1235</v>
      </c>
      <c r="EB216">
        <v>1248</v>
      </c>
      <c r="EC216">
        <v>1259</v>
      </c>
      <c r="ED216">
        <v>1266</v>
      </c>
      <c r="EE216">
        <v>1276</v>
      </c>
      <c r="EF216">
        <v>1288</v>
      </c>
      <c r="EG216">
        <v>1296</v>
      </c>
      <c r="EH216">
        <v>1305</v>
      </c>
      <c r="EI216">
        <v>1316</v>
      </c>
      <c r="EJ216">
        <v>1322</v>
      </c>
      <c r="EK216">
        <v>1333</v>
      </c>
      <c r="EL216">
        <v>1339</v>
      </c>
      <c r="EM216">
        <v>1354</v>
      </c>
      <c r="EN216">
        <v>1360</v>
      </c>
      <c r="EO216">
        <v>1369</v>
      </c>
      <c r="EP216">
        <v>1380</v>
      </c>
      <c r="EQ216">
        <v>1394</v>
      </c>
      <c r="ER216">
        <v>1410</v>
      </c>
      <c r="ES216">
        <v>1427</v>
      </c>
      <c r="ET216">
        <v>1437</v>
      </c>
      <c r="EU216">
        <v>1451</v>
      </c>
      <c r="EV216">
        <v>1473</v>
      </c>
      <c r="EW216">
        <v>1484</v>
      </c>
      <c r="EX216">
        <v>1500</v>
      </c>
      <c r="EY216">
        <v>1512</v>
      </c>
      <c r="EZ216">
        <v>1523</v>
      </c>
      <c r="FA216">
        <v>1539</v>
      </c>
      <c r="FB216">
        <v>1555</v>
      </c>
      <c r="FC216">
        <v>1565</v>
      </c>
      <c r="FD216">
        <v>1579</v>
      </c>
      <c r="FE216">
        <v>1589</v>
      </c>
      <c r="FF216">
        <v>1612</v>
      </c>
      <c r="FG216">
        <v>1634</v>
      </c>
      <c r="FH216">
        <v>1651</v>
      </c>
      <c r="FI216">
        <v>1667</v>
      </c>
      <c r="FJ216">
        <v>1687</v>
      </c>
      <c r="FK216">
        <v>1708</v>
      </c>
      <c r="FL216">
        <v>1731</v>
      </c>
      <c r="FM216">
        <v>1750</v>
      </c>
      <c r="FN216">
        <v>1768</v>
      </c>
      <c r="FO216">
        <v>1799</v>
      </c>
      <c r="FP216">
        <v>1817</v>
      </c>
      <c r="FQ216">
        <v>1834</v>
      </c>
      <c r="FR216">
        <v>1847</v>
      </c>
      <c r="FS216">
        <v>1871</v>
      </c>
      <c r="FT216">
        <v>1884</v>
      </c>
      <c r="FU216">
        <v>1901</v>
      </c>
      <c r="FV216">
        <v>1931</v>
      </c>
      <c r="FW216">
        <v>1952</v>
      </c>
      <c r="FX216">
        <v>1971</v>
      </c>
      <c r="FY216">
        <v>1988</v>
      </c>
      <c r="FZ216">
        <v>2009</v>
      </c>
      <c r="GA216">
        <v>2026</v>
      </c>
      <c r="GB216">
        <v>2038</v>
      </c>
      <c r="GC216">
        <v>2074</v>
      </c>
      <c r="GD216">
        <v>2101</v>
      </c>
      <c r="GE216">
        <v>2126</v>
      </c>
      <c r="GF216">
        <v>2150</v>
      </c>
      <c r="GG216">
        <v>2165</v>
      </c>
      <c r="GH216">
        <v>2187</v>
      </c>
      <c r="GI216">
        <v>2206</v>
      </c>
      <c r="GJ216">
        <v>2239</v>
      </c>
      <c r="GK216">
        <v>2269</v>
      </c>
      <c r="GL216">
        <v>2304</v>
      </c>
      <c r="GM216">
        <v>2343</v>
      </c>
      <c r="GN216">
        <v>2379</v>
      </c>
      <c r="GO216">
        <v>2413</v>
      </c>
      <c r="GP216">
        <v>2432</v>
      </c>
      <c r="GQ216">
        <v>2480</v>
      </c>
      <c r="GR216">
        <v>2521</v>
      </c>
      <c r="GS216">
        <v>2566</v>
      </c>
      <c r="GT216">
        <v>2616</v>
      </c>
      <c r="GU216">
        <v>2659</v>
      </c>
      <c r="GV216">
        <v>2700</v>
      </c>
      <c r="GW216">
        <v>2729</v>
      </c>
      <c r="GX216">
        <v>2764</v>
      </c>
      <c r="GY216">
        <v>2807</v>
      </c>
      <c r="GZ216">
        <v>2860</v>
      </c>
      <c r="HA216">
        <v>2904</v>
      </c>
      <c r="HB216">
        <v>2954</v>
      </c>
      <c r="HC216">
        <v>2991</v>
      </c>
      <c r="HD216">
        <v>3029</v>
      </c>
      <c r="HE216">
        <v>3074</v>
      </c>
      <c r="HF216">
        <v>3106</v>
      </c>
      <c r="HG216">
        <v>3154</v>
      </c>
      <c r="HH216">
        <v>3196</v>
      </c>
      <c r="HI216">
        <v>3233</v>
      </c>
      <c r="HJ216">
        <v>3272</v>
      </c>
      <c r="HK216">
        <v>3309</v>
      </c>
      <c r="HL216">
        <v>3367</v>
      </c>
      <c r="HM216">
        <v>3421</v>
      </c>
      <c r="HN216">
        <v>3459</v>
      </c>
      <c r="HO216">
        <v>3507</v>
      </c>
      <c r="HP216">
        <v>3539</v>
      </c>
      <c r="HQ216">
        <v>3578</v>
      </c>
      <c r="HR216">
        <v>3621</v>
      </c>
      <c r="HS216">
        <v>3681</v>
      </c>
      <c r="HT216">
        <v>3721</v>
      </c>
      <c r="HU216">
        <v>3765</v>
      </c>
      <c r="HV216">
        <v>3812</v>
      </c>
      <c r="HW216">
        <v>3850</v>
      </c>
      <c r="HX216">
        <v>3893</v>
      </c>
      <c r="HY216">
        <v>3926</v>
      </c>
      <c r="HZ216">
        <v>3967</v>
      </c>
      <c r="IA216">
        <v>4018</v>
      </c>
      <c r="IB216">
        <v>4065</v>
      </c>
      <c r="IC216">
        <v>4100</v>
      </c>
      <c r="ID216">
        <v>4127</v>
      </c>
      <c r="IE216">
        <v>4163</v>
      </c>
      <c r="IF216">
        <v>4185</v>
      </c>
      <c r="IG216">
        <v>4236</v>
      </c>
      <c r="IH216">
        <v>4285</v>
      </c>
      <c r="II216">
        <v>4312</v>
      </c>
      <c r="IJ216">
        <v>4360</v>
      </c>
      <c r="IK216">
        <v>4402</v>
      </c>
      <c r="IL216">
        <v>4435</v>
      </c>
      <c r="IM216">
        <v>4458</v>
      </c>
      <c r="IN216">
        <v>4503</v>
      </c>
      <c r="IO216">
        <v>4550</v>
      </c>
      <c r="IP216">
        <v>4591</v>
      </c>
      <c r="IQ216">
        <v>4633</v>
      </c>
      <c r="IR216">
        <v>4687</v>
      </c>
      <c r="IS216">
        <v>4718</v>
      </c>
      <c r="IT216">
        <v>4748</v>
      </c>
      <c r="IU216">
        <v>4792</v>
      </c>
      <c r="IV216">
        <v>4825</v>
      </c>
      <c r="IW216">
        <v>4862</v>
      </c>
      <c r="IX216">
        <v>4915</v>
      </c>
      <c r="IY216">
        <v>4947</v>
      </c>
      <c r="IZ216">
        <v>5003</v>
      </c>
      <c r="JA216">
        <v>5048</v>
      </c>
      <c r="JB216">
        <v>5121</v>
      </c>
      <c r="JC216">
        <v>5203</v>
      </c>
      <c r="JD216">
        <v>5247</v>
      </c>
      <c r="JE216">
        <v>5299</v>
      </c>
      <c r="JF216">
        <v>5358</v>
      </c>
      <c r="JG216">
        <v>5411</v>
      </c>
      <c r="JH216">
        <v>5467</v>
      </c>
      <c r="JI216">
        <v>5535</v>
      </c>
      <c r="JJ216">
        <v>5601</v>
      </c>
      <c r="JK216">
        <v>5674</v>
      </c>
      <c r="JL216">
        <v>5749</v>
      </c>
      <c r="JM216">
        <v>5812</v>
      </c>
      <c r="JN216">
        <v>5872</v>
      </c>
      <c r="JO216">
        <v>5931</v>
      </c>
      <c r="JP216">
        <v>5996</v>
      </c>
      <c r="JQ216">
        <v>6065</v>
      </c>
      <c r="JR216">
        <v>6163</v>
      </c>
      <c r="JS216">
        <v>6245</v>
      </c>
      <c r="JT216">
        <v>6318</v>
      </c>
      <c r="JU216">
        <v>6391</v>
      </c>
      <c r="JV216">
        <v>6470</v>
      </c>
      <c r="JW216">
        <v>6574</v>
      </c>
      <c r="JX216">
        <v>6681</v>
      </c>
      <c r="JY216">
        <v>6764</v>
      </c>
      <c r="JZ216">
        <v>6867</v>
      </c>
      <c r="KA216">
        <v>6968</v>
      </c>
      <c r="KB216">
        <v>7067</v>
      </c>
      <c r="KC216">
        <v>7153</v>
      </c>
      <c r="KD216">
        <v>7273</v>
      </c>
      <c r="KE216">
        <v>7419</v>
      </c>
      <c r="KF216">
        <v>7540</v>
      </c>
      <c r="KG216">
        <v>7663</v>
      </c>
      <c r="KH216">
        <v>7793</v>
      </c>
      <c r="KI216">
        <v>7879</v>
      </c>
      <c r="KJ216">
        <v>8009</v>
      </c>
      <c r="KK216">
        <v>8186</v>
      </c>
      <c r="KL216">
        <v>8389</v>
      </c>
      <c r="KM216">
        <v>8510</v>
      </c>
      <c r="KN216">
        <v>8684</v>
      </c>
      <c r="KO216">
        <v>8813</v>
      </c>
      <c r="KP216">
        <v>8926</v>
      </c>
      <c r="KQ216">
        <v>9075</v>
      </c>
      <c r="KR216">
        <v>9261</v>
      </c>
      <c r="KS216">
        <v>9429</v>
      </c>
      <c r="KT216">
        <v>9596</v>
      </c>
      <c r="KU216">
        <v>9756</v>
      </c>
      <c r="KV216">
        <v>9916</v>
      </c>
      <c r="KW216">
        <v>10047</v>
      </c>
      <c r="KX216">
        <v>10177</v>
      </c>
      <c r="KY216">
        <v>10373</v>
      </c>
      <c r="KZ216">
        <v>10541</v>
      </c>
      <c r="LA216">
        <v>10712</v>
      </c>
      <c r="LB216">
        <v>10884</v>
      </c>
      <c r="LC216">
        <v>11045</v>
      </c>
      <c r="LD216">
        <v>11193</v>
      </c>
      <c r="LE216">
        <v>11331</v>
      </c>
      <c r="LF216">
        <v>11530</v>
      </c>
      <c r="LG216">
        <v>11665</v>
      </c>
      <c r="LH216">
        <v>11876</v>
      </c>
      <c r="LI216">
        <v>12052</v>
      </c>
      <c r="LJ216">
        <v>12186</v>
      </c>
      <c r="LK216">
        <v>12320</v>
      </c>
      <c r="LL216">
        <v>12447</v>
      </c>
      <c r="LM216">
        <v>12660</v>
      </c>
      <c r="LN216">
        <v>12821</v>
      </c>
      <c r="LO216">
        <v>12948</v>
      </c>
      <c r="LP216">
        <v>13116</v>
      </c>
      <c r="LQ216">
        <v>13264</v>
      </c>
      <c r="LR216">
        <v>13385</v>
      </c>
      <c r="LS216">
        <v>13494</v>
      </c>
      <c r="LT216">
        <v>13698</v>
      </c>
      <c r="LU216">
        <v>13862</v>
      </c>
      <c r="LV216">
        <v>13969</v>
      </c>
      <c r="LW216">
        <v>14157</v>
      </c>
      <c r="LX216">
        <v>14296</v>
      </c>
      <c r="LY216">
        <v>14394</v>
      </c>
      <c r="LZ216">
        <v>14481</v>
      </c>
      <c r="MA216">
        <v>14636</v>
      </c>
      <c r="MB216">
        <v>14766</v>
      </c>
      <c r="MC216">
        <v>14912</v>
      </c>
      <c r="MD216">
        <v>15023</v>
      </c>
      <c r="ME216">
        <v>15108</v>
      </c>
      <c r="MF216">
        <v>15230</v>
      </c>
      <c r="MG216">
        <v>15334</v>
      </c>
      <c r="MH216">
        <v>15469</v>
      </c>
      <c r="MI216">
        <v>15596</v>
      </c>
      <c r="MJ216">
        <v>15767</v>
      </c>
      <c r="MK216">
        <v>15841</v>
      </c>
      <c r="ML216">
        <v>15919</v>
      </c>
      <c r="MM216">
        <v>15979</v>
      </c>
      <c r="MN216">
        <v>16057</v>
      </c>
      <c r="MO216">
        <v>16178</v>
      </c>
      <c r="MP216">
        <v>16299</v>
      </c>
      <c r="MQ216">
        <v>16410</v>
      </c>
      <c r="MR216">
        <v>16506</v>
      </c>
      <c r="MS216">
        <v>16592</v>
      </c>
      <c r="MT216">
        <v>16654</v>
      </c>
      <c r="MU216">
        <v>16725</v>
      </c>
      <c r="MV216">
        <v>16881</v>
      </c>
      <c r="MW216">
        <v>16969</v>
      </c>
      <c r="MX216">
        <v>17035</v>
      </c>
      <c r="MY216">
        <v>17098</v>
      </c>
      <c r="MZ216">
        <v>17164</v>
      </c>
      <c r="NA216">
        <v>17221</v>
      </c>
      <c r="NB216">
        <v>17271</v>
      </c>
      <c r="NC216">
        <v>17369</v>
      </c>
      <c r="ND216">
        <v>17485</v>
      </c>
      <c r="NE216">
        <v>17554</v>
      </c>
      <c r="NF216">
        <v>17628</v>
      </c>
      <c r="NG216">
        <v>17722</v>
      </c>
      <c r="NH216">
        <v>17776</v>
      </c>
      <c r="NI216">
        <v>17841</v>
      </c>
      <c r="NJ216">
        <v>17938</v>
      </c>
      <c r="NK216">
        <v>18015</v>
      </c>
      <c r="NL216">
        <v>18105</v>
      </c>
      <c r="NM216">
        <v>18196</v>
      </c>
      <c r="NN216">
        <v>18264</v>
      </c>
      <c r="NO216">
        <v>18335</v>
      </c>
      <c r="NP216">
        <v>18402</v>
      </c>
      <c r="NQ216">
        <v>18513</v>
      </c>
      <c r="NR216">
        <v>18600</v>
      </c>
      <c r="NS216">
        <v>18675</v>
      </c>
      <c r="NT216">
        <v>18748</v>
      </c>
      <c r="NU216">
        <v>18809</v>
      </c>
      <c r="NV216">
        <v>18881</v>
      </c>
      <c r="NW216">
        <v>18961</v>
      </c>
      <c r="NX216">
        <v>19056</v>
      </c>
      <c r="NY216">
        <v>19135</v>
      </c>
      <c r="NZ216">
        <v>19200</v>
      </c>
      <c r="OA216">
        <v>19277</v>
      </c>
      <c r="OB216">
        <v>19325</v>
      </c>
      <c r="OC216">
        <v>19366</v>
      </c>
      <c r="OD216">
        <v>19445</v>
      </c>
      <c r="OE216">
        <v>19526</v>
      </c>
      <c r="OF216">
        <v>19588</v>
      </c>
      <c r="OG216">
        <v>19659</v>
      </c>
      <c r="OH216">
        <v>19738</v>
      </c>
      <c r="OI216">
        <v>19795</v>
      </c>
      <c r="OJ216">
        <v>19847</v>
      </c>
      <c r="OK216">
        <v>19894</v>
      </c>
      <c r="OL216">
        <v>20013</v>
      </c>
      <c r="OM216">
        <v>20086</v>
      </c>
      <c r="ON216">
        <v>20167</v>
      </c>
      <c r="OO216">
        <v>20233</v>
      </c>
      <c r="OP216">
        <v>20287</v>
      </c>
      <c r="OQ216">
        <v>20350</v>
      </c>
      <c r="OR216">
        <v>20403</v>
      </c>
      <c r="OS216">
        <v>20509</v>
      </c>
      <c r="OT216">
        <v>20586</v>
      </c>
      <c r="OU216">
        <v>20684</v>
      </c>
      <c r="OV216">
        <v>20785</v>
      </c>
      <c r="OW216">
        <v>20854</v>
      </c>
      <c r="OX216">
        <v>20900</v>
      </c>
      <c r="OY216">
        <v>20963</v>
      </c>
      <c r="OZ216">
        <v>21056</v>
      </c>
      <c r="PA216">
        <v>21156</v>
      </c>
      <c r="PB216">
        <v>21252</v>
      </c>
      <c r="PC216">
        <v>21360</v>
      </c>
      <c r="PD216">
        <v>21439</v>
      </c>
      <c r="PE216">
        <v>21483</v>
      </c>
      <c r="PF216">
        <v>21565</v>
      </c>
      <c r="PG216">
        <v>21698</v>
      </c>
      <c r="PH216">
        <v>21787</v>
      </c>
      <c r="PI216">
        <v>21877</v>
      </c>
      <c r="PJ216">
        <v>22020</v>
      </c>
      <c r="PK216">
        <v>22132</v>
      </c>
      <c r="PL216">
        <v>22208</v>
      </c>
      <c r="PM216">
        <v>22268</v>
      </c>
      <c r="PN216">
        <v>22442</v>
      </c>
      <c r="PO216">
        <v>22579</v>
      </c>
      <c r="PP216">
        <v>22719</v>
      </c>
      <c r="PQ216">
        <v>22835</v>
      </c>
      <c r="PR216">
        <v>22997</v>
      </c>
      <c r="PS216">
        <v>23114</v>
      </c>
      <c r="PT216">
        <v>23234</v>
      </c>
      <c r="PU216">
        <v>23409</v>
      </c>
      <c r="PV216">
        <v>23538</v>
      </c>
      <c r="PW216">
        <v>23674</v>
      </c>
      <c r="PX216">
        <v>23819</v>
      </c>
      <c r="PY216">
        <v>23973</v>
      </c>
      <c r="PZ216">
        <v>24070</v>
      </c>
      <c r="QA216">
        <v>24190</v>
      </c>
      <c r="QB216">
        <v>24386</v>
      </c>
      <c r="QC216">
        <v>24561</v>
      </c>
      <c r="QD216">
        <v>24733</v>
      </c>
      <c r="QE216">
        <v>24867</v>
      </c>
      <c r="QF216">
        <v>25006</v>
      </c>
      <c r="QG216">
        <v>25135</v>
      </c>
      <c r="QH216">
        <v>25248</v>
      </c>
      <c r="QI216">
        <v>25441</v>
      </c>
      <c r="QJ216">
        <v>25605</v>
      </c>
      <c r="QK216">
        <v>25800</v>
      </c>
      <c r="QL216">
        <v>25937</v>
      </c>
      <c r="QM216">
        <v>26072</v>
      </c>
      <c r="QN216">
        <v>26232</v>
      </c>
      <c r="QO216">
        <v>26381</v>
      </c>
      <c r="QP216">
        <v>26618</v>
      </c>
      <c r="QQ216">
        <v>26793</v>
      </c>
      <c r="QR216">
        <v>26943</v>
      </c>
      <c r="QS216">
        <v>27113</v>
      </c>
      <c r="QT216">
        <v>27267</v>
      </c>
      <c r="QU216">
        <v>27394</v>
      </c>
      <c r="QV216">
        <v>27511</v>
      </c>
      <c r="QW216">
        <v>27683</v>
      </c>
      <c r="QX216">
        <v>27833</v>
      </c>
      <c r="QY216">
        <v>27971</v>
      </c>
      <c r="QZ216">
        <v>28109</v>
      </c>
      <c r="RA216">
        <v>28194</v>
      </c>
      <c r="RB216">
        <v>28282</v>
      </c>
      <c r="RC216">
        <v>28380</v>
      </c>
      <c r="RD216">
        <v>28474</v>
      </c>
      <c r="RE216">
        <v>28616</v>
      </c>
      <c r="RF216">
        <v>28710</v>
      </c>
      <c r="RG216">
        <v>28799</v>
      </c>
      <c r="RH216">
        <v>28903</v>
      </c>
      <c r="RI216">
        <v>28966</v>
      </c>
      <c r="RJ216">
        <v>29034</v>
      </c>
      <c r="RK216">
        <v>29135</v>
      </c>
      <c r="RL216">
        <v>29233</v>
      </c>
      <c r="RM216">
        <v>29308</v>
      </c>
      <c r="RN216">
        <v>29413</v>
      </c>
      <c r="RO216">
        <v>29485</v>
      </c>
      <c r="RP216">
        <v>29523</v>
      </c>
      <c r="RQ216">
        <v>29571</v>
      </c>
      <c r="RR216">
        <v>29662</v>
      </c>
      <c r="RS216">
        <v>29716</v>
      </c>
      <c r="RT216">
        <v>29777</v>
      </c>
      <c r="RU216">
        <v>29826</v>
      </c>
      <c r="RV216">
        <v>29885</v>
      </c>
      <c r="RW216">
        <v>29941</v>
      </c>
      <c r="RX216">
        <v>29977</v>
      </c>
      <c r="RY216">
        <v>30040</v>
      </c>
      <c r="RZ216">
        <v>30092</v>
      </c>
      <c r="SA216">
        <v>30131</v>
      </c>
      <c r="SB216">
        <v>30174</v>
      </c>
      <c r="SC216">
        <v>30247</v>
      </c>
      <c r="SD216">
        <v>30276</v>
      </c>
      <c r="SE216">
        <v>30312</v>
      </c>
      <c r="SF216">
        <v>30353</v>
      </c>
      <c r="SG216">
        <v>30415</v>
      </c>
      <c r="SH216">
        <v>30499</v>
      </c>
      <c r="SI216">
        <v>30612</v>
      </c>
      <c r="SJ216">
        <v>30725</v>
      </c>
      <c r="SK216">
        <v>30815</v>
      </c>
      <c r="SL216">
        <v>30878</v>
      </c>
      <c r="SM216">
        <v>31155</v>
      </c>
      <c r="SN216">
        <v>31383</v>
      </c>
      <c r="SO216">
        <v>31531</v>
      </c>
      <c r="SP216">
        <v>31681</v>
      </c>
      <c r="SQ216">
        <v>31804</v>
      </c>
      <c r="SR216">
        <v>31834</v>
      </c>
      <c r="SS216">
        <v>31861</v>
      </c>
      <c r="ST216">
        <v>31957</v>
      </c>
      <c r="SU216">
        <v>32028</v>
      </c>
      <c r="SV216">
        <v>32115</v>
      </c>
      <c r="SW216">
        <v>32212</v>
      </c>
      <c r="SX216">
        <v>32308</v>
      </c>
      <c r="SY216">
        <v>32326</v>
      </c>
      <c r="SZ216">
        <v>32391</v>
      </c>
      <c r="TA216">
        <v>32465</v>
      </c>
      <c r="TB216">
        <v>32626</v>
      </c>
      <c r="TC216">
        <v>32771</v>
      </c>
      <c r="TD216">
        <v>32911</v>
      </c>
      <c r="TE216">
        <v>33177</v>
      </c>
      <c r="TF216">
        <v>33253</v>
      </c>
      <c r="TG216">
        <v>33311</v>
      </c>
      <c r="TH216">
        <v>33605</v>
      </c>
      <c r="TI216">
        <v>33786</v>
      </c>
      <c r="TJ216">
        <v>33861</v>
      </c>
      <c r="TK216">
        <v>33898</v>
      </c>
      <c r="TL216">
        <v>33925</v>
      </c>
      <c r="TM216">
        <v>33928</v>
      </c>
      <c r="TN216">
        <v>33973</v>
      </c>
      <c r="TO216">
        <v>34021</v>
      </c>
      <c r="TP216">
        <v>34098</v>
      </c>
      <c r="TQ216">
        <v>34168</v>
      </c>
      <c r="TR216">
        <v>34197</v>
      </c>
      <c r="TS216">
        <v>34216</v>
      </c>
      <c r="TT216">
        <v>34217</v>
      </c>
      <c r="TU216">
        <v>34219</v>
      </c>
      <c r="TV216">
        <v>34233</v>
      </c>
      <c r="TW216">
        <v>34242</v>
      </c>
      <c r="TX216">
        <v>34245</v>
      </c>
      <c r="TY216">
        <v>34250</v>
      </c>
      <c r="TZ216">
        <v>34252</v>
      </c>
      <c r="UA216">
        <v>34253</v>
      </c>
      <c r="UB216">
        <v>34254</v>
      </c>
      <c r="UC216">
        <v>34258</v>
      </c>
      <c r="UD216">
        <v>34260</v>
      </c>
      <c r="UE216">
        <v>34264</v>
      </c>
      <c r="UF216">
        <v>34266</v>
      </c>
      <c r="UG216">
        <v>34267</v>
      </c>
      <c r="UH216">
        <v>34268</v>
      </c>
      <c r="UI216">
        <v>34270</v>
      </c>
      <c r="UJ216">
        <v>34273</v>
      </c>
      <c r="UK216">
        <v>34274</v>
      </c>
      <c r="UL216">
        <v>34275</v>
      </c>
      <c r="UM216">
        <v>34278</v>
      </c>
      <c r="UN216">
        <v>34281</v>
      </c>
      <c r="UO216">
        <v>34286</v>
      </c>
      <c r="UP216">
        <v>34291</v>
      </c>
      <c r="UQ216">
        <v>34297</v>
      </c>
      <c r="UR216">
        <v>34298</v>
      </c>
      <c r="US216">
        <v>34300</v>
      </c>
      <c r="UT216">
        <v>34305</v>
      </c>
      <c r="UU216">
        <v>34313</v>
      </c>
      <c r="UV216">
        <v>34316</v>
      </c>
      <c r="UW216">
        <v>34319</v>
      </c>
      <c r="UX216">
        <v>34323</v>
      </c>
      <c r="UY216">
        <v>34331</v>
      </c>
      <c r="UZ216">
        <v>34334</v>
      </c>
      <c r="VA216">
        <v>34337</v>
      </c>
      <c r="VB216">
        <v>34342</v>
      </c>
      <c r="VC216">
        <v>34348</v>
      </c>
      <c r="VD216">
        <v>34353</v>
      </c>
      <c r="VE216">
        <v>34359</v>
      </c>
      <c r="VF216">
        <v>34365</v>
      </c>
      <c r="VG216">
        <v>34379</v>
      </c>
      <c r="VH216">
        <v>34388</v>
      </c>
      <c r="VI216">
        <v>34403</v>
      </c>
      <c r="VJ216">
        <v>34412</v>
      </c>
      <c r="VK216">
        <v>34425</v>
      </c>
      <c r="VL216">
        <v>34439</v>
      </c>
      <c r="VM216">
        <v>34453</v>
      </c>
      <c r="VN216">
        <v>34471</v>
      </c>
      <c r="VO216">
        <v>34490</v>
      </c>
      <c r="VP216">
        <v>34509</v>
      </c>
      <c r="VQ216">
        <v>34528</v>
      </c>
      <c r="VR216">
        <v>34539</v>
      </c>
      <c r="VS216">
        <v>34570</v>
      </c>
      <c r="VT216">
        <v>34591</v>
      </c>
      <c r="VU216">
        <v>34617</v>
      </c>
      <c r="VV216">
        <v>34650</v>
      </c>
      <c r="VW216">
        <v>34678</v>
      </c>
      <c r="VX216">
        <v>34689</v>
      </c>
      <c r="VY216">
        <v>34714</v>
      </c>
      <c r="VZ216">
        <v>34762</v>
      </c>
      <c r="WA216">
        <v>34792</v>
      </c>
      <c r="WB216">
        <v>34871</v>
      </c>
      <c r="WC216">
        <v>34914</v>
      </c>
      <c r="WD216">
        <v>34961</v>
      </c>
      <c r="WE216">
        <v>34990</v>
      </c>
      <c r="WF216">
        <v>35036</v>
      </c>
      <c r="WG216">
        <v>35132</v>
      </c>
      <c r="WH216">
        <v>35215</v>
      </c>
      <c r="WI216">
        <v>35286</v>
      </c>
      <c r="WJ216">
        <v>35359</v>
      </c>
      <c r="WK216">
        <v>35456</v>
      </c>
      <c r="WL216">
        <v>35514</v>
      </c>
      <c r="WM216">
        <v>35592</v>
      </c>
      <c r="WN216">
        <v>35721</v>
      </c>
      <c r="WO216">
        <v>35851</v>
      </c>
      <c r="WP216">
        <v>35964</v>
      </c>
      <c r="WQ216">
        <v>36109</v>
      </c>
      <c r="WR216">
        <v>36230</v>
      </c>
      <c r="WS216">
        <v>36341</v>
      </c>
      <c r="WT216">
        <v>36450</v>
      </c>
      <c r="WU216">
        <v>36658</v>
      </c>
      <c r="WV216">
        <v>36865</v>
      </c>
      <c r="WW216">
        <v>37041</v>
      </c>
      <c r="WX216">
        <v>37210</v>
      </c>
      <c r="WY216">
        <v>37394</v>
      </c>
      <c r="WZ216">
        <v>37544</v>
      </c>
      <c r="XA216">
        <v>37677</v>
      </c>
      <c r="XB216">
        <v>37929</v>
      </c>
      <c r="XC216">
        <v>38260</v>
      </c>
      <c r="XD216">
        <v>38542</v>
      </c>
      <c r="XE216">
        <v>38927</v>
      </c>
      <c r="XF216">
        <v>39209</v>
      </c>
      <c r="XG216">
        <v>39420</v>
      </c>
      <c r="XH216">
        <v>39629</v>
      </c>
      <c r="XI216">
        <v>40071</v>
      </c>
      <c r="XJ216">
        <v>40461</v>
      </c>
      <c r="XK216">
        <v>40765</v>
      </c>
      <c r="XL216">
        <v>41130</v>
      </c>
      <c r="XM216">
        <v>41482</v>
      </c>
      <c r="XN216">
        <v>41781</v>
      </c>
      <c r="XO216">
        <v>42042</v>
      </c>
      <c r="XP216">
        <v>42616</v>
      </c>
      <c r="XQ216">
        <v>43039</v>
      </c>
      <c r="XR216">
        <v>43487</v>
      </c>
      <c r="XS216">
        <v>43844</v>
      </c>
      <c r="XT216">
        <v>44290</v>
      </c>
      <c r="XU216">
        <v>44679</v>
      </c>
      <c r="XV216">
        <v>44980</v>
      </c>
      <c r="XW216">
        <v>45503</v>
      </c>
      <c r="XX216">
        <v>46015</v>
      </c>
      <c r="XY216">
        <v>46430</v>
      </c>
      <c r="XZ216">
        <v>46911</v>
      </c>
      <c r="YA216">
        <v>47324</v>
      </c>
      <c r="YB216">
        <v>47751</v>
      </c>
      <c r="YC216">
        <v>48073</v>
      </c>
      <c r="YD216">
        <v>48664</v>
      </c>
      <c r="YE216">
        <v>49115</v>
      </c>
      <c r="YF216">
        <v>49604</v>
      </c>
      <c r="YG216">
        <v>50087</v>
      </c>
      <c r="YH216">
        <v>50482</v>
      </c>
      <c r="YI216">
        <v>50755</v>
      </c>
      <c r="YJ216">
        <v>50996</v>
      </c>
      <c r="YK216">
        <v>51483</v>
      </c>
      <c r="YL216">
        <v>51888</v>
      </c>
      <c r="YM216">
        <v>52206</v>
      </c>
      <c r="YN216">
        <v>52513</v>
      </c>
      <c r="YO216">
        <v>52836</v>
      </c>
      <c r="YP216">
        <v>53069</v>
      </c>
      <c r="YQ216">
        <v>53264</v>
      </c>
      <c r="YR216">
        <v>53661</v>
      </c>
      <c r="YS216">
        <v>54011</v>
      </c>
      <c r="YT216">
        <v>54343</v>
      </c>
      <c r="YU216">
        <v>54624</v>
      </c>
      <c r="YV216">
        <v>54838</v>
      </c>
      <c r="YW216">
        <v>54959</v>
      </c>
      <c r="YX216">
        <v>55113</v>
      </c>
      <c r="YY216">
        <v>55386</v>
      </c>
      <c r="YZ216">
        <v>55617</v>
      </c>
      <c r="ZA216">
        <v>55829</v>
      </c>
      <c r="ZB216">
        <v>55989</v>
      </c>
      <c r="ZC216">
        <v>56169</v>
      </c>
      <c r="ZD216">
        <v>56275</v>
      </c>
      <c r="ZE216">
        <v>56382</v>
      </c>
      <c r="ZF216">
        <v>56529</v>
      </c>
      <c r="ZG216">
        <v>56618</v>
      </c>
      <c r="ZH216">
        <v>56684</v>
      </c>
      <c r="ZI216">
        <v>56890</v>
      </c>
      <c r="ZJ216">
        <v>57021</v>
      </c>
      <c r="ZK216">
        <v>57099</v>
      </c>
      <c r="ZL216">
        <v>57153</v>
      </c>
      <c r="ZM216">
        <v>57260</v>
      </c>
      <c r="ZN216">
        <v>57360</v>
      </c>
      <c r="ZO216">
        <v>57434</v>
      </c>
      <c r="ZP216">
        <v>57531</v>
      </c>
      <c r="ZQ216">
        <v>57531</v>
      </c>
      <c r="ZR216">
        <v>57696</v>
      </c>
      <c r="ZS216">
        <v>57741</v>
      </c>
      <c r="ZT216">
        <v>57847</v>
      </c>
      <c r="ZU216">
        <v>57935</v>
      </c>
      <c r="ZV216">
        <v>58019</v>
      </c>
      <c r="ZW216">
        <v>58079</v>
      </c>
      <c r="ZX216">
        <v>58143</v>
      </c>
      <c r="ZY216">
        <v>58196</v>
      </c>
      <c r="ZZ216">
        <v>58232</v>
      </c>
      <c r="AAA216">
        <v>58320</v>
      </c>
      <c r="AAB216">
        <v>58320</v>
      </c>
    </row>
    <row r="217" spans="1:704" x14ac:dyDescent="0.35">
      <c r="A217" t="s">
        <v>145</v>
      </c>
      <c r="B217">
        <v>61.524009999999997</v>
      </c>
      <c r="C217">
        <v>105.31875599999999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3</v>
      </c>
      <c r="BP217">
        <v>3</v>
      </c>
      <c r="BQ217">
        <v>4</v>
      </c>
      <c r="BR217">
        <v>4</v>
      </c>
      <c r="BS217">
        <v>8</v>
      </c>
      <c r="BT217">
        <v>9</v>
      </c>
      <c r="BU217">
        <v>17</v>
      </c>
      <c r="BV217">
        <v>24</v>
      </c>
      <c r="BW217">
        <v>30</v>
      </c>
      <c r="BX217">
        <v>34</v>
      </c>
      <c r="BY217">
        <v>43</v>
      </c>
      <c r="BZ217">
        <v>45</v>
      </c>
      <c r="CA217">
        <v>47</v>
      </c>
      <c r="CB217">
        <v>58</v>
      </c>
      <c r="CC217">
        <v>63</v>
      </c>
      <c r="CD217">
        <v>76</v>
      </c>
      <c r="CE217">
        <v>94</v>
      </c>
      <c r="CF217">
        <v>106</v>
      </c>
      <c r="CG217">
        <v>130</v>
      </c>
      <c r="CH217">
        <v>148</v>
      </c>
      <c r="CI217">
        <v>170</v>
      </c>
      <c r="CJ217">
        <v>198</v>
      </c>
      <c r="CK217">
        <v>232</v>
      </c>
      <c r="CL217">
        <v>273</v>
      </c>
      <c r="CM217">
        <v>313</v>
      </c>
      <c r="CN217">
        <v>361</v>
      </c>
      <c r="CO217">
        <v>405</v>
      </c>
      <c r="CP217">
        <v>456</v>
      </c>
      <c r="CQ217">
        <v>513</v>
      </c>
      <c r="CR217">
        <v>555</v>
      </c>
      <c r="CS217">
        <v>615</v>
      </c>
      <c r="CT217">
        <v>681</v>
      </c>
      <c r="CU217">
        <v>747</v>
      </c>
      <c r="CV217">
        <v>794</v>
      </c>
      <c r="CW217">
        <v>867</v>
      </c>
      <c r="CX217">
        <v>972</v>
      </c>
      <c r="CY217">
        <v>1073</v>
      </c>
      <c r="CZ217">
        <v>1169</v>
      </c>
      <c r="DA217">
        <v>1222</v>
      </c>
      <c r="DB217">
        <v>1280</v>
      </c>
      <c r="DC217">
        <v>1356</v>
      </c>
      <c r="DD217">
        <v>1451</v>
      </c>
      <c r="DE217">
        <v>1537</v>
      </c>
      <c r="DF217">
        <v>1625</v>
      </c>
      <c r="DG217">
        <v>1723</v>
      </c>
      <c r="DH217">
        <v>1827</v>
      </c>
      <c r="DI217">
        <v>1915</v>
      </c>
      <c r="DJ217">
        <v>2009</v>
      </c>
      <c r="DK217">
        <v>2116</v>
      </c>
      <c r="DL217">
        <v>2212</v>
      </c>
      <c r="DM217">
        <v>2305</v>
      </c>
      <c r="DN217">
        <v>2418</v>
      </c>
      <c r="DO217">
        <v>2537</v>
      </c>
      <c r="DP217">
        <v>2631</v>
      </c>
      <c r="DQ217">
        <v>2722</v>
      </c>
      <c r="DR217">
        <v>2837</v>
      </c>
      <c r="DS217">
        <v>2972</v>
      </c>
      <c r="DT217">
        <v>3099</v>
      </c>
      <c r="DU217">
        <v>3249</v>
      </c>
      <c r="DV217">
        <v>3388</v>
      </c>
      <c r="DW217">
        <v>3541</v>
      </c>
      <c r="DX217">
        <v>3633</v>
      </c>
      <c r="DY217">
        <v>3807</v>
      </c>
      <c r="DZ217">
        <v>3968</v>
      </c>
      <c r="EA217">
        <v>4142</v>
      </c>
      <c r="EB217">
        <v>4374</v>
      </c>
      <c r="EC217">
        <v>4555</v>
      </c>
      <c r="ED217">
        <v>4693</v>
      </c>
      <c r="EE217">
        <v>4849</v>
      </c>
      <c r="EF217">
        <v>5031</v>
      </c>
      <c r="EG217">
        <v>5208</v>
      </c>
      <c r="EH217">
        <v>5376</v>
      </c>
      <c r="EI217">
        <v>5520</v>
      </c>
      <c r="EJ217">
        <v>5717</v>
      </c>
      <c r="EK217">
        <v>5851</v>
      </c>
      <c r="EL217">
        <v>5963</v>
      </c>
      <c r="EM217">
        <v>6134</v>
      </c>
      <c r="EN217">
        <v>6350</v>
      </c>
      <c r="EO217">
        <v>6522</v>
      </c>
      <c r="EP217">
        <v>6705</v>
      </c>
      <c r="EQ217">
        <v>6819</v>
      </c>
      <c r="ER217">
        <v>6938</v>
      </c>
      <c r="ES217">
        <v>7081</v>
      </c>
      <c r="ET217">
        <v>7274</v>
      </c>
      <c r="EU217">
        <v>7468</v>
      </c>
      <c r="EV217">
        <v>7650</v>
      </c>
      <c r="EW217">
        <v>7831</v>
      </c>
      <c r="EX217">
        <v>7992</v>
      </c>
      <c r="EY217">
        <v>8101</v>
      </c>
      <c r="EZ217">
        <v>8196</v>
      </c>
      <c r="FA217">
        <v>8349</v>
      </c>
      <c r="FB217">
        <v>8503</v>
      </c>
      <c r="FC217">
        <v>8594</v>
      </c>
      <c r="FD217">
        <v>8770</v>
      </c>
      <c r="FE217">
        <v>8958</v>
      </c>
      <c r="FF217">
        <v>9060</v>
      </c>
      <c r="FG217">
        <v>9152</v>
      </c>
      <c r="FH217">
        <v>9306</v>
      </c>
      <c r="FI217">
        <v>9521</v>
      </c>
      <c r="FJ217">
        <v>9668</v>
      </c>
      <c r="FK217">
        <v>9844</v>
      </c>
      <c r="FL217">
        <v>10011</v>
      </c>
      <c r="FM217">
        <v>10145</v>
      </c>
      <c r="FN217">
        <v>10280</v>
      </c>
      <c r="FO217">
        <v>10478</v>
      </c>
      <c r="FP217">
        <v>10650</v>
      </c>
      <c r="FQ217">
        <v>10826</v>
      </c>
      <c r="FR217">
        <v>11000</v>
      </c>
      <c r="FS217">
        <v>11188</v>
      </c>
      <c r="FT217">
        <v>11318</v>
      </c>
      <c r="FU217">
        <v>11422</v>
      </c>
      <c r="FV217">
        <v>11597</v>
      </c>
      <c r="FW217">
        <v>11753</v>
      </c>
      <c r="FX217">
        <v>11920</v>
      </c>
      <c r="FY217">
        <v>12106</v>
      </c>
      <c r="FZ217">
        <v>12228</v>
      </c>
      <c r="GA217">
        <v>12323</v>
      </c>
      <c r="GB217">
        <v>12408</v>
      </c>
      <c r="GC217">
        <v>12561</v>
      </c>
      <c r="GD217">
        <v>12726</v>
      </c>
      <c r="GE217">
        <v>12873</v>
      </c>
      <c r="GF217">
        <v>13026</v>
      </c>
      <c r="GG217">
        <v>13172</v>
      </c>
      <c r="GH217">
        <v>13249</v>
      </c>
      <c r="GI217">
        <v>13334</v>
      </c>
      <c r="GJ217">
        <v>13483</v>
      </c>
      <c r="GK217">
        <v>13650</v>
      </c>
      <c r="GL217">
        <v>13778</v>
      </c>
      <c r="GM217">
        <v>13939</v>
      </c>
      <c r="GN217">
        <v>14034</v>
      </c>
      <c r="GO217">
        <v>14104</v>
      </c>
      <c r="GP217">
        <v>14183</v>
      </c>
      <c r="GQ217">
        <v>14327</v>
      </c>
      <c r="GR217">
        <v>14465</v>
      </c>
      <c r="GS217">
        <v>14579</v>
      </c>
      <c r="GT217">
        <v>14698</v>
      </c>
      <c r="GU217">
        <v>14827</v>
      </c>
      <c r="GV217">
        <v>14903</v>
      </c>
      <c r="GW217">
        <v>14973</v>
      </c>
      <c r="GX217">
        <v>15103</v>
      </c>
      <c r="GY217">
        <v>15231</v>
      </c>
      <c r="GZ217">
        <v>15353</v>
      </c>
      <c r="HA217">
        <v>15467</v>
      </c>
      <c r="HB217">
        <v>15585</v>
      </c>
      <c r="HC217">
        <v>15653</v>
      </c>
      <c r="HD217">
        <v>15707</v>
      </c>
      <c r="HE217">
        <v>15836</v>
      </c>
      <c r="HF217">
        <v>15951</v>
      </c>
      <c r="HG217">
        <v>16058</v>
      </c>
      <c r="HH217">
        <v>16148</v>
      </c>
      <c r="HI217">
        <v>16268</v>
      </c>
      <c r="HJ217">
        <v>16341</v>
      </c>
      <c r="HK217">
        <v>16406</v>
      </c>
      <c r="HL217">
        <v>16524</v>
      </c>
      <c r="HM217">
        <v>16638</v>
      </c>
      <c r="HN217">
        <v>16758</v>
      </c>
      <c r="HO217">
        <v>16866</v>
      </c>
      <c r="HP217">
        <v>16977</v>
      </c>
      <c r="HQ217">
        <v>17045</v>
      </c>
      <c r="HR217">
        <v>17128</v>
      </c>
      <c r="HS217">
        <v>17250</v>
      </c>
      <c r="HT217">
        <v>17365</v>
      </c>
      <c r="HU217">
        <v>17479</v>
      </c>
      <c r="HV217">
        <v>17598</v>
      </c>
      <c r="HW217">
        <v>17707</v>
      </c>
      <c r="HX217">
        <v>17768</v>
      </c>
      <c r="HY217">
        <v>17818</v>
      </c>
      <c r="HZ217">
        <v>17939</v>
      </c>
      <c r="IA217">
        <v>18080</v>
      </c>
      <c r="IB217">
        <v>18207</v>
      </c>
      <c r="IC217">
        <v>18309</v>
      </c>
      <c r="ID217">
        <v>18426</v>
      </c>
      <c r="IE217">
        <v>18517</v>
      </c>
      <c r="IF217">
        <v>18573</v>
      </c>
      <c r="IG217">
        <v>18723</v>
      </c>
      <c r="IH217">
        <v>18853</v>
      </c>
      <c r="II217">
        <v>18996</v>
      </c>
      <c r="IJ217">
        <v>19128</v>
      </c>
      <c r="IK217">
        <v>19270</v>
      </c>
      <c r="IL217">
        <v>19349</v>
      </c>
      <c r="IM217">
        <v>19420</v>
      </c>
      <c r="IN217">
        <v>19575</v>
      </c>
      <c r="IO217">
        <v>19720</v>
      </c>
      <c r="IP217">
        <v>19867</v>
      </c>
      <c r="IQ217">
        <v>19973</v>
      </c>
      <c r="IR217">
        <v>20140</v>
      </c>
      <c r="IS217">
        <v>20239</v>
      </c>
      <c r="IT217">
        <v>20299</v>
      </c>
      <c r="IU217">
        <v>20456</v>
      </c>
      <c r="IV217">
        <v>20630</v>
      </c>
      <c r="IW217">
        <v>20796</v>
      </c>
      <c r="IX217">
        <v>20981</v>
      </c>
      <c r="IY217">
        <v>21153</v>
      </c>
      <c r="IZ217">
        <v>21260</v>
      </c>
      <c r="JA217">
        <v>21375</v>
      </c>
      <c r="JB217">
        <v>21559</v>
      </c>
      <c r="JC217">
        <v>21755</v>
      </c>
      <c r="JD217">
        <v>21939</v>
      </c>
      <c r="JE217">
        <v>22137</v>
      </c>
      <c r="JF217">
        <v>22331</v>
      </c>
      <c r="JG217">
        <v>22471</v>
      </c>
      <c r="JH217">
        <v>22594</v>
      </c>
      <c r="JI217">
        <v>22834</v>
      </c>
      <c r="JJ217">
        <v>23069</v>
      </c>
      <c r="JK217">
        <v>23350</v>
      </c>
      <c r="JL217">
        <v>23580</v>
      </c>
      <c r="JM217">
        <v>23857</v>
      </c>
      <c r="JN217">
        <v>24039</v>
      </c>
      <c r="JO217">
        <v>24205</v>
      </c>
      <c r="JP217">
        <v>24473</v>
      </c>
      <c r="JQ217">
        <v>24786</v>
      </c>
      <c r="JR217">
        <v>25072</v>
      </c>
      <c r="JS217">
        <v>25353</v>
      </c>
      <c r="JT217">
        <v>25647</v>
      </c>
      <c r="JU217">
        <v>25875</v>
      </c>
      <c r="JV217">
        <v>26092</v>
      </c>
      <c r="JW217">
        <v>26409</v>
      </c>
      <c r="JX217">
        <v>26752</v>
      </c>
      <c r="JY217">
        <v>27111</v>
      </c>
      <c r="JZ217">
        <v>27462</v>
      </c>
      <c r="KA217">
        <v>27787</v>
      </c>
      <c r="KB217">
        <v>28026</v>
      </c>
      <c r="KC217">
        <v>28264</v>
      </c>
      <c r="KD217">
        <v>28611</v>
      </c>
      <c r="KE217">
        <v>28996</v>
      </c>
      <c r="KF217">
        <v>29285</v>
      </c>
      <c r="KG217">
        <v>29654</v>
      </c>
      <c r="KH217">
        <v>30010</v>
      </c>
      <c r="KI217">
        <v>30292</v>
      </c>
      <c r="KJ217">
        <v>30546</v>
      </c>
      <c r="KK217">
        <v>30899</v>
      </c>
      <c r="KL217">
        <v>31326</v>
      </c>
      <c r="KM217">
        <v>31755</v>
      </c>
      <c r="KN217">
        <v>32156</v>
      </c>
      <c r="KO217">
        <v>32536</v>
      </c>
      <c r="KP217">
        <v>32885</v>
      </c>
      <c r="KQ217">
        <v>33184</v>
      </c>
      <c r="KR217">
        <v>33619</v>
      </c>
      <c r="KS217">
        <v>34068</v>
      </c>
      <c r="KT217">
        <v>34525</v>
      </c>
      <c r="KU217">
        <v>34980</v>
      </c>
      <c r="KV217">
        <v>35442</v>
      </c>
      <c r="KW217">
        <v>35838</v>
      </c>
      <c r="KX217">
        <v>36192</v>
      </c>
      <c r="KY217">
        <v>36675</v>
      </c>
      <c r="KZ217">
        <v>37173</v>
      </c>
      <c r="LA217">
        <v>37688</v>
      </c>
      <c r="LB217">
        <v>38175</v>
      </c>
      <c r="LC217">
        <v>38676</v>
      </c>
      <c r="LD217">
        <v>39127</v>
      </c>
      <c r="LE217">
        <v>39491</v>
      </c>
      <c r="LF217">
        <v>40050</v>
      </c>
      <c r="LG217">
        <v>40630</v>
      </c>
      <c r="LH217">
        <v>41173</v>
      </c>
      <c r="LI217">
        <v>41730</v>
      </c>
      <c r="LJ217">
        <v>42228</v>
      </c>
      <c r="LK217">
        <v>42675</v>
      </c>
      <c r="LL217">
        <v>43122</v>
      </c>
      <c r="LM217">
        <v>43674</v>
      </c>
      <c r="LN217">
        <v>44220</v>
      </c>
      <c r="LO217">
        <v>44769</v>
      </c>
      <c r="LP217">
        <v>45370</v>
      </c>
      <c r="LQ217">
        <v>45923</v>
      </c>
      <c r="LR217">
        <v>46404</v>
      </c>
      <c r="LS217">
        <v>46846</v>
      </c>
      <c r="LT217">
        <v>47410</v>
      </c>
      <c r="LU217">
        <v>47994</v>
      </c>
      <c r="LV217">
        <v>48568</v>
      </c>
      <c r="LW217">
        <v>49170</v>
      </c>
      <c r="LX217">
        <v>49744</v>
      </c>
      <c r="LY217">
        <v>50242</v>
      </c>
      <c r="LZ217">
        <v>50723</v>
      </c>
      <c r="MA217">
        <v>51274</v>
      </c>
      <c r="MB217">
        <v>51810</v>
      </c>
      <c r="MC217">
        <v>52434</v>
      </c>
      <c r="MD217">
        <v>52985</v>
      </c>
      <c r="ME217">
        <v>53539</v>
      </c>
      <c r="MF217">
        <v>54080</v>
      </c>
      <c r="MG217">
        <v>54559</v>
      </c>
      <c r="MH217">
        <v>55107</v>
      </c>
      <c r="MI217">
        <v>55692</v>
      </c>
      <c r="MJ217">
        <v>56271</v>
      </c>
      <c r="MK217">
        <v>56798</v>
      </c>
      <c r="ML217">
        <v>57235</v>
      </c>
      <c r="MM217">
        <v>57730</v>
      </c>
      <c r="MN217">
        <v>58203</v>
      </c>
      <c r="MO217">
        <v>58706</v>
      </c>
      <c r="MP217">
        <v>59137</v>
      </c>
      <c r="MQ217">
        <v>59628</v>
      </c>
      <c r="MR217">
        <v>60067</v>
      </c>
      <c r="MS217">
        <v>60523</v>
      </c>
      <c r="MT217">
        <v>60963</v>
      </c>
      <c r="MU217">
        <v>61389</v>
      </c>
      <c r="MV217">
        <v>61908</v>
      </c>
      <c r="MW217">
        <v>62463</v>
      </c>
      <c r="MX217">
        <v>63016</v>
      </c>
      <c r="MY217">
        <v>63558</v>
      </c>
      <c r="MZ217">
        <v>64134</v>
      </c>
      <c r="NA217">
        <v>64601</v>
      </c>
      <c r="NB217">
        <v>65059</v>
      </c>
      <c r="NC217">
        <v>65632</v>
      </c>
      <c r="ND217">
        <v>66214</v>
      </c>
      <c r="NE217">
        <v>66810</v>
      </c>
      <c r="NF217">
        <v>67376</v>
      </c>
      <c r="NG217">
        <v>67919</v>
      </c>
      <c r="NH217">
        <v>68397</v>
      </c>
      <c r="NI217">
        <v>68841</v>
      </c>
      <c r="NJ217">
        <v>69391</v>
      </c>
      <c r="NK217">
        <v>69971</v>
      </c>
      <c r="NL217">
        <v>70533</v>
      </c>
      <c r="NM217">
        <v>71054</v>
      </c>
      <c r="NN217">
        <v>71556</v>
      </c>
      <c r="NO217">
        <v>72029</v>
      </c>
      <c r="NP217">
        <v>72456</v>
      </c>
      <c r="NQ217">
        <v>72982</v>
      </c>
      <c r="NR217">
        <v>73497</v>
      </c>
      <c r="NS217">
        <v>74005</v>
      </c>
      <c r="NT217">
        <v>74520</v>
      </c>
      <c r="NU217">
        <v>75010</v>
      </c>
      <c r="NV217">
        <v>75430</v>
      </c>
      <c r="NW217">
        <v>75828</v>
      </c>
      <c r="NX217">
        <v>76347</v>
      </c>
      <c r="NY217">
        <v>76873</v>
      </c>
      <c r="NZ217">
        <v>77415</v>
      </c>
      <c r="OA217">
        <v>77911</v>
      </c>
      <c r="OB217">
        <v>78403</v>
      </c>
      <c r="OC217">
        <v>78825</v>
      </c>
      <c r="OD217">
        <v>79210</v>
      </c>
      <c r="OE217">
        <v>79659</v>
      </c>
      <c r="OF217">
        <v>80118</v>
      </c>
      <c r="OG217">
        <v>80587</v>
      </c>
      <c r="OH217">
        <v>81048</v>
      </c>
      <c r="OI217">
        <v>81517</v>
      </c>
      <c r="OJ217">
        <v>81926</v>
      </c>
      <c r="OK217">
        <v>82255</v>
      </c>
      <c r="OL217">
        <v>82666</v>
      </c>
      <c r="OM217">
        <v>83044</v>
      </c>
      <c r="ON217">
        <v>83481</v>
      </c>
      <c r="OO217">
        <v>83900</v>
      </c>
      <c r="OP217">
        <v>84330</v>
      </c>
      <c r="OQ217">
        <v>84700</v>
      </c>
      <c r="OR217">
        <v>85025</v>
      </c>
      <c r="OS217">
        <v>85458</v>
      </c>
      <c r="OT217">
        <v>85901</v>
      </c>
      <c r="OU217">
        <v>86368</v>
      </c>
      <c r="OV217">
        <v>86821</v>
      </c>
      <c r="OW217">
        <v>87253</v>
      </c>
      <c r="OX217">
        <v>87614</v>
      </c>
      <c r="OY217">
        <v>87985</v>
      </c>
      <c r="OZ217">
        <v>88315</v>
      </c>
      <c r="PA217">
        <v>88773</v>
      </c>
      <c r="PB217">
        <v>89224</v>
      </c>
      <c r="PC217">
        <v>89701</v>
      </c>
      <c r="PD217">
        <v>90169</v>
      </c>
      <c r="PE217">
        <v>90558</v>
      </c>
      <c r="PF217">
        <v>90958</v>
      </c>
      <c r="PG217">
        <v>91395</v>
      </c>
      <c r="PH217">
        <v>91815</v>
      </c>
      <c r="PI217">
        <v>92266</v>
      </c>
      <c r="PJ217">
        <v>92704</v>
      </c>
      <c r="PK217">
        <v>93090</v>
      </c>
      <c r="PL217">
        <v>93457</v>
      </c>
      <c r="PM217">
        <v>93812</v>
      </c>
      <c r="PN217">
        <v>94231</v>
      </c>
      <c r="PO217">
        <v>94624</v>
      </c>
      <c r="PP217">
        <v>95010</v>
      </c>
      <c r="PQ217">
        <v>95410</v>
      </c>
      <c r="PR217">
        <v>95792</v>
      </c>
      <c r="PS217">
        <v>96123</v>
      </c>
      <c r="PT217">
        <v>96413</v>
      </c>
      <c r="PU217">
        <v>96817</v>
      </c>
      <c r="PV217">
        <v>97219</v>
      </c>
      <c r="PW217">
        <v>97594</v>
      </c>
      <c r="PX217">
        <v>97986</v>
      </c>
      <c r="PY217">
        <v>98363</v>
      </c>
      <c r="PZ217">
        <v>98713</v>
      </c>
      <c r="QA217">
        <v>99049</v>
      </c>
      <c r="QB217">
        <v>99431</v>
      </c>
      <c r="QC217">
        <v>99800</v>
      </c>
      <c r="QD217">
        <v>100158</v>
      </c>
      <c r="QE217">
        <v>100554</v>
      </c>
      <c r="QF217">
        <v>100949</v>
      </c>
      <c r="QG217">
        <v>101282</v>
      </c>
      <c r="QH217">
        <v>101552</v>
      </c>
      <c r="QI217">
        <v>101882</v>
      </c>
      <c r="QJ217">
        <v>102275</v>
      </c>
      <c r="QK217">
        <v>102667</v>
      </c>
      <c r="QL217">
        <v>103059</v>
      </c>
      <c r="QM217">
        <v>103451</v>
      </c>
      <c r="QN217">
        <v>103834</v>
      </c>
      <c r="QO217">
        <v>104173</v>
      </c>
      <c r="QP217">
        <v>104545</v>
      </c>
      <c r="QQ217">
        <v>104937</v>
      </c>
      <c r="QR217">
        <v>105328</v>
      </c>
      <c r="QS217">
        <v>105718</v>
      </c>
      <c r="QT217">
        <v>106108</v>
      </c>
      <c r="QU217">
        <v>106434</v>
      </c>
      <c r="QV217">
        <v>106783</v>
      </c>
      <c r="QW217">
        <v>107167</v>
      </c>
      <c r="QX217">
        <v>107547</v>
      </c>
      <c r="QY217">
        <v>107902</v>
      </c>
      <c r="QZ217">
        <v>108290</v>
      </c>
      <c r="RA217">
        <v>108675</v>
      </c>
      <c r="RB217">
        <v>109011</v>
      </c>
      <c r="RC217">
        <v>109341</v>
      </c>
      <c r="RD217">
        <v>109670</v>
      </c>
      <c r="RE217">
        <v>110022</v>
      </c>
      <c r="RF217">
        <v>110366</v>
      </c>
      <c r="RG217">
        <v>110735</v>
      </c>
      <c r="RH217">
        <v>111097</v>
      </c>
      <c r="RI217">
        <v>111425</v>
      </c>
      <c r="RJ217">
        <v>111740</v>
      </c>
      <c r="RK217">
        <v>112063</v>
      </c>
      <c r="RL217">
        <v>112410</v>
      </c>
      <c r="RM217">
        <v>112795</v>
      </c>
      <c r="RN217">
        <v>113182</v>
      </c>
      <c r="RO217">
        <v>113541</v>
      </c>
      <c r="RP217">
        <v>113927</v>
      </c>
      <c r="RQ217">
        <v>114263</v>
      </c>
      <c r="RR217">
        <v>114619</v>
      </c>
      <c r="RS217">
        <v>115003</v>
      </c>
      <c r="RT217">
        <v>115393</v>
      </c>
      <c r="RU217">
        <v>115764</v>
      </c>
      <c r="RV217">
        <v>116144</v>
      </c>
      <c r="RW217">
        <v>116497</v>
      </c>
      <c r="RX217">
        <v>116812</v>
      </c>
      <c r="RY217">
        <v>117197</v>
      </c>
      <c r="RZ217">
        <v>117595</v>
      </c>
      <c r="SA217">
        <v>117990</v>
      </c>
      <c r="SB217">
        <v>118386</v>
      </c>
      <c r="SC217">
        <v>118781</v>
      </c>
      <c r="SD217">
        <v>119130</v>
      </c>
      <c r="SE217">
        <v>119464</v>
      </c>
      <c r="SF217">
        <v>119830</v>
      </c>
      <c r="SG217">
        <v>120217</v>
      </c>
      <c r="SH217">
        <v>120604</v>
      </c>
      <c r="SI217">
        <v>120974</v>
      </c>
      <c r="SJ217">
        <v>121365</v>
      </c>
      <c r="SK217">
        <v>121711</v>
      </c>
      <c r="SL217">
        <v>122037</v>
      </c>
      <c r="SM217">
        <v>122409</v>
      </c>
      <c r="SN217">
        <v>122802</v>
      </c>
      <c r="SO217">
        <v>123178</v>
      </c>
      <c r="SP217">
        <v>123568</v>
      </c>
      <c r="SQ217">
        <v>123961</v>
      </c>
      <c r="SR217">
        <v>124314</v>
      </c>
      <c r="SS217">
        <v>124681</v>
      </c>
      <c r="ST217">
        <v>125055</v>
      </c>
      <c r="SU217">
        <v>125443</v>
      </c>
      <c r="SV217">
        <v>125853</v>
      </c>
      <c r="SW217">
        <v>126300</v>
      </c>
      <c r="SX217">
        <v>126761</v>
      </c>
      <c r="SY217">
        <v>127206</v>
      </c>
      <c r="SZ217">
        <v>127641</v>
      </c>
      <c r="TA217">
        <v>128180</v>
      </c>
      <c r="TB217">
        <v>128719</v>
      </c>
      <c r="TC217">
        <v>129278</v>
      </c>
      <c r="TD217">
        <v>129869</v>
      </c>
      <c r="TE217">
        <v>130479</v>
      </c>
      <c r="TF217">
        <v>131070</v>
      </c>
      <c r="TG217">
        <v>131671</v>
      </c>
      <c r="TH217">
        <v>132314</v>
      </c>
      <c r="TI217">
        <v>132973</v>
      </c>
      <c r="TJ217">
        <v>133633</v>
      </c>
      <c r="TK217">
        <v>134302</v>
      </c>
      <c r="TL217">
        <v>134987</v>
      </c>
      <c r="TM217">
        <v>135637</v>
      </c>
      <c r="TN217">
        <v>136279</v>
      </c>
      <c r="TO217">
        <v>137005</v>
      </c>
      <c r="TP217">
        <v>137718</v>
      </c>
      <c r="TQ217">
        <v>138441</v>
      </c>
      <c r="TR217">
        <v>139156</v>
      </c>
      <c r="TS217">
        <v>139896</v>
      </c>
      <c r="TT217">
        <v>140635</v>
      </c>
      <c r="TU217">
        <v>141335</v>
      </c>
      <c r="TV217">
        <v>142102</v>
      </c>
      <c r="TW217">
        <v>142877</v>
      </c>
      <c r="TX217">
        <v>143657</v>
      </c>
      <c r="TY217">
        <v>144446</v>
      </c>
      <c r="TZ217">
        <v>145222</v>
      </c>
      <c r="UA217">
        <v>145975</v>
      </c>
      <c r="UB217">
        <v>146686</v>
      </c>
      <c r="UC217">
        <v>147457</v>
      </c>
      <c r="UD217">
        <v>148229</v>
      </c>
      <c r="UE217">
        <v>149012</v>
      </c>
      <c r="UF217">
        <v>149796</v>
      </c>
      <c r="UG217">
        <v>150583</v>
      </c>
      <c r="UH217">
        <v>151352</v>
      </c>
      <c r="UI217">
        <v>152069</v>
      </c>
      <c r="UJ217">
        <v>152836</v>
      </c>
      <c r="UK217">
        <v>153620</v>
      </c>
      <c r="UL217">
        <v>154404</v>
      </c>
      <c r="UM217">
        <v>155180</v>
      </c>
      <c r="UN217">
        <v>155952</v>
      </c>
      <c r="UO217">
        <v>156726</v>
      </c>
      <c r="UP217">
        <v>157496</v>
      </c>
      <c r="UQ217">
        <v>158263</v>
      </c>
      <c r="UR217">
        <v>159032</v>
      </c>
      <c r="US217">
        <v>159803</v>
      </c>
      <c r="UT217">
        <v>160574</v>
      </c>
      <c r="UU217">
        <v>161343</v>
      </c>
      <c r="UV217">
        <v>162109</v>
      </c>
      <c r="UW217">
        <v>162860</v>
      </c>
      <c r="UX217">
        <v>163629</v>
      </c>
      <c r="UY217">
        <v>164413</v>
      </c>
      <c r="UZ217">
        <v>165201</v>
      </c>
      <c r="VA217">
        <v>165996</v>
      </c>
      <c r="VB217">
        <v>166795</v>
      </c>
      <c r="VC217">
        <v>167595</v>
      </c>
      <c r="VD217">
        <v>168384</v>
      </c>
      <c r="VE217">
        <v>169169</v>
      </c>
      <c r="VF217">
        <v>169948</v>
      </c>
      <c r="VG217">
        <v>170716</v>
      </c>
      <c r="VH217">
        <v>171480</v>
      </c>
      <c r="VI217">
        <v>172257</v>
      </c>
      <c r="VJ217">
        <v>173003</v>
      </c>
      <c r="VK217">
        <v>173768</v>
      </c>
      <c r="VL217">
        <v>174542</v>
      </c>
      <c r="VM217">
        <v>175328</v>
      </c>
      <c r="VN217">
        <v>176127</v>
      </c>
      <c r="VO217">
        <v>176904</v>
      </c>
      <c r="VP217">
        <v>177679</v>
      </c>
      <c r="VQ217">
        <v>178457</v>
      </c>
      <c r="VR217">
        <v>179233</v>
      </c>
      <c r="VS217">
        <v>180009</v>
      </c>
      <c r="VT217">
        <v>180781</v>
      </c>
      <c r="VU217">
        <v>181560</v>
      </c>
      <c r="VV217">
        <v>182341</v>
      </c>
      <c r="VW217">
        <v>183117</v>
      </c>
      <c r="VX217">
        <v>183896</v>
      </c>
      <c r="VY217">
        <v>184672</v>
      </c>
      <c r="VZ217">
        <v>185447</v>
      </c>
      <c r="WA217">
        <v>186224</v>
      </c>
      <c r="WB217">
        <v>186999</v>
      </c>
      <c r="WC217">
        <v>187768</v>
      </c>
      <c r="WD217">
        <v>188546</v>
      </c>
      <c r="WE217">
        <v>189319</v>
      </c>
      <c r="WF217">
        <v>190031</v>
      </c>
      <c r="WG217">
        <v>190793</v>
      </c>
      <c r="WH217">
        <v>191566</v>
      </c>
      <c r="WI217">
        <v>192340</v>
      </c>
      <c r="WJ217">
        <v>193111</v>
      </c>
      <c r="WK217">
        <v>193891</v>
      </c>
      <c r="WL217">
        <v>194671</v>
      </c>
      <c r="WM217">
        <v>195438</v>
      </c>
      <c r="WN217">
        <v>196235</v>
      </c>
      <c r="WO217">
        <v>197032</v>
      </c>
      <c r="WP217">
        <v>197834</v>
      </c>
      <c r="WQ217">
        <v>198644</v>
      </c>
      <c r="WR217">
        <v>199450</v>
      </c>
      <c r="WS217">
        <v>200245</v>
      </c>
      <c r="WT217">
        <v>201015</v>
      </c>
      <c r="WU217">
        <v>201854</v>
      </c>
      <c r="WV217">
        <v>202700</v>
      </c>
      <c r="WW217">
        <v>203549</v>
      </c>
      <c r="WX217">
        <v>204424</v>
      </c>
      <c r="WY217">
        <v>205297</v>
      </c>
      <c r="WZ217">
        <v>206179</v>
      </c>
      <c r="XA217">
        <v>207056</v>
      </c>
      <c r="XB217">
        <v>207932</v>
      </c>
      <c r="XC217">
        <v>208842</v>
      </c>
      <c r="XD217">
        <v>209752</v>
      </c>
      <c r="XE217">
        <v>210673</v>
      </c>
      <c r="XF217">
        <v>211627</v>
      </c>
      <c r="XG217">
        <v>212576</v>
      </c>
      <c r="XH217">
        <v>213522</v>
      </c>
      <c r="XI217">
        <v>214476</v>
      </c>
      <c r="XJ217">
        <v>215438</v>
      </c>
      <c r="XK217">
        <v>216403</v>
      </c>
      <c r="XL217">
        <v>217382</v>
      </c>
      <c r="XM217">
        <v>218362</v>
      </c>
      <c r="XN217">
        <v>219342</v>
      </c>
      <c r="XO217">
        <v>220323</v>
      </c>
      <c r="XP217">
        <v>221314</v>
      </c>
      <c r="XQ217">
        <v>222320</v>
      </c>
      <c r="XR217">
        <v>223331</v>
      </c>
      <c r="XS217">
        <v>224369</v>
      </c>
      <c r="XT217">
        <v>225417</v>
      </c>
      <c r="XU217">
        <v>226464</v>
      </c>
      <c r="XV217">
        <v>227506</v>
      </c>
      <c r="XW217">
        <v>228581</v>
      </c>
      <c r="XX217">
        <v>229672</v>
      </c>
      <c r="XY217">
        <v>230786</v>
      </c>
      <c r="XZ217">
        <v>231931</v>
      </c>
      <c r="YA217">
        <v>233063</v>
      </c>
      <c r="YB217">
        <v>234194</v>
      </c>
      <c r="YC217">
        <v>235318</v>
      </c>
      <c r="YD217">
        <v>236462</v>
      </c>
      <c r="YE217">
        <v>237619</v>
      </c>
      <c r="YF217">
        <v>238784</v>
      </c>
      <c r="YG217">
        <v>239943</v>
      </c>
      <c r="YH217">
        <v>241095</v>
      </c>
      <c r="YI217">
        <v>242241</v>
      </c>
      <c r="YJ217">
        <v>243405</v>
      </c>
      <c r="YK217">
        <v>244588</v>
      </c>
      <c r="YL217">
        <v>245794</v>
      </c>
      <c r="YM217">
        <v>247000</v>
      </c>
      <c r="YN217">
        <v>248203</v>
      </c>
      <c r="YO217">
        <v>249415</v>
      </c>
      <c r="YP217">
        <v>250609</v>
      </c>
      <c r="YQ217">
        <v>251796</v>
      </c>
      <c r="YR217">
        <v>253009</v>
      </c>
      <c r="YS217">
        <v>254229</v>
      </c>
      <c r="YT217">
        <v>255448</v>
      </c>
      <c r="YU217">
        <v>256669</v>
      </c>
      <c r="YV217">
        <v>257891</v>
      </c>
      <c r="YW217">
        <v>259107</v>
      </c>
      <c r="YX217">
        <v>260319</v>
      </c>
      <c r="YY217">
        <v>261526</v>
      </c>
      <c r="YZ217">
        <v>262733</v>
      </c>
      <c r="ZA217">
        <v>263934</v>
      </c>
      <c r="ZB217">
        <v>265134</v>
      </c>
      <c r="ZC217">
        <v>266337</v>
      </c>
      <c r="ZD217">
        <v>267527</v>
      </c>
      <c r="ZE217">
        <v>268705</v>
      </c>
      <c r="ZF217">
        <v>269900</v>
      </c>
      <c r="ZG217">
        <v>271091</v>
      </c>
      <c r="ZH217">
        <v>272279</v>
      </c>
      <c r="ZI217">
        <v>273463</v>
      </c>
      <c r="ZJ217">
        <v>274648</v>
      </c>
      <c r="ZK217">
        <v>275824</v>
      </c>
      <c r="ZL217">
        <v>276979</v>
      </c>
      <c r="ZM217">
        <v>278131</v>
      </c>
      <c r="ZN217">
        <v>279280</v>
      </c>
      <c r="ZO217">
        <v>280427</v>
      </c>
      <c r="ZP217">
        <v>281571</v>
      </c>
      <c r="ZQ217">
        <v>282713</v>
      </c>
      <c r="ZR217">
        <v>283815</v>
      </c>
      <c r="ZS217">
        <v>284909</v>
      </c>
      <c r="ZT217">
        <v>286023</v>
      </c>
      <c r="ZU217">
        <v>287135</v>
      </c>
      <c r="ZV217">
        <v>288240</v>
      </c>
      <c r="ZW217">
        <v>289292</v>
      </c>
      <c r="ZX217">
        <v>290340</v>
      </c>
      <c r="ZY217">
        <v>291336</v>
      </c>
      <c r="ZZ217">
        <v>292331</v>
      </c>
      <c r="AAA217">
        <v>293329</v>
      </c>
      <c r="AAB217">
        <v>294322</v>
      </c>
    </row>
    <row r="218" spans="1:704" x14ac:dyDescent="0.35">
      <c r="A218" t="s">
        <v>146</v>
      </c>
      <c r="B218">
        <v>-1.9402999999999999</v>
      </c>
      <c r="C218">
        <v>29.873899999999999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1</v>
      </c>
      <c r="ED218">
        <v>1</v>
      </c>
      <c r="EE218">
        <v>1</v>
      </c>
      <c r="EF218">
        <v>2</v>
      </c>
      <c r="EG218">
        <v>2</v>
      </c>
      <c r="EH218">
        <v>2</v>
      </c>
      <c r="EI218">
        <v>2</v>
      </c>
      <c r="EJ218">
        <v>2</v>
      </c>
      <c r="EK218">
        <v>2</v>
      </c>
      <c r="EL218">
        <v>2</v>
      </c>
      <c r="EM218">
        <v>2</v>
      </c>
      <c r="EN218">
        <v>2</v>
      </c>
      <c r="EO218">
        <v>2</v>
      </c>
      <c r="EP218">
        <v>2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2</v>
      </c>
      <c r="FG218">
        <v>2</v>
      </c>
      <c r="FH218">
        <v>2</v>
      </c>
      <c r="FI218">
        <v>3</v>
      </c>
      <c r="FJ218">
        <v>3</v>
      </c>
      <c r="FK218">
        <v>3</v>
      </c>
      <c r="FL218">
        <v>3</v>
      </c>
      <c r="FM218">
        <v>3</v>
      </c>
      <c r="FN218">
        <v>3</v>
      </c>
      <c r="FO218">
        <v>3</v>
      </c>
      <c r="FP218">
        <v>3</v>
      </c>
      <c r="FQ218">
        <v>3</v>
      </c>
      <c r="FR218">
        <v>3</v>
      </c>
      <c r="FS218">
        <v>4</v>
      </c>
      <c r="FT218">
        <v>4</v>
      </c>
      <c r="FU218">
        <v>4</v>
      </c>
      <c r="FV218">
        <v>4</v>
      </c>
      <c r="FW218">
        <v>4</v>
      </c>
      <c r="FX218">
        <v>4</v>
      </c>
      <c r="FY218">
        <v>4</v>
      </c>
      <c r="FZ218">
        <v>5</v>
      </c>
      <c r="GA218">
        <v>5</v>
      </c>
      <c r="GB218">
        <v>5</v>
      </c>
      <c r="GC218">
        <v>5</v>
      </c>
      <c r="GD218">
        <v>5</v>
      </c>
      <c r="GE218">
        <v>5</v>
      </c>
      <c r="GF218">
        <v>5</v>
      </c>
      <c r="GG218">
        <v>5</v>
      </c>
      <c r="GH218">
        <v>5</v>
      </c>
      <c r="GI218">
        <v>5</v>
      </c>
      <c r="GJ218">
        <v>5</v>
      </c>
      <c r="GK218">
        <v>5</v>
      </c>
      <c r="GL218">
        <v>5</v>
      </c>
      <c r="GM218">
        <v>5</v>
      </c>
      <c r="GN218">
        <v>5</v>
      </c>
      <c r="GO218">
        <v>5</v>
      </c>
      <c r="GP218">
        <v>5</v>
      </c>
      <c r="GQ218">
        <v>5</v>
      </c>
      <c r="GR218">
        <v>5</v>
      </c>
      <c r="GS218">
        <v>5</v>
      </c>
      <c r="GT218">
        <v>5</v>
      </c>
      <c r="GU218">
        <v>6</v>
      </c>
      <c r="GV218">
        <v>7</v>
      </c>
      <c r="GW218">
        <v>7</v>
      </c>
      <c r="GX218">
        <v>7</v>
      </c>
      <c r="GY218">
        <v>8</v>
      </c>
      <c r="GZ218">
        <v>8</v>
      </c>
      <c r="HA218">
        <v>8</v>
      </c>
      <c r="HB218">
        <v>8</v>
      </c>
      <c r="HC218">
        <v>8</v>
      </c>
      <c r="HD218">
        <v>8</v>
      </c>
      <c r="HE218">
        <v>10</v>
      </c>
      <c r="HF218">
        <v>10</v>
      </c>
      <c r="HG218">
        <v>11</v>
      </c>
      <c r="HH218">
        <v>11</v>
      </c>
      <c r="HI218">
        <v>11</v>
      </c>
      <c r="HJ218">
        <v>12</v>
      </c>
      <c r="HK218">
        <v>14</v>
      </c>
      <c r="HL218">
        <v>15</v>
      </c>
      <c r="HM218">
        <v>15</v>
      </c>
      <c r="HN218">
        <v>15</v>
      </c>
      <c r="HO218">
        <v>16</v>
      </c>
      <c r="HP218">
        <v>16</v>
      </c>
      <c r="HQ218">
        <v>16</v>
      </c>
      <c r="HR218">
        <v>16</v>
      </c>
      <c r="HS218">
        <v>16</v>
      </c>
      <c r="HT218">
        <v>17</v>
      </c>
      <c r="HU218">
        <v>18</v>
      </c>
      <c r="HV218">
        <v>18</v>
      </c>
      <c r="HW218">
        <v>18</v>
      </c>
      <c r="HX218">
        <v>19</v>
      </c>
      <c r="HY218">
        <v>19</v>
      </c>
      <c r="HZ218">
        <v>20</v>
      </c>
      <c r="IA218">
        <v>21</v>
      </c>
      <c r="IB218">
        <v>22</v>
      </c>
      <c r="IC218">
        <v>22</v>
      </c>
      <c r="ID218">
        <v>22</v>
      </c>
      <c r="IE218">
        <v>22</v>
      </c>
      <c r="IF218">
        <v>22</v>
      </c>
      <c r="IG218">
        <v>22</v>
      </c>
      <c r="IH218">
        <v>22</v>
      </c>
      <c r="II218">
        <v>23</v>
      </c>
      <c r="IJ218">
        <v>25</v>
      </c>
      <c r="IK218">
        <v>26</v>
      </c>
      <c r="IL218">
        <v>26</v>
      </c>
      <c r="IM218">
        <v>27</v>
      </c>
      <c r="IN218">
        <v>27</v>
      </c>
      <c r="IO218">
        <v>27</v>
      </c>
      <c r="IP218">
        <v>27</v>
      </c>
      <c r="IQ218">
        <v>29</v>
      </c>
      <c r="IR218">
        <v>29</v>
      </c>
      <c r="IS218">
        <v>29</v>
      </c>
      <c r="IT218">
        <v>29</v>
      </c>
      <c r="IU218">
        <v>29</v>
      </c>
      <c r="IV218">
        <v>29</v>
      </c>
      <c r="IW218">
        <v>29</v>
      </c>
      <c r="IX218">
        <v>29</v>
      </c>
      <c r="IY218">
        <v>29</v>
      </c>
      <c r="IZ218">
        <v>29</v>
      </c>
      <c r="JA218">
        <v>29</v>
      </c>
      <c r="JB218">
        <v>29</v>
      </c>
      <c r="JC218">
        <v>29</v>
      </c>
      <c r="JD218">
        <v>29</v>
      </c>
      <c r="JE218">
        <v>30</v>
      </c>
      <c r="JF218">
        <v>30</v>
      </c>
      <c r="JG218">
        <v>31</v>
      </c>
      <c r="JH218">
        <v>32</v>
      </c>
      <c r="JI218">
        <v>32</v>
      </c>
      <c r="JJ218">
        <v>33</v>
      </c>
      <c r="JK218">
        <v>33</v>
      </c>
      <c r="JL218">
        <v>34</v>
      </c>
      <c r="JM218">
        <v>34</v>
      </c>
      <c r="JN218">
        <v>34</v>
      </c>
      <c r="JO218">
        <v>34</v>
      </c>
      <c r="JP218">
        <v>34</v>
      </c>
      <c r="JQ218">
        <v>34</v>
      </c>
      <c r="JR218">
        <v>34</v>
      </c>
      <c r="JS218">
        <v>34</v>
      </c>
      <c r="JT218">
        <v>34</v>
      </c>
      <c r="JU218">
        <v>34</v>
      </c>
      <c r="JV218">
        <v>34</v>
      </c>
      <c r="JW218">
        <v>35</v>
      </c>
      <c r="JX218">
        <v>35</v>
      </c>
      <c r="JY218">
        <v>35</v>
      </c>
      <c r="JZ218">
        <v>35</v>
      </c>
      <c r="KA218">
        <v>35</v>
      </c>
      <c r="KB218">
        <v>35</v>
      </c>
      <c r="KC218">
        <v>35</v>
      </c>
      <c r="KD218">
        <v>35</v>
      </c>
      <c r="KE218">
        <v>35</v>
      </c>
      <c r="KF218">
        <v>36</v>
      </c>
      <c r="KG218">
        <v>36</v>
      </c>
      <c r="KH218">
        <v>36</v>
      </c>
      <c r="KI218">
        <v>36</v>
      </c>
      <c r="KJ218">
        <v>38</v>
      </c>
      <c r="KK218">
        <v>40</v>
      </c>
      <c r="KL218">
        <v>41</v>
      </c>
      <c r="KM218">
        <v>41</v>
      </c>
      <c r="KN218">
        <v>42</v>
      </c>
      <c r="KO218">
        <v>42</v>
      </c>
      <c r="KP218">
        <v>45</v>
      </c>
      <c r="KQ218">
        <v>45</v>
      </c>
      <c r="KR218">
        <v>46</v>
      </c>
      <c r="KS218">
        <v>46</v>
      </c>
      <c r="KT218">
        <v>46</v>
      </c>
      <c r="KU218">
        <v>46</v>
      </c>
      <c r="KV218">
        <v>46</v>
      </c>
      <c r="KW218">
        <v>47</v>
      </c>
      <c r="KX218">
        <v>47</v>
      </c>
      <c r="KY218">
        <v>47</v>
      </c>
      <c r="KZ218">
        <v>47</v>
      </c>
      <c r="LA218">
        <v>47</v>
      </c>
      <c r="LB218">
        <v>47</v>
      </c>
      <c r="LC218">
        <v>47</v>
      </c>
      <c r="LD218">
        <v>48</v>
      </c>
      <c r="LE218">
        <v>49</v>
      </c>
      <c r="LF218">
        <v>49</v>
      </c>
      <c r="LG218">
        <v>50</v>
      </c>
      <c r="LH218">
        <v>50</v>
      </c>
      <c r="LI218">
        <v>51</v>
      </c>
      <c r="LJ218">
        <v>51</v>
      </c>
      <c r="LK218">
        <v>51</v>
      </c>
      <c r="LL218">
        <v>51</v>
      </c>
      <c r="LM218">
        <v>51</v>
      </c>
      <c r="LN218">
        <v>53</v>
      </c>
      <c r="LO218">
        <v>53</v>
      </c>
      <c r="LP218">
        <v>54</v>
      </c>
      <c r="LQ218">
        <v>56</v>
      </c>
      <c r="LR218">
        <v>56</v>
      </c>
      <c r="LS218">
        <v>56</v>
      </c>
      <c r="LT218">
        <v>57</v>
      </c>
      <c r="LU218">
        <v>57</v>
      </c>
      <c r="LV218">
        <v>57</v>
      </c>
      <c r="LW218">
        <v>57</v>
      </c>
      <c r="LX218">
        <v>59</v>
      </c>
      <c r="LY218">
        <v>63</v>
      </c>
      <c r="LZ218">
        <v>65</v>
      </c>
      <c r="MA218">
        <v>66</v>
      </c>
      <c r="MB218">
        <v>66</v>
      </c>
      <c r="MC218">
        <v>69</v>
      </c>
      <c r="MD218">
        <v>69</v>
      </c>
      <c r="ME218">
        <v>72</v>
      </c>
      <c r="MF218">
        <v>74</v>
      </c>
      <c r="MG218">
        <v>75</v>
      </c>
      <c r="MH218">
        <v>79</v>
      </c>
      <c r="MI218">
        <v>86</v>
      </c>
      <c r="MJ218">
        <v>92</v>
      </c>
      <c r="MK218">
        <v>94</v>
      </c>
      <c r="ML218">
        <v>98</v>
      </c>
      <c r="MM218">
        <v>101</v>
      </c>
      <c r="MN218">
        <v>105</v>
      </c>
      <c r="MO218">
        <v>110</v>
      </c>
      <c r="MP218">
        <v>112</v>
      </c>
      <c r="MQ218">
        <v>113</v>
      </c>
      <c r="MR218">
        <v>115</v>
      </c>
      <c r="MS218">
        <v>118</v>
      </c>
      <c r="MT218">
        <v>120</v>
      </c>
      <c r="MU218">
        <v>124</v>
      </c>
      <c r="MV218">
        <v>125</v>
      </c>
      <c r="MW218">
        <v>128</v>
      </c>
      <c r="MX218">
        <v>133</v>
      </c>
      <c r="MY218">
        <v>138</v>
      </c>
      <c r="MZ218">
        <v>140</v>
      </c>
      <c r="NA218">
        <v>142</v>
      </c>
      <c r="NB218">
        <v>146</v>
      </c>
      <c r="NC218">
        <v>148</v>
      </c>
      <c r="ND218">
        <v>153</v>
      </c>
      <c r="NE218">
        <v>162</v>
      </c>
      <c r="NF218">
        <v>165</v>
      </c>
      <c r="NG218">
        <v>172</v>
      </c>
      <c r="NH218">
        <v>174</v>
      </c>
      <c r="NI218">
        <v>177</v>
      </c>
      <c r="NJ218">
        <v>181</v>
      </c>
      <c r="NK218">
        <v>183</v>
      </c>
      <c r="NL218">
        <v>186</v>
      </c>
      <c r="NM218">
        <v>188</v>
      </c>
      <c r="NN218">
        <v>193</v>
      </c>
      <c r="NO218">
        <v>196</v>
      </c>
      <c r="NP218">
        <v>198</v>
      </c>
      <c r="NQ218">
        <v>205</v>
      </c>
      <c r="NR218">
        <v>208</v>
      </c>
      <c r="NS218">
        <v>210</v>
      </c>
      <c r="NT218">
        <v>213</v>
      </c>
      <c r="NU218">
        <v>217</v>
      </c>
      <c r="NV218">
        <v>220</v>
      </c>
      <c r="NW218">
        <v>223</v>
      </c>
      <c r="NX218">
        <v>226</v>
      </c>
      <c r="NY218">
        <v>229</v>
      </c>
      <c r="NZ218">
        <v>231</v>
      </c>
      <c r="OA218">
        <v>236</v>
      </c>
      <c r="OB218">
        <v>236</v>
      </c>
      <c r="OC218">
        <v>239</v>
      </c>
      <c r="OD218">
        <v>239</v>
      </c>
      <c r="OE218">
        <v>240</v>
      </c>
      <c r="OF218">
        <v>243</v>
      </c>
      <c r="OG218">
        <v>243</v>
      </c>
      <c r="OH218">
        <v>245</v>
      </c>
      <c r="OI218">
        <v>247</v>
      </c>
      <c r="OJ218">
        <v>249</v>
      </c>
      <c r="OK218">
        <v>252</v>
      </c>
      <c r="OL218">
        <v>253</v>
      </c>
      <c r="OM218">
        <v>254</v>
      </c>
      <c r="ON218">
        <v>258</v>
      </c>
      <c r="OO218">
        <v>258</v>
      </c>
      <c r="OP218">
        <v>261</v>
      </c>
      <c r="OQ218">
        <v>261</v>
      </c>
      <c r="OR218">
        <v>264</v>
      </c>
      <c r="OS218">
        <v>265</v>
      </c>
      <c r="OT218">
        <v>265</v>
      </c>
      <c r="OU218">
        <v>266</v>
      </c>
      <c r="OV218">
        <v>267</v>
      </c>
      <c r="OW218">
        <v>267</v>
      </c>
      <c r="OX218">
        <v>268</v>
      </c>
      <c r="OY218">
        <v>268</v>
      </c>
      <c r="OZ218">
        <v>270</v>
      </c>
      <c r="PA218">
        <v>271</v>
      </c>
      <c r="PB218">
        <v>273</v>
      </c>
      <c r="PC218">
        <v>275</v>
      </c>
      <c r="PD218">
        <v>276</v>
      </c>
      <c r="PE218">
        <v>280</v>
      </c>
      <c r="PF218">
        <v>282</v>
      </c>
      <c r="PG218">
        <v>282</v>
      </c>
      <c r="PH218">
        <v>283</v>
      </c>
      <c r="PI218">
        <v>284</v>
      </c>
      <c r="PJ218">
        <v>287</v>
      </c>
      <c r="PK218">
        <v>287</v>
      </c>
      <c r="PL218">
        <v>290</v>
      </c>
      <c r="PM218">
        <v>292</v>
      </c>
      <c r="PN218">
        <v>295</v>
      </c>
      <c r="PO218">
        <v>297</v>
      </c>
      <c r="PP218">
        <v>298</v>
      </c>
      <c r="PQ218">
        <v>300</v>
      </c>
      <c r="PR218">
        <v>301</v>
      </c>
      <c r="PS218">
        <v>301</v>
      </c>
      <c r="PT218">
        <v>305</v>
      </c>
      <c r="PU218">
        <v>306</v>
      </c>
      <c r="PV218">
        <v>307</v>
      </c>
      <c r="PW218">
        <v>308</v>
      </c>
      <c r="PX218">
        <v>310</v>
      </c>
      <c r="PY218">
        <v>311</v>
      </c>
      <c r="PZ218">
        <v>311</v>
      </c>
      <c r="QA218">
        <v>311</v>
      </c>
      <c r="QB218">
        <v>314</v>
      </c>
      <c r="QC218">
        <v>314</v>
      </c>
      <c r="QD218">
        <v>314</v>
      </c>
      <c r="QE218">
        <v>314</v>
      </c>
      <c r="QF218">
        <v>314</v>
      </c>
      <c r="QG218">
        <v>315</v>
      </c>
      <c r="QH218">
        <v>316</v>
      </c>
      <c r="QI218">
        <v>316</v>
      </c>
      <c r="QJ218">
        <v>317</v>
      </c>
      <c r="QK218">
        <v>321</v>
      </c>
      <c r="QL218">
        <v>322</v>
      </c>
      <c r="QM218">
        <v>322</v>
      </c>
      <c r="QN218">
        <v>325</v>
      </c>
      <c r="QO218">
        <v>326</v>
      </c>
      <c r="QP218">
        <v>327</v>
      </c>
      <c r="QQ218">
        <v>327</v>
      </c>
      <c r="QR218">
        <v>328</v>
      </c>
      <c r="QS218">
        <v>328</v>
      </c>
      <c r="QT218">
        <v>328</v>
      </c>
      <c r="QU218">
        <v>330</v>
      </c>
      <c r="QV218">
        <v>330</v>
      </c>
      <c r="QW218">
        <v>331</v>
      </c>
      <c r="QX218">
        <v>332</v>
      </c>
      <c r="QY218">
        <v>333</v>
      </c>
      <c r="QZ218">
        <v>335</v>
      </c>
      <c r="RA218">
        <v>335</v>
      </c>
      <c r="RB218">
        <v>337</v>
      </c>
      <c r="RC218">
        <v>337</v>
      </c>
      <c r="RD218">
        <v>337</v>
      </c>
      <c r="RE218">
        <v>338</v>
      </c>
      <c r="RF218">
        <v>338</v>
      </c>
      <c r="RG218">
        <v>338</v>
      </c>
      <c r="RH218">
        <v>338</v>
      </c>
      <c r="RI218">
        <v>338</v>
      </c>
      <c r="RJ218">
        <v>338</v>
      </c>
      <c r="RK218">
        <v>340</v>
      </c>
      <c r="RL218">
        <v>340</v>
      </c>
      <c r="RM218">
        <v>342</v>
      </c>
      <c r="RN218">
        <v>343</v>
      </c>
      <c r="RO218">
        <v>343</v>
      </c>
      <c r="RP218">
        <v>344</v>
      </c>
      <c r="RQ218">
        <v>345</v>
      </c>
      <c r="RR218">
        <v>346</v>
      </c>
      <c r="RS218">
        <v>348</v>
      </c>
      <c r="RT218">
        <v>349</v>
      </c>
      <c r="RU218">
        <v>349</v>
      </c>
      <c r="RV218">
        <v>349</v>
      </c>
      <c r="RW218">
        <v>349</v>
      </c>
      <c r="RX218">
        <v>349</v>
      </c>
      <c r="RY218">
        <v>349</v>
      </c>
      <c r="RZ218">
        <v>350</v>
      </c>
      <c r="SA218">
        <v>351</v>
      </c>
      <c r="SB218">
        <v>352</v>
      </c>
      <c r="SC218">
        <v>352</v>
      </c>
      <c r="SD218">
        <v>352</v>
      </c>
      <c r="SE218">
        <v>353</v>
      </c>
      <c r="SF218">
        <v>357</v>
      </c>
      <c r="SG218">
        <v>358</v>
      </c>
      <c r="SH218">
        <v>358</v>
      </c>
      <c r="SI218">
        <v>359</v>
      </c>
      <c r="SJ218">
        <v>359</v>
      </c>
      <c r="SK218">
        <v>360</v>
      </c>
      <c r="SL218">
        <v>360</v>
      </c>
      <c r="SM218">
        <v>364</v>
      </c>
      <c r="SN218">
        <v>365</v>
      </c>
      <c r="SO218">
        <v>366</v>
      </c>
      <c r="SP218">
        <v>368</v>
      </c>
      <c r="SQ218">
        <v>370</v>
      </c>
      <c r="SR218">
        <v>370</v>
      </c>
      <c r="SS218">
        <v>372</v>
      </c>
      <c r="ST218">
        <v>372</v>
      </c>
      <c r="SU218">
        <v>376</v>
      </c>
      <c r="SV218">
        <v>377</v>
      </c>
      <c r="SW218">
        <v>378</v>
      </c>
      <c r="SX218">
        <v>379</v>
      </c>
      <c r="SY218">
        <v>382</v>
      </c>
      <c r="SZ218">
        <v>388</v>
      </c>
      <c r="TA218">
        <v>392</v>
      </c>
      <c r="TB218">
        <v>397</v>
      </c>
      <c r="TC218">
        <v>402</v>
      </c>
      <c r="TD218">
        <v>404</v>
      </c>
      <c r="TE218">
        <v>411</v>
      </c>
      <c r="TF218">
        <v>420</v>
      </c>
      <c r="TG218">
        <v>427</v>
      </c>
      <c r="TH218">
        <v>431</v>
      </c>
      <c r="TI218">
        <v>438</v>
      </c>
      <c r="TJ218">
        <v>448</v>
      </c>
      <c r="TK218">
        <v>453</v>
      </c>
      <c r="TL218">
        <v>465</v>
      </c>
      <c r="TM218">
        <v>470</v>
      </c>
      <c r="TN218">
        <v>479</v>
      </c>
      <c r="TO218">
        <v>491</v>
      </c>
      <c r="TP218">
        <v>507</v>
      </c>
      <c r="TQ218">
        <v>521</v>
      </c>
      <c r="TR218">
        <v>534</v>
      </c>
      <c r="TS218">
        <v>551</v>
      </c>
      <c r="TT218">
        <v>560</v>
      </c>
      <c r="TU218">
        <v>582</v>
      </c>
      <c r="TV218">
        <v>598</v>
      </c>
      <c r="TW218">
        <v>607</v>
      </c>
      <c r="TX218">
        <v>616</v>
      </c>
      <c r="TY218">
        <v>626</v>
      </c>
      <c r="TZ218">
        <v>638</v>
      </c>
      <c r="UA218">
        <v>649</v>
      </c>
      <c r="UB218">
        <v>666</v>
      </c>
      <c r="UC218">
        <v>677</v>
      </c>
      <c r="UD218">
        <v>693</v>
      </c>
      <c r="UE218">
        <v>704</v>
      </c>
      <c r="UF218">
        <v>718</v>
      </c>
      <c r="UG218">
        <v>727</v>
      </c>
      <c r="UH218">
        <v>742</v>
      </c>
      <c r="UI218">
        <v>757</v>
      </c>
      <c r="UJ218">
        <v>771</v>
      </c>
      <c r="UK218">
        <v>776</v>
      </c>
      <c r="UL218">
        <v>787</v>
      </c>
      <c r="UM218">
        <v>798</v>
      </c>
      <c r="UN218">
        <v>808</v>
      </c>
      <c r="UO218">
        <v>821</v>
      </c>
      <c r="UP218">
        <v>831</v>
      </c>
      <c r="UQ218">
        <v>844</v>
      </c>
      <c r="UR218">
        <v>850</v>
      </c>
      <c r="US218">
        <v>860</v>
      </c>
      <c r="UT218">
        <v>874</v>
      </c>
      <c r="UU218">
        <v>881</v>
      </c>
      <c r="UV218">
        <v>890</v>
      </c>
      <c r="UW218">
        <v>898</v>
      </c>
      <c r="UX218">
        <v>911</v>
      </c>
      <c r="UY218">
        <v>920</v>
      </c>
      <c r="UZ218">
        <v>930</v>
      </c>
      <c r="VA218">
        <v>938</v>
      </c>
      <c r="VB218">
        <v>949</v>
      </c>
      <c r="VC218">
        <v>959</v>
      </c>
      <c r="VD218">
        <v>969</v>
      </c>
      <c r="VE218">
        <v>977</v>
      </c>
      <c r="VF218">
        <v>980</v>
      </c>
      <c r="VG218">
        <v>996</v>
      </c>
      <c r="VH218">
        <v>1005</v>
      </c>
      <c r="VI218">
        <v>1010</v>
      </c>
      <c r="VJ218">
        <v>1021</v>
      </c>
      <c r="VK218">
        <v>1027</v>
      </c>
      <c r="VL218">
        <v>1038</v>
      </c>
      <c r="VM218">
        <v>1048</v>
      </c>
      <c r="VN218">
        <v>1056</v>
      </c>
      <c r="VO218">
        <v>1065</v>
      </c>
      <c r="VP218">
        <v>1074</v>
      </c>
      <c r="VQ218">
        <v>1079</v>
      </c>
      <c r="VR218">
        <v>1083</v>
      </c>
      <c r="VS218">
        <v>1089</v>
      </c>
      <c r="VT218">
        <v>1097</v>
      </c>
      <c r="VU218">
        <v>1105</v>
      </c>
      <c r="VV218">
        <v>1112</v>
      </c>
      <c r="VW218">
        <v>1117</v>
      </c>
      <c r="VX218">
        <v>1124</v>
      </c>
      <c r="VY218">
        <v>1134</v>
      </c>
      <c r="VZ218">
        <v>1141</v>
      </c>
      <c r="WA218">
        <v>1147</v>
      </c>
      <c r="WB218">
        <v>1153</v>
      </c>
      <c r="WC218">
        <v>1158</v>
      </c>
      <c r="WD218">
        <v>1158</v>
      </c>
      <c r="WE218">
        <v>1172</v>
      </c>
      <c r="WF218">
        <v>1175</v>
      </c>
      <c r="WG218">
        <v>1180</v>
      </c>
      <c r="WH218">
        <v>1184</v>
      </c>
      <c r="WI218">
        <v>1193</v>
      </c>
      <c r="WJ218">
        <v>1199</v>
      </c>
      <c r="WK218">
        <v>1206</v>
      </c>
      <c r="WL218">
        <v>1210</v>
      </c>
      <c r="WM218">
        <v>1215</v>
      </c>
      <c r="WN218">
        <v>1221</v>
      </c>
      <c r="WO218">
        <v>1226</v>
      </c>
      <c r="WP218">
        <v>1233</v>
      </c>
      <c r="WQ218">
        <v>1242</v>
      </c>
      <c r="WR218">
        <v>1248</v>
      </c>
      <c r="WS218">
        <v>1252</v>
      </c>
      <c r="WT218">
        <v>1258</v>
      </c>
      <c r="WU218">
        <v>1259</v>
      </c>
      <c r="WV218">
        <v>1264</v>
      </c>
      <c r="WW218">
        <v>1273</v>
      </c>
      <c r="WX218">
        <v>1276</v>
      </c>
      <c r="WY218">
        <v>1281</v>
      </c>
      <c r="WZ218">
        <v>1283</v>
      </c>
      <c r="XA218">
        <v>1288</v>
      </c>
      <c r="XB218">
        <v>1290</v>
      </c>
      <c r="XC218">
        <v>1296</v>
      </c>
      <c r="XD218">
        <v>1297</v>
      </c>
      <c r="XE218">
        <v>1300</v>
      </c>
      <c r="XF218">
        <v>1304</v>
      </c>
      <c r="XG218">
        <v>1308</v>
      </c>
      <c r="XH218">
        <v>1308</v>
      </c>
      <c r="XI218">
        <v>1311</v>
      </c>
      <c r="XJ218">
        <v>1312</v>
      </c>
      <c r="XK218">
        <v>1313</v>
      </c>
      <c r="XL218">
        <v>1313</v>
      </c>
      <c r="XM218">
        <v>1313</v>
      </c>
      <c r="XN218">
        <v>1313</v>
      </c>
      <c r="XO218">
        <v>1313</v>
      </c>
      <c r="XP218">
        <v>1314</v>
      </c>
      <c r="XQ218">
        <v>1314</v>
      </c>
      <c r="XR218">
        <v>1316</v>
      </c>
      <c r="XS218">
        <v>1318</v>
      </c>
      <c r="XT218">
        <v>1320</v>
      </c>
      <c r="XU218">
        <v>1320</v>
      </c>
      <c r="XV218">
        <v>1320</v>
      </c>
      <c r="XW218">
        <v>1321</v>
      </c>
      <c r="XX218">
        <v>1322</v>
      </c>
      <c r="XY218">
        <v>1327</v>
      </c>
      <c r="XZ218">
        <v>1328</v>
      </c>
      <c r="YA218">
        <v>1328</v>
      </c>
      <c r="YB218">
        <v>1331</v>
      </c>
      <c r="YC218">
        <v>1332</v>
      </c>
      <c r="YD218">
        <v>1332</v>
      </c>
      <c r="YE218">
        <v>1332</v>
      </c>
      <c r="YF218">
        <v>1332</v>
      </c>
      <c r="YG218">
        <v>1332</v>
      </c>
      <c r="YH218">
        <v>1332</v>
      </c>
      <c r="YI218">
        <v>1334</v>
      </c>
      <c r="YJ218">
        <v>1334</v>
      </c>
      <c r="YK218">
        <v>1335</v>
      </c>
      <c r="YL218">
        <v>1335</v>
      </c>
      <c r="YM218">
        <v>1336</v>
      </c>
      <c r="YN218">
        <v>1336</v>
      </c>
      <c r="YO218">
        <v>1338</v>
      </c>
      <c r="YP218">
        <v>1338</v>
      </c>
      <c r="YQ218">
        <v>1338</v>
      </c>
      <c r="YR218">
        <v>1338</v>
      </c>
      <c r="YS218">
        <v>1338</v>
      </c>
      <c r="YT218">
        <v>1339</v>
      </c>
      <c r="YU218">
        <v>1339</v>
      </c>
      <c r="YV218">
        <v>1340</v>
      </c>
      <c r="YW218">
        <v>1340</v>
      </c>
      <c r="YX218">
        <v>1341</v>
      </c>
      <c r="YY218">
        <v>1341</v>
      </c>
      <c r="YZ218">
        <v>1341</v>
      </c>
      <c r="ZA218">
        <v>1341</v>
      </c>
      <c r="ZB218">
        <v>1341</v>
      </c>
      <c r="ZC218">
        <v>1342</v>
      </c>
      <c r="ZD218">
        <v>1342</v>
      </c>
      <c r="ZE218">
        <v>1342</v>
      </c>
      <c r="ZF218">
        <v>1342</v>
      </c>
      <c r="ZG218">
        <v>1343</v>
      </c>
      <c r="ZH218">
        <v>1343</v>
      </c>
      <c r="ZI218">
        <v>1343</v>
      </c>
      <c r="ZJ218">
        <v>1343</v>
      </c>
      <c r="ZK218">
        <v>1343</v>
      </c>
      <c r="ZL218">
        <v>1343</v>
      </c>
      <c r="ZM218">
        <v>1343</v>
      </c>
      <c r="ZN218">
        <v>1344</v>
      </c>
      <c r="ZO218">
        <v>1344</v>
      </c>
      <c r="ZP218">
        <v>1344</v>
      </c>
      <c r="ZQ218">
        <v>1344</v>
      </c>
      <c r="ZR218">
        <v>1344</v>
      </c>
      <c r="ZS218">
        <v>1344</v>
      </c>
      <c r="ZT218">
        <v>1344</v>
      </c>
      <c r="ZU218">
        <v>1344</v>
      </c>
      <c r="ZV218">
        <v>1344</v>
      </c>
      <c r="ZW218">
        <v>1344</v>
      </c>
      <c r="ZX218">
        <v>1344</v>
      </c>
      <c r="ZY218">
        <v>1344</v>
      </c>
      <c r="ZZ218">
        <v>1345</v>
      </c>
      <c r="AAA218">
        <v>1345</v>
      </c>
      <c r="AAB218">
        <v>1345</v>
      </c>
    </row>
    <row r="219" spans="1:704" x14ac:dyDescent="0.35">
      <c r="A219" t="s">
        <v>147</v>
      </c>
      <c r="B219">
        <v>17.357821999999999</v>
      </c>
      <c r="C219">
        <v>-62.782997999999999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  <c r="SG219">
        <v>0</v>
      </c>
      <c r="SH219">
        <v>0</v>
      </c>
      <c r="SI219">
        <v>0</v>
      </c>
      <c r="SJ219">
        <v>0</v>
      </c>
      <c r="SK219">
        <v>0</v>
      </c>
      <c r="SL219">
        <v>0</v>
      </c>
      <c r="SM219">
        <v>0</v>
      </c>
      <c r="SN219">
        <v>0</v>
      </c>
      <c r="SO219">
        <v>0</v>
      </c>
      <c r="SP219">
        <v>0</v>
      </c>
      <c r="SQ219">
        <v>0</v>
      </c>
      <c r="SR219">
        <v>0</v>
      </c>
      <c r="SS219">
        <v>0</v>
      </c>
      <c r="ST219">
        <v>0</v>
      </c>
      <c r="SU219">
        <v>0</v>
      </c>
      <c r="SV219">
        <v>1</v>
      </c>
      <c r="SW219">
        <v>1</v>
      </c>
      <c r="SX219">
        <v>1</v>
      </c>
      <c r="SY219">
        <v>1</v>
      </c>
      <c r="SZ219">
        <v>2</v>
      </c>
      <c r="TA219">
        <v>3</v>
      </c>
      <c r="TB219">
        <v>3</v>
      </c>
      <c r="TC219">
        <v>3</v>
      </c>
      <c r="TD219">
        <v>3</v>
      </c>
      <c r="TE219">
        <v>3</v>
      </c>
      <c r="TF219">
        <v>3</v>
      </c>
      <c r="TG219">
        <v>3</v>
      </c>
      <c r="TH219">
        <v>3</v>
      </c>
      <c r="TI219">
        <v>3</v>
      </c>
      <c r="TJ219">
        <v>3</v>
      </c>
      <c r="TK219">
        <v>3</v>
      </c>
      <c r="TL219">
        <v>3</v>
      </c>
      <c r="TM219">
        <v>3</v>
      </c>
      <c r="TN219">
        <v>3</v>
      </c>
      <c r="TO219">
        <v>3</v>
      </c>
      <c r="TP219">
        <v>3</v>
      </c>
      <c r="TQ219">
        <v>3</v>
      </c>
      <c r="TR219">
        <v>3</v>
      </c>
      <c r="TS219">
        <v>3</v>
      </c>
      <c r="TT219">
        <v>3</v>
      </c>
      <c r="TU219">
        <v>3</v>
      </c>
      <c r="TV219">
        <v>3</v>
      </c>
      <c r="TW219">
        <v>3</v>
      </c>
      <c r="TX219">
        <v>3</v>
      </c>
      <c r="TY219">
        <v>3</v>
      </c>
      <c r="TZ219">
        <v>3</v>
      </c>
      <c r="UA219">
        <v>3</v>
      </c>
      <c r="UB219">
        <v>3</v>
      </c>
      <c r="UC219">
        <v>3</v>
      </c>
      <c r="UD219">
        <v>3</v>
      </c>
      <c r="UE219">
        <v>3</v>
      </c>
      <c r="UF219">
        <v>3</v>
      </c>
      <c r="UG219">
        <v>3</v>
      </c>
      <c r="UH219">
        <v>3</v>
      </c>
      <c r="UI219">
        <v>3</v>
      </c>
      <c r="UJ219">
        <v>3</v>
      </c>
      <c r="UK219">
        <v>3</v>
      </c>
      <c r="UL219">
        <v>3</v>
      </c>
      <c r="UM219">
        <v>3</v>
      </c>
      <c r="UN219">
        <v>3</v>
      </c>
      <c r="UO219">
        <v>3</v>
      </c>
      <c r="UP219">
        <v>3</v>
      </c>
      <c r="UQ219">
        <v>3</v>
      </c>
      <c r="UR219">
        <v>3</v>
      </c>
      <c r="US219">
        <v>3</v>
      </c>
      <c r="UT219">
        <v>3</v>
      </c>
      <c r="UU219">
        <v>3</v>
      </c>
      <c r="UV219">
        <v>3</v>
      </c>
      <c r="UW219">
        <v>3</v>
      </c>
      <c r="UX219">
        <v>3</v>
      </c>
      <c r="UY219">
        <v>3</v>
      </c>
      <c r="UZ219">
        <v>3</v>
      </c>
      <c r="VA219">
        <v>3</v>
      </c>
      <c r="VB219">
        <v>3</v>
      </c>
      <c r="VC219">
        <v>3</v>
      </c>
      <c r="VD219">
        <v>3</v>
      </c>
      <c r="VE219">
        <v>3</v>
      </c>
      <c r="VF219">
        <v>3</v>
      </c>
      <c r="VG219">
        <v>3</v>
      </c>
      <c r="VH219">
        <v>3</v>
      </c>
      <c r="VI219">
        <v>3</v>
      </c>
      <c r="VJ219">
        <v>3</v>
      </c>
      <c r="VK219">
        <v>3</v>
      </c>
      <c r="VL219">
        <v>3</v>
      </c>
      <c r="VM219">
        <v>3</v>
      </c>
      <c r="VN219">
        <v>3</v>
      </c>
      <c r="VO219">
        <v>3</v>
      </c>
      <c r="VP219">
        <v>3</v>
      </c>
      <c r="VQ219">
        <v>3</v>
      </c>
      <c r="VR219">
        <v>3</v>
      </c>
      <c r="VS219">
        <v>3</v>
      </c>
      <c r="VT219">
        <v>3</v>
      </c>
      <c r="VU219">
        <v>4</v>
      </c>
      <c r="VV219">
        <v>4</v>
      </c>
      <c r="VW219">
        <v>4</v>
      </c>
      <c r="VX219">
        <v>4</v>
      </c>
      <c r="VY219">
        <v>5</v>
      </c>
      <c r="VZ219">
        <v>5</v>
      </c>
      <c r="WA219">
        <v>5</v>
      </c>
      <c r="WB219">
        <v>5</v>
      </c>
      <c r="WC219">
        <v>5</v>
      </c>
      <c r="WD219">
        <v>7</v>
      </c>
      <c r="WE219">
        <v>7</v>
      </c>
      <c r="WF219">
        <v>8</v>
      </c>
      <c r="WG219">
        <v>8</v>
      </c>
      <c r="WH219">
        <v>9</v>
      </c>
      <c r="WI219">
        <v>9</v>
      </c>
      <c r="WJ219">
        <v>9</v>
      </c>
      <c r="WK219">
        <v>9</v>
      </c>
      <c r="WL219">
        <v>9</v>
      </c>
      <c r="WM219">
        <v>10</v>
      </c>
      <c r="WN219">
        <v>10</v>
      </c>
      <c r="WO219">
        <v>10</v>
      </c>
      <c r="WP219">
        <v>10</v>
      </c>
      <c r="WQ219">
        <v>10</v>
      </c>
      <c r="WR219">
        <v>10</v>
      </c>
      <c r="WS219">
        <v>10</v>
      </c>
      <c r="WT219">
        <v>11</v>
      </c>
      <c r="WU219">
        <v>12</v>
      </c>
      <c r="WV219">
        <v>12</v>
      </c>
      <c r="WW219">
        <v>13</v>
      </c>
      <c r="WX219">
        <v>13</v>
      </c>
      <c r="WY219">
        <v>13</v>
      </c>
      <c r="WZ219">
        <v>13</v>
      </c>
      <c r="XA219">
        <v>15</v>
      </c>
      <c r="XB219">
        <v>16</v>
      </c>
      <c r="XC219">
        <v>16</v>
      </c>
      <c r="XD219">
        <v>17</v>
      </c>
      <c r="XE219">
        <v>17</v>
      </c>
      <c r="XF219">
        <v>17</v>
      </c>
      <c r="XG219">
        <v>17</v>
      </c>
      <c r="XH219">
        <v>19</v>
      </c>
      <c r="XI219">
        <v>20</v>
      </c>
      <c r="XJ219">
        <v>21</v>
      </c>
      <c r="XK219">
        <v>21</v>
      </c>
      <c r="XL219">
        <v>21</v>
      </c>
      <c r="XM219">
        <v>21</v>
      </c>
      <c r="XN219">
        <v>21</v>
      </c>
      <c r="XO219">
        <v>21</v>
      </c>
      <c r="XP219">
        <v>21</v>
      </c>
      <c r="XQ219">
        <v>21</v>
      </c>
      <c r="XR219">
        <v>21</v>
      </c>
      <c r="XS219">
        <v>21</v>
      </c>
      <c r="XT219">
        <v>21</v>
      </c>
      <c r="XU219">
        <v>21</v>
      </c>
      <c r="XV219">
        <v>21</v>
      </c>
      <c r="XW219">
        <v>21</v>
      </c>
      <c r="XX219">
        <v>21</v>
      </c>
      <c r="XY219">
        <v>21</v>
      </c>
      <c r="XZ219">
        <v>23</v>
      </c>
      <c r="YA219">
        <v>23</v>
      </c>
      <c r="YB219">
        <v>23</v>
      </c>
      <c r="YC219">
        <v>25</v>
      </c>
      <c r="YD219">
        <v>25</v>
      </c>
      <c r="YE219">
        <v>25</v>
      </c>
      <c r="YF219">
        <v>25</v>
      </c>
      <c r="YG219">
        <v>25</v>
      </c>
      <c r="YH219">
        <v>25</v>
      </c>
      <c r="YI219">
        <v>25</v>
      </c>
      <c r="YJ219">
        <v>25</v>
      </c>
      <c r="YK219">
        <v>25</v>
      </c>
      <c r="YL219">
        <v>27</v>
      </c>
      <c r="YM219">
        <v>27</v>
      </c>
      <c r="YN219">
        <v>27</v>
      </c>
      <c r="YO219">
        <v>27</v>
      </c>
      <c r="YP219">
        <v>27</v>
      </c>
      <c r="YQ219">
        <v>27</v>
      </c>
      <c r="YR219">
        <v>27</v>
      </c>
      <c r="YS219">
        <v>27</v>
      </c>
      <c r="YT219">
        <v>28</v>
      </c>
      <c r="YU219">
        <v>28</v>
      </c>
      <c r="YV219">
        <v>28</v>
      </c>
      <c r="YW219">
        <v>28</v>
      </c>
      <c r="YX219">
        <v>28</v>
      </c>
      <c r="YY219">
        <v>28</v>
      </c>
      <c r="YZ219">
        <v>28</v>
      </c>
      <c r="ZA219">
        <v>28</v>
      </c>
      <c r="ZB219">
        <v>28</v>
      </c>
      <c r="ZC219">
        <v>28</v>
      </c>
      <c r="ZD219">
        <v>28</v>
      </c>
      <c r="ZE219">
        <v>28</v>
      </c>
      <c r="ZF219">
        <v>28</v>
      </c>
      <c r="ZG219">
        <v>28</v>
      </c>
      <c r="ZH219">
        <v>28</v>
      </c>
      <c r="ZI219">
        <v>28</v>
      </c>
      <c r="ZJ219">
        <v>28</v>
      </c>
      <c r="ZK219">
        <v>28</v>
      </c>
      <c r="ZL219">
        <v>28</v>
      </c>
      <c r="ZM219">
        <v>28</v>
      </c>
      <c r="ZN219">
        <v>28</v>
      </c>
      <c r="ZO219">
        <v>28</v>
      </c>
      <c r="ZP219">
        <v>28</v>
      </c>
      <c r="ZQ219">
        <v>28</v>
      </c>
      <c r="ZR219">
        <v>28</v>
      </c>
      <c r="ZS219">
        <v>28</v>
      </c>
      <c r="ZT219">
        <v>28</v>
      </c>
      <c r="ZU219">
        <v>28</v>
      </c>
      <c r="ZV219">
        <v>28</v>
      </c>
      <c r="ZW219">
        <v>28</v>
      </c>
      <c r="ZX219">
        <v>28</v>
      </c>
      <c r="ZY219">
        <v>28</v>
      </c>
      <c r="ZZ219">
        <v>28</v>
      </c>
      <c r="AAA219">
        <v>28</v>
      </c>
      <c r="AAB219">
        <v>28</v>
      </c>
    </row>
    <row r="220" spans="1:704" x14ac:dyDescent="0.35">
      <c r="A220" t="s">
        <v>148</v>
      </c>
      <c r="B220">
        <v>13.9094</v>
      </c>
      <c r="C220">
        <v>-60.978900000000003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1</v>
      </c>
      <c r="KL220">
        <v>2</v>
      </c>
      <c r="KM220">
        <v>2</v>
      </c>
      <c r="KN220">
        <v>2</v>
      </c>
      <c r="KO220">
        <v>2</v>
      </c>
      <c r="KP220">
        <v>2</v>
      </c>
      <c r="KQ220">
        <v>2</v>
      </c>
      <c r="KR220">
        <v>2</v>
      </c>
      <c r="KS220">
        <v>2</v>
      </c>
      <c r="KT220">
        <v>2</v>
      </c>
      <c r="KU220">
        <v>2</v>
      </c>
      <c r="KV220">
        <v>2</v>
      </c>
      <c r="KW220">
        <v>2</v>
      </c>
      <c r="KX220">
        <v>2</v>
      </c>
      <c r="KY220">
        <v>2</v>
      </c>
      <c r="KZ220">
        <v>2</v>
      </c>
      <c r="LA220">
        <v>2</v>
      </c>
      <c r="LB220">
        <v>2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2</v>
      </c>
      <c r="LL220">
        <v>2</v>
      </c>
      <c r="LM220">
        <v>2</v>
      </c>
      <c r="LN220">
        <v>2</v>
      </c>
      <c r="LO220">
        <v>2</v>
      </c>
      <c r="LP220">
        <v>4</v>
      </c>
      <c r="LQ220">
        <v>4</v>
      </c>
      <c r="LR220">
        <v>4</v>
      </c>
      <c r="LS220">
        <v>4</v>
      </c>
      <c r="LT220">
        <v>4</v>
      </c>
      <c r="LU220">
        <v>4</v>
      </c>
      <c r="LV220">
        <v>5</v>
      </c>
      <c r="LW220">
        <v>5</v>
      </c>
      <c r="LX220">
        <v>5</v>
      </c>
      <c r="LY220">
        <v>5</v>
      </c>
      <c r="LZ220">
        <v>5</v>
      </c>
      <c r="MA220">
        <v>5</v>
      </c>
      <c r="MB220">
        <v>5</v>
      </c>
      <c r="MC220">
        <v>5</v>
      </c>
      <c r="MD220">
        <v>5</v>
      </c>
      <c r="ME220">
        <v>5</v>
      </c>
      <c r="MF220">
        <v>5</v>
      </c>
      <c r="MG220">
        <v>5</v>
      </c>
      <c r="MH220">
        <v>5</v>
      </c>
      <c r="MI220">
        <v>5</v>
      </c>
      <c r="MJ220">
        <v>5</v>
      </c>
      <c r="MK220">
        <v>5</v>
      </c>
      <c r="ML220">
        <v>5</v>
      </c>
      <c r="MM220">
        <v>5</v>
      </c>
      <c r="MN220">
        <v>5</v>
      </c>
      <c r="MO220">
        <v>5</v>
      </c>
      <c r="MP220">
        <v>5</v>
      </c>
      <c r="MQ220">
        <v>5</v>
      </c>
      <c r="MR220">
        <v>5</v>
      </c>
      <c r="MS220">
        <v>5</v>
      </c>
      <c r="MT220">
        <v>5</v>
      </c>
      <c r="MU220">
        <v>5</v>
      </c>
      <c r="MV220">
        <v>5</v>
      </c>
      <c r="MW220">
        <v>6</v>
      </c>
      <c r="MX220">
        <v>6</v>
      </c>
      <c r="MY220">
        <v>6</v>
      </c>
      <c r="MZ220">
        <v>8</v>
      </c>
      <c r="NA220">
        <v>8</v>
      </c>
      <c r="NB220">
        <v>8</v>
      </c>
      <c r="NC220">
        <v>8</v>
      </c>
      <c r="ND220">
        <v>8</v>
      </c>
      <c r="NE220">
        <v>9</v>
      </c>
      <c r="NF220">
        <v>10</v>
      </c>
      <c r="NG220">
        <v>10</v>
      </c>
      <c r="NH220">
        <v>11</v>
      </c>
      <c r="NI220">
        <v>11</v>
      </c>
      <c r="NJ220">
        <v>13</v>
      </c>
      <c r="NK220">
        <v>13</v>
      </c>
      <c r="NL220">
        <v>13</v>
      </c>
      <c r="NM220">
        <v>13</v>
      </c>
      <c r="NN220">
        <v>13</v>
      </c>
      <c r="NO220">
        <v>13</v>
      </c>
      <c r="NP220">
        <v>15</v>
      </c>
      <c r="NQ220">
        <v>16</v>
      </c>
      <c r="NR220">
        <v>16</v>
      </c>
      <c r="NS220">
        <v>18</v>
      </c>
      <c r="NT220">
        <v>18</v>
      </c>
      <c r="NU220">
        <v>18</v>
      </c>
      <c r="NV220">
        <v>18</v>
      </c>
      <c r="NW220">
        <v>19</v>
      </c>
      <c r="NX220">
        <v>19</v>
      </c>
      <c r="NY220">
        <v>19</v>
      </c>
      <c r="NZ220">
        <v>22</v>
      </c>
      <c r="OA220">
        <v>23</v>
      </c>
      <c r="OB220">
        <v>23</v>
      </c>
      <c r="OC220">
        <v>23</v>
      </c>
      <c r="OD220">
        <v>23</v>
      </c>
      <c r="OE220">
        <v>23</v>
      </c>
      <c r="OF220">
        <v>24</v>
      </c>
      <c r="OG220">
        <v>25</v>
      </c>
      <c r="OH220">
        <v>25</v>
      </c>
      <c r="OI220">
        <v>28</v>
      </c>
      <c r="OJ220">
        <v>31</v>
      </c>
      <c r="OK220">
        <v>32</v>
      </c>
      <c r="OL220">
        <v>32</v>
      </c>
      <c r="OM220">
        <v>34</v>
      </c>
      <c r="ON220">
        <v>34</v>
      </c>
      <c r="OO220">
        <v>35</v>
      </c>
      <c r="OP220">
        <v>35</v>
      </c>
      <c r="OQ220">
        <v>35</v>
      </c>
      <c r="OR220">
        <v>36</v>
      </c>
      <c r="OS220">
        <v>37</v>
      </c>
      <c r="OT220">
        <v>39</v>
      </c>
      <c r="OU220">
        <v>43</v>
      </c>
      <c r="OV220">
        <v>43</v>
      </c>
      <c r="OW220">
        <v>43</v>
      </c>
      <c r="OX220">
        <v>43</v>
      </c>
      <c r="OY220">
        <v>46</v>
      </c>
      <c r="OZ220">
        <v>46</v>
      </c>
      <c r="PA220">
        <v>47</v>
      </c>
      <c r="PB220">
        <v>47</v>
      </c>
      <c r="PC220">
        <v>48</v>
      </c>
      <c r="PD220">
        <v>48</v>
      </c>
      <c r="PE220">
        <v>51</v>
      </c>
      <c r="PF220">
        <v>55</v>
      </c>
      <c r="PG220">
        <v>55</v>
      </c>
      <c r="PH220">
        <v>55</v>
      </c>
      <c r="PI220">
        <v>55</v>
      </c>
      <c r="PJ220">
        <v>55</v>
      </c>
      <c r="PK220">
        <v>55</v>
      </c>
      <c r="PL220">
        <v>55</v>
      </c>
      <c r="PM220">
        <v>55</v>
      </c>
      <c r="PN220">
        <v>57</v>
      </c>
      <c r="PO220">
        <v>58</v>
      </c>
      <c r="PP220">
        <v>58</v>
      </c>
      <c r="PQ220">
        <v>58</v>
      </c>
      <c r="PR220">
        <v>58</v>
      </c>
      <c r="PS220">
        <v>58</v>
      </c>
      <c r="PT220">
        <v>58</v>
      </c>
      <c r="PU220">
        <v>59</v>
      </c>
      <c r="PV220">
        <v>60</v>
      </c>
      <c r="PW220">
        <v>61</v>
      </c>
      <c r="PX220">
        <v>61</v>
      </c>
      <c r="PY220">
        <v>61</v>
      </c>
      <c r="PZ220">
        <v>61</v>
      </c>
      <c r="QA220">
        <v>61</v>
      </c>
      <c r="QB220">
        <v>63</v>
      </c>
      <c r="QC220">
        <v>63</v>
      </c>
      <c r="QD220">
        <v>63</v>
      </c>
      <c r="QE220">
        <v>64</v>
      </c>
      <c r="QF220">
        <v>64</v>
      </c>
      <c r="QG220">
        <v>64</v>
      </c>
      <c r="QH220">
        <v>64</v>
      </c>
      <c r="QI220">
        <v>64</v>
      </c>
      <c r="QJ220">
        <v>64</v>
      </c>
      <c r="QK220">
        <v>64</v>
      </c>
      <c r="QL220">
        <v>65</v>
      </c>
      <c r="QM220">
        <v>67</v>
      </c>
      <c r="QN220">
        <v>67</v>
      </c>
      <c r="QO220">
        <v>69</v>
      </c>
      <c r="QP220">
        <v>69</v>
      </c>
      <c r="QQ220">
        <v>70</v>
      </c>
      <c r="QR220">
        <v>70</v>
      </c>
      <c r="QS220">
        <v>70</v>
      </c>
      <c r="QT220">
        <v>70</v>
      </c>
      <c r="QU220">
        <v>70</v>
      </c>
      <c r="QV220">
        <v>73</v>
      </c>
      <c r="QW220">
        <v>74</v>
      </c>
      <c r="QX220">
        <v>74</v>
      </c>
      <c r="QY220">
        <v>74</v>
      </c>
      <c r="QZ220">
        <v>74</v>
      </c>
      <c r="RA220">
        <v>74</v>
      </c>
      <c r="RB220">
        <v>74</v>
      </c>
      <c r="RC220">
        <v>74</v>
      </c>
      <c r="RD220">
        <v>74</v>
      </c>
      <c r="RE220">
        <v>74</v>
      </c>
      <c r="RF220">
        <v>75</v>
      </c>
      <c r="RG220">
        <v>75</v>
      </c>
      <c r="RH220">
        <v>75</v>
      </c>
      <c r="RI220">
        <v>75</v>
      </c>
      <c r="RJ220">
        <v>75</v>
      </c>
      <c r="RK220">
        <v>75</v>
      </c>
      <c r="RL220">
        <v>75</v>
      </c>
      <c r="RM220">
        <v>75</v>
      </c>
      <c r="RN220">
        <v>75</v>
      </c>
      <c r="RO220">
        <v>75</v>
      </c>
      <c r="RP220">
        <v>75</v>
      </c>
      <c r="RQ220">
        <v>76</v>
      </c>
      <c r="RR220">
        <v>77</v>
      </c>
      <c r="RS220">
        <v>77</v>
      </c>
      <c r="RT220">
        <v>77</v>
      </c>
      <c r="RU220">
        <v>77</v>
      </c>
      <c r="RV220">
        <v>77</v>
      </c>
      <c r="RW220">
        <v>77</v>
      </c>
      <c r="RX220">
        <v>77</v>
      </c>
      <c r="RY220">
        <v>77</v>
      </c>
      <c r="RZ220">
        <v>77</v>
      </c>
      <c r="SA220">
        <v>77</v>
      </c>
      <c r="SB220">
        <v>77</v>
      </c>
      <c r="SC220">
        <v>77</v>
      </c>
      <c r="SD220">
        <v>77</v>
      </c>
      <c r="SE220">
        <v>79</v>
      </c>
      <c r="SF220">
        <v>79</v>
      </c>
      <c r="SG220">
        <v>80</v>
      </c>
      <c r="SH220">
        <v>80</v>
      </c>
      <c r="SI220">
        <v>80</v>
      </c>
      <c r="SJ220">
        <v>80</v>
      </c>
      <c r="SK220">
        <v>80</v>
      </c>
      <c r="SL220">
        <v>80</v>
      </c>
      <c r="SM220">
        <v>80</v>
      </c>
      <c r="SN220">
        <v>80</v>
      </c>
      <c r="SO220">
        <v>80</v>
      </c>
      <c r="SP220">
        <v>80</v>
      </c>
      <c r="SQ220">
        <v>80</v>
      </c>
      <c r="SR220">
        <v>80</v>
      </c>
      <c r="SS220">
        <v>80</v>
      </c>
      <c r="ST220">
        <v>80</v>
      </c>
      <c r="SU220">
        <v>80</v>
      </c>
      <c r="SV220">
        <v>80</v>
      </c>
      <c r="SW220">
        <v>80</v>
      </c>
      <c r="SX220">
        <v>80</v>
      </c>
      <c r="SY220">
        <v>80</v>
      </c>
      <c r="SZ220">
        <v>80</v>
      </c>
      <c r="TA220">
        <v>84</v>
      </c>
      <c r="TB220">
        <v>84</v>
      </c>
      <c r="TC220">
        <v>84</v>
      </c>
      <c r="TD220">
        <v>84</v>
      </c>
      <c r="TE220">
        <v>84</v>
      </c>
      <c r="TF220">
        <v>84</v>
      </c>
      <c r="TG220">
        <v>84</v>
      </c>
      <c r="TH220">
        <v>84</v>
      </c>
      <c r="TI220">
        <v>84</v>
      </c>
      <c r="TJ220">
        <v>84</v>
      </c>
      <c r="TK220">
        <v>84</v>
      </c>
      <c r="TL220">
        <v>84</v>
      </c>
      <c r="TM220">
        <v>85</v>
      </c>
      <c r="TN220">
        <v>85</v>
      </c>
      <c r="TO220">
        <v>85</v>
      </c>
      <c r="TP220">
        <v>85</v>
      </c>
      <c r="TQ220">
        <v>85</v>
      </c>
      <c r="TR220">
        <v>86</v>
      </c>
      <c r="TS220">
        <v>86</v>
      </c>
      <c r="TT220">
        <v>86</v>
      </c>
      <c r="TU220">
        <v>86</v>
      </c>
      <c r="TV220">
        <v>86</v>
      </c>
      <c r="TW220">
        <v>87</v>
      </c>
      <c r="TX220">
        <v>87</v>
      </c>
      <c r="TY220">
        <v>87</v>
      </c>
      <c r="TZ220">
        <v>87</v>
      </c>
      <c r="UA220">
        <v>87</v>
      </c>
      <c r="UB220">
        <v>87</v>
      </c>
      <c r="UC220">
        <v>87</v>
      </c>
      <c r="UD220">
        <v>87</v>
      </c>
      <c r="UE220">
        <v>87</v>
      </c>
      <c r="UF220">
        <v>88</v>
      </c>
      <c r="UG220">
        <v>88</v>
      </c>
      <c r="UH220">
        <v>88</v>
      </c>
      <c r="UI220">
        <v>88</v>
      </c>
      <c r="UJ220">
        <v>88</v>
      </c>
      <c r="UK220">
        <v>88</v>
      </c>
      <c r="UL220">
        <v>88</v>
      </c>
      <c r="UM220">
        <v>89</v>
      </c>
      <c r="UN220">
        <v>89</v>
      </c>
      <c r="UO220">
        <v>89</v>
      </c>
      <c r="UP220">
        <v>89</v>
      </c>
      <c r="UQ220">
        <v>89</v>
      </c>
      <c r="UR220">
        <v>89</v>
      </c>
      <c r="US220">
        <v>90</v>
      </c>
      <c r="UT220">
        <v>90</v>
      </c>
      <c r="UU220">
        <v>90</v>
      </c>
      <c r="UV220">
        <v>90</v>
      </c>
      <c r="UW220">
        <v>92</v>
      </c>
      <c r="UX220">
        <v>92</v>
      </c>
      <c r="UY220">
        <v>94</v>
      </c>
      <c r="UZ220">
        <v>95</v>
      </c>
      <c r="VA220">
        <v>95</v>
      </c>
      <c r="VB220">
        <v>95</v>
      </c>
      <c r="VC220">
        <v>95</v>
      </c>
      <c r="VD220">
        <v>95</v>
      </c>
      <c r="VE220">
        <v>95</v>
      </c>
      <c r="VF220">
        <v>95</v>
      </c>
      <c r="VG220">
        <v>97</v>
      </c>
      <c r="VH220">
        <v>97</v>
      </c>
      <c r="VI220">
        <v>97</v>
      </c>
      <c r="VJ220">
        <v>97</v>
      </c>
      <c r="VK220">
        <v>97</v>
      </c>
      <c r="VL220">
        <v>97</v>
      </c>
      <c r="VM220">
        <v>101</v>
      </c>
      <c r="VN220">
        <v>101</v>
      </c>
      <c r="VO220">
        <v>101</v>
      </c>
      <c r="VP220">
        <v>103</v>
      </c>
      <c r="VQ220">
        <v>103</v>
      </c>
      <c r="VR220">
        <v>103</v>
      </c>
      <c r="VS220">
        <v>104</v>
      </c>
      <c r="VT220">
        <v>106</v>
      </c>
      <c r="VU220">
        <v>108</v>
      </c>
      <c r="VV220">
        <v>116</v>
      </c>
      <c r="VW220">
        <v>116</v>
      </c>
      <c r="VX220">
        <v>116</v>
      </c>
      <c r="VY220">
        <v>118</v>
      </c>
      <c r="VZ220">
        <v>118</v>
      </c>
      <c r="WA220">
        <v>128</v>
      </c>
      <c r="WB220">
        <v>128</v>
      </c>
      <c r="WC220">
        <v>128</v>
      </c>
      <c r="WD220">
        <v>132</v>
      </c>
      <c r="WE220">
        <v>132</v>
      </c>
      <c r="WF220">
        <v>132</v>
      </c>
      <c r="WG220">
        <v>132</v>
      </c>
      <c r="WH220">
        <v>136</v>
      </c>
      <c r="WI220">
        <v>139</v>
      </c>
      <c r="WJ220">
        <v>148</v>
      </c>
      <c r="WK220">
        <v>150</v>
      </c>
      <c r="WL220">
        <v>150</v>
      </c>
      <c r="WM220">
        <v>150</v>
      </c>
      <c r="WN220">
        <v>150</v>
      </c>
      <c r="WO220">
        <v>168</v>
      </c>
      <c r="WP220">
        <v>169</v>
      </c>
      <c r="WQ220">
        <v>181</v>
      </c>
      <c r="WR220">
        <v>183</v>
      </c>
      <c r="WS220">
        <v>185</v>
      </c>
      <c r="WT220">
        <v>186</v>
      </c>
      <c r="WU220">
        <v>195</v>
      </c>
      <c r="WV220">
        <v>201</v>
      </c>
      <c r="WW220">
        <v>201</v>
      </c>
      <c r="WX220">
        <v>207</v>
      </c>
      <c r="WY220">
        <v>207</v>
      </c>
      <c r="WZ220">
        <v>209</v>
      </c>
      <c r="XA220">
        <v>209</v>
      </c>
      <c r="XB220">
        <v>209</v>
      </c>
      <c r="XC220">
        <v>215</v>
      </c>
      <c r="XD220">
        <v>215</v>
      </c>
      <c r="XE220">
        <v>222</v>
      </c>
      <c r="XF220">
        <v>224</v>
      </c>
      <c r="XG220">
        <v>224</v>
      </c>
      <c r="XH220">
        <v>224</v>
      </c>
      <c r="XI220">
        <v>231</v>
      </c>
      <c r="XJ220">
        <v>232</v>
      </c>
      <c r="XK220">
        <v>232</v>
      </c>
      <c r="XL220">
        <v>232</v>
      </c>
      <c r="XM220">
        <v>236</v>
      </c>
      <c r="XN220">
        <v>236</v>
      </c>
      <c r="XO220">
        <v>237</v>
      </c>
      <c r="XP220">
        <v>237</v>
      </c>
      <c r="XQ220">
        <v>237</v>
      </c>
      <c r="XR220">
        <v>238</v>
      </c>
      <c r="XS220">
        <v>239</v>
      </c>
      <c r="XT220">
        <v>240</v>
      </c>
      <c r="XU220">
        <v>241</v>
      </c>
      <c r="XV220">
        <v>250</v>
      </c>
      <c r="XW220">
        <v>250</v>
      </c>
      <c r="XX220">
        <v>253</v>
      </c>
      <c r="XY220">
        <v>253</v>
      </c>
      <c r="XZ220">
        <v>254</v>
      </c>
      <c r="YA220">
        <v>255</v>
      </c>
      <c r="YB220">
        <v>255</v>
      </c>
      <c r="YC220">
        <v>255</v>
      </c>
      <c r="YD220">
        <v>258</v>
      </c>
      <c r="YE220">
        <v>259</v>
      </c>
      <c r="YF220">
        <v>260</v>
      </c>
      <c r="YG220">
        <v>260</v>
      </c>
      <c r="YH220">
        <v>260</v>
      </c>
      <c r="YI220">
        <v>260</v>
      </c>
      <c r="YJ220">
        <v>264</v>
      </c>
      <c r="YK220">
        <v>264</v>
      </c>
      <c r="YL220">
        <v>264</v>
      </c>
      <c r="YM220">
        <v>267</v>
      </c>
      <c r="YN220">
        <v>269</v>
      </c>
      <c r="YO220">
        <v>269</v>
      </c>
      <c r="YP220">
        <v>269</v>
      </c>
      <c r="YQ220">
        <v>270</v>
      </c>
      <c r="YR220">
        <v>270</v>
      </c>
      <c r="YS220">
        <v>271</v>
      </c>
      <c r="YT220">
        <v>272</v>
      </c>
      <c r="YU220">
        <v>278</v>
      </c>
      <c r="YV220">
        <v>278</v>
      </c>
      <c r="YW220">
        <v>278</v>
      </c>
      <c r="YX220">
        <v>279</v>
      </c>
      <c r="YY220">
        <v>279</v>
      </c>
      <c r="YZ220">
        <v>279</v>
      </c>
      <c r="ZA220">
        <v>279</v>
      </c>
      <c r="ZB220">
        <v>280</v>
      </c>
      <c r="ZC220">
        <v>280</v>
      </c>
      <c r="ZD220">
        <v>280</v>
      </c>
      <c r="ZE220">
        <v>280</v>
      </c>
      <c r="ZF220">
        <v>280</v>
      </c>
      <c r="ZG220">
        <v>280</v>
      </c>
      <c r="ZH220">
        <v>280</v>
      </c>
      <c r="ZI220">
        <v>282</v>
      </c>
      <c r="ZJ220">
        <v>282</v>
      </c>
      <c r="ZK220">
        <v>282</v>
      </c>
      <c r="ZL220">
        <v>282</v>
      </c>
      <c r="ZM220">
        <v>283</v>
      </c>
      <c r="ZN220">
        <v>283</v>
      </c>
      <c r="ZO220">
        <v>283</v>
      </c>
      <c r="ZP220">
        <v>283</v>
      </c>
      <c r="ZQ220">
        <v>283</v>
      </c>
      <c r="ZR220">
        <v>283</v>
      </c>
      <c r="ZS220">
        <v>283</v>
      </c>
      <c r="ZT220">
        <v>283</v>
      </c>
      <c r="ZU220">
        <v>285</v>
      </c>
      <c r="ZV220">
        <v>285</v>
      </c>
      <c r="ZW220">
        <v>291</v>
      </c>
      <c r="ZX220">
        <v>291</v>
      </c>
      <c r="ZY220">
        <v>293</v>
      </c>
      <c r="ZZ220">
        <v>293</v>
      </c>
      <c r="AAA220">
        <v>295</v>
      </c>
      <c r="AAB220">
        <v>295</v>
      </c>
    </row>
    <row r="221" spans="1:704" x14ac:dyDescent="0.35">
      <c r="A221" t="s">
        <v>149</v>
      </c>
      <c r="B221">
        <v>12.984299999999999</v>
      </c>
      <c r="C221">
        <v>-61.287199999999999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1</v>
      </c>
      <c r="MZ221">
        <v>1</v>
      </c>
      <c r="NA221">
        <v>1</v>
      </c>
      <c r="NB221">
        <v>1</v>
      </c>
      <c r="NC221">
        <v>2</v>
      </c>
      <c r="ND221">
        <v>2</v>
      </c>
      <c r="NE221">
        <v>2</v>
      </c>
      <c r="NF221">
        <v>2</v>
      </c>
      <c r="NG221">
        <v>2</v>
      </c>
      <c r="NH221">
        <v>2</v>
      </c>
      <c r="NI221">
        <v>2</v>
      </c>
      <c r="NJ221">
        <v>2</v>
      </c>
      <c r="NK221">
        <v>2</v>
      </c>
      <c r="NL221">
        <v>2</v>
      </c>
      <c r="NM221">
        <v>2</v>
      </c>
      <c r="NN221">
        <v>2</v>
      </c>
      <c r="NO221">
        <v>2</v>
      </c>
      <c r="NP221">
        <v>2</v>
      </c>
      <c r="NQ221">
        <v>2</v>
      </c>
      <c r="NR221">
        <v>2</v>
      </c>
      <c r="NS221">
        <v>3</v>
      </c>
      <c r="NT221">
        <v>3</v>
      </c>
      <c r="NU221">
        <v>3</v>
      </c>
      <c r="NV221">
        <v>4</v>
      </c>
      <c r="NW221">
        <v>4</v>
      </c>
      <c r="NX221">
        <v>4</v>
      </c>
      <c r="NY221">
        <v>6</v>
      </c>
      <c r="NZ221">
        <v>6</v>
      </c>
      <c r="OA221">
        <v>6</v>
      </c>
      <c r="OB221">
        <v>6</v>
      </c>
      <c r="OC221">
        <v>6</v>
      </c>
      <c r="OD221">
        <v>6</v>
      </c>
      <c r="OE221">
        <v>6</v>
      </c>
      <c r="OF221">
        <v>6</v>
      </c>
      <c r="OG221">
        <v>6</v>
      </c>
      <c r="OH221">
        <v>6</v>
      </c>
      <c r="OI221">
        <v>6</v>
      </c>
      <c r="OJ221">
        <v>6</v>
      </c>
      <c r="OK221">
        <v>6</v>
      </c>
      <c r="OL221">
        <v>6</v>
      </c>
      <c r="OM221">
        <v>6</v>
      </c>
      <c r="ON221">
        <v>6</v>
      </c>
      <c r="OO221">
        <v>6</v>
      </c>
      <c r="OP221">
        <v>8</v>
      </c>
      <c r="OQ221">
        <v>8</v>
      </c>
      <c r="OR221">
        <v>8</v>
      </c>
      <c r="OS221">
        <v>8</v>
      </c>
      <c r="OT221">
        <v>8</v>
      </c>
      <c r="OU221">
        <v>8</v>
      </c>
      <c r="OV221">
        <v>8</v>
      </c>
      <c r="OW221">
        <v>8</v>
      </c>
      <c r="OX221">
        <v>8</v>
      </c>
      <c r="OY221">
        <v>8</v>
      </c>
      <c r="OZ221">
        <v>8</v>
      </c>
      <c r="PA221">
        <v>8</v>
      </c>
      <c r="PB221">
        <v>8</v>
      </c>
      <c r="PC221">
        <v>8</v>
      </c>
      <c r="PD221">
        <v>8</v>
      </c>
      <c r="PE221">
        <v>9</v>
      </c>
      <c r="PF221">
        <v>9</v>
      </c>
      <c r="PG221">
        <v>9</v>
      </c>
      <c r="PH221">
        <v>9</v>
      </c>
      <c r="PI221">
        <v>9</v>
      </c>
      <c r="PJ221">
        <v>9</v>
      </c>
      <c r="PK221">
        <v>9</v>
      </c>
      <c r="PL221">
        <v>9</v>
      </c>
      <c r="PM221">
        <v>9</v>
      </c>
      <c r="PN221">
        <v>9</v>
      </c>
      <c r="PO221">
        <v>10</v>
      </c>
      <c r="PP221">
        <v>10</v>
      </c>
      <c r="PQ221">
        <v>10</v>
      </c>
      <c r="PR221">
        <v>10</v>
      </c>
      <c r="PS221">
        <v>10</v>
      </c>
      <c r="PT221">
        <v>10</v>
      </c>
      <c r="PU221">
        <v>10</v>
      </c>
      <c r="PV221">
        <v>10</v>
      </c>
      <c r="PW221">
        <v>10</v>
      </c>
      <c r="PX221">
        <v>10</v>
      </c>
      <c r="PY221">
        <v>10</v>
      </c>
      <c r="PZ221">
        <v>10</v>
      </c>
      <c r="QA221">
        <v>10</v>
      </c>
      <c r="QB221">
        <v>10</v>
      </c>
      <c r="QC221">
        <v>10</v>
      </c>
      <c r="QD221">
        <v>10</v>
      </c>
      <c r="QE221">
        <v>10</v>
      </c>
      <c r="QF221">
        <v>10</v>
      </c>
      <c r="QG221">
        <v>10</v>
      </c>
      <c r="QH221">
        <v>10</v>
      </c>
      <c r="QI221">
        <v>10</v>
      </c>
      <c r="QJ221">
        <v>10</v>
      </c>
      <c r="QK221">
        <v>10</v>
      </c>
      <c r="QL221">
        <v>10</v>
      </c>
      <c r="QM221">
        <v>10</v>
      </c>
      <c r="QN221">
        <v>10</v>
      </c>
      <c r="QO221">
        <v>10</v>
      </c>
      <c r="QP221">
        <v>10</v>
      </c>
      <c r="QQ221">
        <v>10</v>
      </c>
      <c r="QR221">
        <v>10</v>
      </c>
      <c r="QS221">
        <v>10</v>
      </c>
      <c r="QT221">
        <v>10</v>
      </c>
      <c r="QU221">
        <v>10</v>
      </c>
      <c r="QV221">
        <v>10</v>
      </c>
      <c r="QW221">
        <v>11</v>
      </c>
      <c r="QX221">
        <v>11</v>
      </c>
      <c r="QY221">
        <v>11</v>
      </c>
      <c r="QZ221">
        <v>11</v>
      </c>
      <c r="RA221">
        <v>11</v>
      </c>
      <c r="RB221">
        <v>11</v>
      </c>
      <c r="RC221">
        <v>11</v>
      </c>
      <c r="RD221">
        <v>11</v>
      </c>
      <c r="RE221">
        <v>11</v>
      </c>
      <c r="RF221">
        <v>12</v>
      </c>
      <c r="RG221">
        <v>12</v>
      </c>
      <c r="RH221">
        <v>12</v>
      </c>
      <c r="RI221">
        <v>12</v>
      </c>
      <c r="RJ221">
        <v>12</v>
      </c>
      <c r="RK221">
        <v>12</v>
      </c>
      <c r="RL221">
        <v>12</v>
      </c>
      <c r="RM221">
        <v>12</v>
      </c>
      <c r="RN221">
        <v>12</v>
      </c>
      <c r="RO221">
        <v>12</v>
      </c>
      <c r="RP221">
        <v>12</v>
      </c>
      <c r="RQ221">
        <v>12</v>
      </c>
      <c r="RR221">
        <v>12</v>
      </c>
      <c r="RS221">
        <v>12</v>
      </c>
      <c r="RT221">
        <v>12</v>
      </c>
      <c r="RU221">
        <v>12</v>
      </c>
      <c r="RV221">
        <v>12</v>
      </c>
      <c r="RW221">
        <v>12</v>
      </c>
      <c r="RX221">
        <v>12</v>
      </c>
      <c r="RY221">
        <v>12</v>
      </c>
      <c r="RZ221">
        <v>12</v>
      </c>
      <c r="SA221">
        <v>12</v>
      </c>
      <c r="SB221">
        <v>12</v>
      </c>
      <c r="SC221">
        <v>12</v>
      </c>
      <c r="SD221">
        <v>12</v>
      </c>
      <c r="SE221">
        <v>12</v>
      </c>
      <c r="SF221">
        <v>12</v>
      </c>
      <c r="SG221">
        <v>12</v>
      </c>
      <c r="SH221">
        <v>12</v>
      </c>
      <c r="SI221">
        <v>12</v>
      </c>
      <c r="SJ221">
        <v>12</v>
      </c>
      <c r="SK221">
        <v>12</v>
      </c>
      <c r="SL221">
        <v>12</v>
      </c>
      <c r="SM221">
        <v>12</v>
      </c>
      <c r="SN221">
        <v>12</v>
      </c>
      <c r="SO221">
        <v>12</v>
      </c>
      <c r="SP221">
        <v>12</v>
      </c>
      <c r="SQ221">
        <v>12</v>
      </c>
      <c r="SR221">
        <v>12</v>
      </c>
      <c r="SS221">
        <v>12</v>
      </c>
      <c r="ST221">
        <v>12</v>
      </c>
      <c r="SU221">
        <v>12</v>
      </c>
      <c r="SV221">
        <v>12</v>
      </c>
      <c r="SW221">
        <v>12</v>
      </c>
      <c r="SX221">
        <v>12</v>
      </c>
      <c r="SY221">
        <v>12</v>
      </c>
      <c r="SZ221">
        <v>12</v>
      </c>
      <c r="TA221">
        <v>12</v>
      </c>
      <c r="TB221">
        <v>12</v>
      </c>
      <c r="TC221">
        <v>12</v>
      </c>
      <c r="TD221">
        <v>12</v>
      </c>
      <c r="TE221">
        <v>12</v>
      </c>
      <c r="TF221">
        <v>12</v>
      </c>
      <c r="TG221">
        <v>12</v>
      </c>
      <c r="TH221">
        <v>12</v>
      </c>
      <c r="TI221">
        <v>12</v>
      </c>
      <c r="TJ221">
        <v>12</v>
      </c>
      <c r="TK221">
        <v>12</v>
      </c>
      <c r="TL221">
        <v>12</v>
      </c>
      <c r="TM221">
        <v>12</v>
      </c>
      <c r="TN221">
        <v>12</v>
      </c>
      <c r="TO221">
        <v>12</v>
      </c>
      <c r="TP221">
        <v>12</v>
      </c>
      <c r="TQ221">
        <v>12</v>
      </c>
      <c r="TR221">
        <v>12</v>
      </c>
      <c r="TS221">
        <v>12</v>
      </c>
      <c r="TT221">
        <v>12</v>
      </c>
      <c r="TU221">
        <v>12</v>
      </c>
      <c r="TV221">
        <v>12</v>
      </c>
      <c r="TW221">
        <v>12</v>
      </c>
      <c r="TX221">
        <v>12</v>
      </c>
      <c r="TY221">
        <v>12</v>
      </c>
      <c r="TZ221">
        <v>12</v>
      </c>
      <c r="UA221">
        <v>12</v>
      </c>
      <c r="UB221">
        <v>12</v>
      </c>
      <c r="UC221">
        <v>12</v>
      </c>
      <c r="UD221">
        <v>12</v>
      </c>
      <c r="UE221">
        <v>12</v>
      </c>
      <c r="UF221">
        <v>12</v>
      </c>
      <c r="UG221">
        <v>12</v>
      </c>
      <c r="UH221">
        <v>12</v>
      </c>
      <c r="UI221">
        <v>12</v>
      </c>
      <c r="UJ221">
        <v>12</v>
      </c>
      <c r="UK221">
        <v>12</v>
      </c>
      <c r="UL221">
        <v>12</v>
      </c>
      <c r="UM221">
        <v>12</v>
      </c>
      <c r="UN221">
        <v>12</v>
      </c>
      <c r="UO221">
        <v>12</v>
      </c>
      <c r="UP221">
        <v>12</v>
      </c>
      <c r="UQ221">
        <v>12</v>
      </c>
      <c r="UR221">
        <v>12</v>
      </c>
      <c r="US221">
        <v>12</v>
      </c>
      <c r="UT221">
        <v>12</v>
      </c>
      <c r="UU221">
        <v>12</v>
      </c>
      <c r="UV221">
        <v>12</v>
      </c>
      <c r="UW221">
        <v>12</v>
      </c>
      <c r="UX221">
        <v>12</v>
      </c>
      <c r="UY221">
        <v>12</v>
      </c>
      <c r="UZ221">
        <v>12</v>
      </c>
      <c r="VA221">
        <v>12</v>
      </c>
      <c r="VB221">
        <v>12</v>
      </c>
      <c r="VC221">
        <v>12</v>
      </c>
      <c r="VD221">
        <v>12</v>
      </c>
      <c r="VE221">
        <v>12</v>
      </c>
      <c r="VF221">
        <v>12</v>
      </c>
      <c r="VG221">
        <v>12</v>
      </c>
      <c r="VH221">
        <v>12</v>
      </c>
      <c r="VI221">
        <v>12</v>
      </c>
      <c r="VJ221">
        <v>12</v>
      </c>
      <c r="VK221">
        <v>12</v>
      </c>
      <c r="VL221">
        <v>12</v>
      </c>
      <c r="VM221">
        <v>12</v>
      </c>
      <c r="VN221">
        <v>12</v>
      </c>
      <c r="VO221">
        <v>12</v>
      </c>
      <c r="VP221">
        <v>12</v>
      </c>
      <c r="VQ221">
        <v>12</v>
      </c>
      <c r="VR221">
        <v>12</v>
      </c>
      <c r="VS221">
        <v>12</v>
      </c>
      <c r="VT221">
        <v>12</v>
      </c>
      <c r="VU221">
        <v>12</v>
      </c>
      <c r="VV221">
        <v>12</v>
      </c>
      <c r="VW221">
        <v>12</v>
      </c>
      <c r="VX221">
        <v>12</v>
      </c>
      <c r="VY221">
        <v>12</v>
      </c>
      <c r="VZ221">
        <v>12</v>
      </c>
      <c r="WA221">
        <v>12</v>
      </c>
      <c r="WB221">
        <v>12</v>
      </c>
      <c r="WC221">
        <v>12</v>
      </c>
      <c r="WD221">
        <v>12</v>
      </c>
      <c r="WE221">
        <v>12</v>
      </c>
      <c r="WF221">
        <v>12</v>
      </c>
      <c r="WG221">
        <v>13</v>
      </c>
      <c r="WH221">
        <v>13</v>
      </c>
      <c r="WI221">
        <v>13</v>
      </c>
      <c r="WJ221">
        <v>13</v>
      </c>
      <c r="WK221">
        <v>14</v>
      </c>
      <c r="WL221">
        <v>14</v>
      </c>
      <c r="WM221">
        <v>14</v>
      </c>
      <c r="WN221">
        <v>16</v>
      </c>
      <c r="WO221">
        <v>17</v>
      </c>
      <c r="WP221">
        <v>17</v>
      </c>
      <c r="WQ221">
        <v>17</v>
      </c>
      <c r="WR221">
        <v>17</v>
      </c>
      <c r="WS221">
        <v>17</v>
      </c>
      <c r="WT221">
        <v>18</v>
      </c>
      <c r="WU221">
        <v>19</v>
      </c>
      <c r="WV221">
        <v>19</v>
      </c>
      <c r="WW221">
        <v>21</v>
      </c>
      <c r="WX221">
        <v>26</v>
      </c>
      <c r="WY221">
        <v>26</v>
      </c>
      <c r="WZ221">
        <v>28</v>
      </c>
      <c r="XA221">
        <v>33</v>
      </c>
      <c r="XB221">
        <v>33</v>
      </c>
      <c r="XC221">
        <v>33</v>
      </c>
      <c r="XD221">
        <v>33</v>
      </c>
      <c r="XE221">
        <v>33</v>
      </c>
      <c r="XF221">
        <v>33</v>
      </c>
      <c r="XG221">
        <v>38</v>
      </c>
      <c r="XH221">
        <v>38</v>
      </c>
      <c r="XI221">
        <v>38</v>
      </c>
      <c r="XJ221">
        <v>38</v>
      </c>
      <c r="XK221">
        <v>38</v>
      </c>
      <c r="XL221">
        <v>38</v>
      </c>
      <c r="XM221">
        <v>47</v>
      </c>
      <c r="XN221">
        <v>53</v>
      </c>
      <c r="XO221">
        <v>53</v>
      </c>
      <c r="XP221">
        <v>54</v>
      </c>
      <c r="XQ221">
        <v>56</v>
      </c>
      <c r="XR221">
        <v>56</v>
      </c>
      <c r="XS221">
        <v>60</v>
      </c>
      <c r="XT221">
        <v>60</v>
      </c>
      <c r="XU221">
        <v>60</v>
      </c>
      <c r="XV221">
        <v>63</v>
      </c>
      <c r="XW221">
        <v>63</v>
      </c>
      <c r="XX221">
        <v>64</v>
      </c>
      <c r="XY221">
        <v>65</v>
      </c>
      <c r="XZ221">
        <v>66</v>
      </c>
      <c r="YA221">
        <v>66</v>
      </c>
      <c r="YB221">
        <v>68</v>
      </c>
      <c r="YC221">
        <v>68</v>
      </c>
      <c r="YD221">
        <v>69</v>
      </c>
      <c r="YE221">
        <v>69</v>
      </c>
      <c r="YF221">
        <v>69</v>
      </c>
      <c r="YG221">
        <v>69</v>
      </c>
      <c r="YH221">
        <v>69</v>
      </c>
      <c r="YI221">
        <v>69</v>
      </c>
      <c r="YJ221">
        <v>69</v>
      </c>
      <c r="YK221">
        <v>69</v>
      </c>
      <c r="YL221">
        <v>69</v>
      </c>
      <c r="YM221">
        <v>71</v>
      </c>
      <c r="YN221">
        <v>71</v>
      </c>
      <c r="YO221">
        <v>71</v>
      </c>
      <c r="YP221">
        <v>71</v>
      </c>
      <c r="YQ221">
        <v>72</v>
      </c>
      <c r="YR221">
        <v>72</v>
      </c>
      <c r="YS221">
        <v>72</v>
      </c>
      <c r="YT221">
        <v>73</v>
      </c>
      <c r="YU221">
        <v>73</v>
      </c>
      <c r="YV221">
        <v>73</v>
      </c>
      <c r="YW221">
        <v>73</v>
      </c>
      <c r="YX221">
        <v>73</v>
      </c>
      <c r="YY221">
        <v>73</v>
      </c>
      <c r="YZ221">
        <v>74</v>
      </c>
      <c r="ZA221">
        <v>74</v>
      </c>
      <c r="ZB221">
        <v>74</v>
      </c>
      <c r="ZC221">
        <v>74</v>
      </c>
      <c r="ZD221">
        <v>74</v>
      </c>
      <c r="ZE221">
        <v>74</v>
      </c>
      <c r="ZF221">
        <v>74</v>
      </c>
      <c r="ZG221">
        <v>74</v>
      </c>
      <c r="ZH221">
        <v>74</v>
      </c>
      <c r="ZI221">
        <v>74</v>
      </c>
      <c r="ZJ221">
        <v>74</v>
      </c>
      <c r="ZK221">
        <v>76</v>
      </c>
      <c r="ZL221">
        <v>76</v>
      </c>
      <c r="ZM221">
        <v>76</v>
      </c>
      <c r="ZN221">
        <v>76</v>
      </c>
      <c r="ZO221">
        <v>76</v>
      </c>
      <c r="ZP221">
        <v>77</v>
      </c>
      <c r="ZQ221">
        <v>77</v>
      </c>
      <c r="ZR221">
        <v>77</v>
      </c>
      <c r="ZS221">
        <v>77</v>
      </c>
      <c r="ZT221">
        <v>77</v>
      </c>
      <c r="ZU221">
        <v>77</v>
      </c>
      <c r="ZV221">
        <v>77</v>
      </c>
      <c r="ZW221">
        <v>77</v>
      </c>
      <c r="ZX221">
        <v>77</v>
      </c>
      <c r="ZY221">
        <v>77</v>
      </c>
      <c r="ZZ221">
        <v>77</v>
      </c>
      <c r="AAA221">
        <v>79</v>
      </c>
      <c r="AAB221">
        <v>79</v>
      </c>
    </row>
    <row r="222" spans="1:704" x14ac:dyDescent="0.35">
      <c r="A222" t="s">
        <v>150</v>
      </c>
      <c r="B222">
        <v>-13.759</v>
      </c>
      <c r="C222">
        <v>-172.1046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  <c r="SG222">
        <v>0</v>
      </c>
      <c r="SH222">
        <v>0</v>
      </c>
      <c r="SI222">
        <v>0</v>
      </c>
      <c r="SJ222">
        <v>0</v>
      </c>
      <c r="SK222">
        <v>0</v>
      </c>
      <c r="SL222">
        <v>0</v>
      </c>
      <c r="SM222">
        <v>0</v>
      </c>
      <c r="SN222">
        <v>0</v>
      </c>
      <c r="SO222">
        <v>0</v>
      </c>
      <c r="SP222">
        <v>0</v>
      </c>
      <c r="SQ222">
        <v>0</v>
      </c>
      <c r="SR222">
        <v>0</v>
      </c>
      <c r="SS222">
        <v>0</v>
      </c>
      <c r="ST222">
        <v>0</v>
      </c>
      <c r="SU222">
        <v>0</v>
      </c>
      <c r="SV222">
        <v>0</v>
      </c>
      <c r="SW222">
        <v>0</v>
      </c>
      <c r="SX222">
        <v>0</v>
      </c>
      <c r="SY222">
        <v>0</v>
      </c>
      <c r="SZ222">
        <v>0</v>
      </c>
      <c r="TA222">
        <v>0</v>
      </c>
      <c r="TB222">
        <v>0</v>
      </c>
      <c r="TC222">
        <v>0</v>
      </c>
      <c r="TD222">
        <v>0</v>
      </c>
      <c r="TE222">
        <v>0</v>
      </c>
      <c r="TF222">
        <v>0</v>
      </c>
      <c r="TG222">
        <v>0</v>
      </c>
      <c r="TH222">
        <v>0</v>
      </c>
      <c r="TI222">
        <v>0</v>
      </c>
      <c r="TJ222">
        <v>0</v>
      </c>
      <c r="TK222">
        <v>0</v>
      </c>
      <c r="TL222">
        <v>0</v>
      </c>
      <c r="TM222">
        <v>0</v>
      </c>
      <c r="TN222">
        <v>0</v>
      </c>
      <c r="TO222">
        <v>0</v>
      </c>
      <c r="TP222">
        <v>0</v>
      </c>
      <c r="TQ222">
        <v>0</v>
      </c>
      <c r="TR222">
        <v>0</v>
      </c>
      <c r="TS222">
        <v>0</v>
      </c>
      <c r="TT222">
        <v>0</v>
      </c>
      <c r="TU222">
        <v>0</v>
      </c>
      <c r="TV222">
        <v>0</v>
      </c>
      <c r="TW222">
        <v>0</v>
      </c>
      <c r="TX222">
        <v>0</v>
      </c>
      <c r="TY222">
        <v>0</v>
      </c>
      <c r="TZ222">
        <v>0</v>
      </c>
      <c r="UA222">
        <v>0</v>
      </c>
      <c r="UB222">
        <v>0</v>
      </c>
      <c r="UC222">
        <v>0</v>
      </c>
      <c r="UD222">
        <v>0</v>
      </c>
      <c r="UE222">
        <v>0</v>
      </c>
      <c r="UF222">
        <v>0</v>
      </c>
      <c r="UG222">
        <v>0</v>
      </c>
      <c r="UH222">
        <v>0</v>
      </c>
      <c r="UI222">
        <v>0</v>
      </c>
      <c r="UJ222">
        <v>0</v>
      </c>
      <c r="UK222">
        <v>0</v>
      </c>
      <c r="UL222">
        <v>0</v>
      </c>
      <c r="UM222">
        <v>0</v>
      </c>
      <c r="UN222">
        <v>0</v>
      </c>
      <c r="UO222">
        <v>0</v>
      </c>
      <c r="UP222">
        <v>0</v>
      </c>
      <c r="UQ222">
        <v>0</v>
      </c>
      <c r="UR222">
        <v>0</v>
      </c>
      <c r="US222">
        <v>0</v>
      </c>
      <c r="UT222">
        <v>0</v>
      </c>
      <c r="UU222">
        <v>0</v>
      </c>
      <c r="UV222">
        <v>0</v>
      </c>
      <c r="UW222">
        <v>0</v>
      </c>
      <c r="UX222">
        <v>0</v>
      </c>
      <c r="UY222">
        <v>0</v>
      </c>
      <c r="UZ222">
        <v>0</v>
      </c>
      <c r="VA222">
        <v>0</v>
      </c>
      <c r="VB222">
        <v>0</v>
      </c>
      <c r="VC222">
        <v>0</v>
      </c>
      <c r="VD222">
        <v>0</v>
      </c>
      <c r="VE222">
        <v>0</v>
      </c>
      <c r="VF222">
        <v>0</v>
      </c>
      <c r="VG222">
        <v>0</v>
      </c>
      <c r="VH222">
        <v>0</v>
      </c>
      <c r="VI222">
        <v>0</v>
      </c>
      <c r="VJ222">
        <v>0</v>
      </c>
      <c r="VK222">
        <v>0</v>
      </c>
      <c r="VL222">
        <v>0</v>
      </c>
      <c r="VM222">
        <v>0</v>
      </c>
      <c r="VN222">
        <v>0</v>
      </c>
      <c r="VO222">
        <v>0</v>
      </c>
      <c r="VP222">
        <v>0</v>
      </c>
      <c r="VQ222">
        <v>0</v>
      </c>
      <c r="VR222">
        <v>0</v>
      </c>
      <c r="VS222">
        <v>0</v>
      </c>
      <c r="VT222">
        <v>0</v>
      </c>
      <c r="VU222">
        <v>0</v>
      </c>
      <c r="VV222">
        <v>0</v>
      </c>
      <c r="VW222">
        <v>0</v>
      </c>
      <c r="VX222">
        <v>0</v>
      </c>
      <c r="VY222">
        <v>0</v>
      </c>
      <c r="VZ222">
        <v>0</v>
      </c>
      <c r="WA222">
        <v>0</v>
      </c>
      <c r="WB222">
        <v>0</v>
      </c>
      <c r="WC222">
        <v>0</v>
      </c>
      <c r="WD222">
        <v>0</v>
      </c>
      <c r="WE222">
        <v>0</v>
      </c>
      <c r="WF222">
        <v>0</v>
      </c>
      <c r="WG222">
        <v>0</v>
      </c>
      <c r="WH222">
        <v>0</v>
      </c>
      <c r="WI222">
        <v>0</v>
      </c>
      <c r="WJ222">
        <v>0</v>
      </c>
      <c r="WK222">
        <v>0</v>
      </c>
      <c r="WL222">
        <v>0</v>
      </c>
      <c r="WM222">
        <v>0</v>
      </c>
      <c r="WN222">
        <v>0</v>
      </c>
      <c r="WO222">
        <v>0</v>
      </c>
      <c r="WP222">
        <v>0</v>
      </c>
      <c r="WQ222">
        <v>0</v>
      </c>
      <c r="WR222">
        <v>0</v>
      </c>
      <c r="WS222">
        <v>0</v>
      </c>
      <c r="WT222">
        <v>0</v>
      </c>
      <c r="WU222">
        <v>0</v>
      </c>
      <c r="WV222">
        <v>0</v>
      </c>
      <c r="WW222">
        <v>0</v>
      </c>
      <c r="WX222">
        <v>0</v>
      </c>
      <c r="WY222">
        <v>0</v>
      </c>
      <c r="WZ222">
        <v>0</v>
      </c>
      <c r="XA222">
        <v>0</v>
      </c>
      <c r="XB222">
        <v>0</v>
      </c>
      <c r="XC222">
        <v>0</v>
      </c>
      <c r="XD222">
        <v>0</v>
      </c>
      <c r="XE222">
        <v>0</v>
      </c>
      <c r="XF222">
        <v>0</v>
      </c>
      <c r="XG222">
        <v>0</v>
      </c>
      <c r="XH222">
        <v>0</v>
      </c>
      <c r="XI222">
        <v>0</v>
      </c>
      <c r="XJ222">
        <v>0</v>
      </c>
      <c r="XK222">
        <v>0</v>
      </c>
      <c r="XL222">
        <v>0</v>
      </c>
      <c r="XM222">
        <v>0</v>
      </c>
      <c r="XN222">
        <v>0</v>
      </c>
      <c r="XO222">
        <v>0</v>
      </c>
      <c r="XP222">
        <v>0</v>
      </c>
      <c r="XQ222">
        <v>0</v>
      </c>
      <c r="XR222">
        <v>0</v>
      </c>
      <c r="XS222">
        <v>0</v>
      </c>
      <c r="XT222">
        <v>0</v>
      </c>
      <c r="XU222">
        <v>0</v>
      </c>
      <c r="XV222">
        <v>0</v>
      </c>
      <c r="XW222">
        <v>0</v>
      </c>
      <c r="XX222">
        <v>0</v>
      </c>
      <c r="XY222">
        <v>0</v>
      </c>
      <c r="XZ222">
        <v>0</v>
      </c>
      <c r="YA222">
        <v>0</v>
      </c>
      <c r="YB222">
        <v>0</v>
      </c>
      <c r="YC222">
        <v>0</v>
      </c>
      <c r="YD222">
        <v>0</v>
      </c>
      <c r="YE222">
        <v>0</v>
      </c>
      <c r="YF222">
        <v>0</v>
      </c>
      <c r="YG222">
        <v>0</v>
      </c>
      <c r="YH222">
        <v>0</v>
      </c>
      <c r="YI222">
        <v>0</v>
      </c>
      <c r="YJ222">
        <v>0</v>
      </c>
      <c r="YK222">
        <v>0</v>
      </c>
      <c r="YL222">
        <v>0</v>
      </c>
      <c r="YM222">
        <v>0</v>
      </c>
      <c r="YN222">
        <v>0</v>
      </c>
      <c r="YO222">
        <v>0</v>
      </c>
      <c r="YP222">
        <v>0</v>
      </c>
      <c r="YQ222">
        <v>0</v>
      </c>
      <c r="YR222">
        <v>0</v>
      </c>
      <c r="YS222">
        <v>0</v>
      </c>
      <c r="YT222">
        <v>0</v>
      </c>
      <c r="YU222">
        <v>0</v>
      </c>
      <c r="YV222">
        <v>0</v>
      </c>
      <c r="YW222">
        <v>0</v>
      </c>
      <c r="YX222">
        <v>0</v>
      </c>
      <c r="YY222">
        <v>0</v>
      </c>
      <c r="YZ222">
        <v>0</v>
      </c>
      <c r="ZA222">
        <v>0</v>
      </c>
      <c r="ZB222">
        <v>0</v>
      </c>
      <c r="ZC222">
        <v>0</v>
      </c>
      <c r="ZD222">
        <v>0</v>
      </c>
      <c r="ZE222">
        <v>0</v>
      </c>
      <c r="ZF222">
        <v>0</v>
      </c>
      <c r="ZG222">
        <v>0</v>
      </c>
      <c r="ZH222">
        <v>0</v>
      </c>
      <c r="ZI222">
        <v>0</v>
      </c>
      <c r="ZJ222">
        <v>0</v>
      </c>
      <c r="ZK222">
        <v>0</v>
      </c>
      <c r="ZL222">
        <v>0</v>
      </c>
      <c r="ZM222">
        <v>0</v>
      </c>
      <c r="ZN222">
        <v>0</v>
      </c>
      <c r="ZO222">
        <v>0</v>
      </c>
      <c r="ZP222">
        <v>0</v>
      </c>
      <c r="ZQ222">
        <v>0</v>
      </c>
      <c r="ZR222">
        <v>0</v>
      </c>
      <c r="ZS222">
        <v>0</v>
      </c>
      <c r="ZT222">
        <v>0</v>
      </c>
      <c r="ZU222">
        <v>0</v>
      </c>
      <c r="ZV222">
        <v>0</v>
      </c>
      <c r="ZW222">
        <v>0</v>
      </c>
      <c r="ZX222">
        <v>0</v>
      </c>
      <c r="ZY222">
        <v>0</v>
      </c>
      <c r="ZZ222">
        <v>0</v>
      </c>
      <c r="AAA222">
        <v>0</v>
      </c>
      <c r="AAB222">
        <v>0</v>
      </c>
    </row>
    <row r="223" spans="1:704" x14ac:dyDescent="0.35">
      <c r="A223" t="s">
        <v>151</v>
      </c>
      <c r="B223">
        <v>43.942399999999999</v>
      </c>
      <c r="C223">
        <v>12.457800000000001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2</v>
      </c>
      <c r="BC223">
        <v>5</v>
      </c>
      <c r="BD223">
        <v>5</v>
      </c>
      <c r="BE223">
        <v>5</v>
      </c>
      <c r="BF223">
        <v>5</v>
      </c>
      <c r="BG223">
        <v>9</v>
      </c>
      <c r="BH223">
        <v>11</v>
      </c>
      <c r="BI223">
        <v>14</v>
      </c>
      <c r="BJ223">
        <v>14</v>
      </c>
      <c r="BK223">
        <v>20</v>
      </c>
      <c r="BL223">
        <v>20</v>
      </c>
      <c r="BM223">
        <v>20</v>
      </c>
      <c r="BN223">
        <v>21</v>
      </c>
      <c r="BO223">
        <v>21</v>
      </c>
      <c r="BP223">
        <v>21</v>
      </c>
      <c r="BQ223">
        <v>21</v>
      </c>
      <c r="BR223">
        <v>22</v>
      </c>
      <c r="BS223">
        <v>22</v>
      </c>
      <c r="BT223">
        <v>25</v>
      </c>
      <c r="BU223">
        <v>26</v>
      </c>
      <c r="BV223">
        <v>28</v>
      </c>
      <c r="BW223">
        <v>28</v>
      </c>
      <c r="BX223">
        <v>30</v>
      </c>
      <c r="BY223">
        <v>32</v>
      </c>
      <c r="BZ223">
        <v>32</v>
      </c>
      <c r="CA223">
        <v>32</v>
      </c>
      <c r="CB223">
        <v>32</v>
      </c>
      <c r="CC223">
        <v>34</v>
      </c>
      <c r="CD223">
        <v>34</v>
      </c>
      <c r="CE223">
        <v>34</v>
      </c>
      <c r="CF223">
        <v>34</v>
      </c>
      <c r="CG223">
        <v>35</v>
      </c>
      <c r="CH223">
        <v>35</v>
      </c>
      <c r="CI223">
        <v>36</v>
      </c>
      <c r="CJ223">
        <v>36</v>
      </c>
      <c r="CK223">
        <v>36</v>
      </c>
      <c r="CL223">
        <v>38</v>
      </c>
      <c r="CM223">
        <v>38</v>
      </c>
      <c r="CN223">
        <v>39</v>
      </c>
      <c r="CO223">
        <v>39</v>
      </c>
      <c r="CP223">
        <v>39</v>
      </c>
      <c r="CQ223">
        <v>40</v>
      </c>
      <c r="CR223">
        <v>40</v>
      </c>
      <c r="CS223">
        <v>40</v>
      </c>
      <c r="CT223">
        <v>40</v>
      </c>
      <c r="CU223">
        <v>40</v>
      </c>
      <c r="CV223">
        <v>41</v>
      </c>
      <c r="CW223">
        <v>41</v>
      </c>
      <c r="CX223">
        <v>41</v>
      </c>
      <c r="CY223">
        <v>41</v>
      </c>
      <c r="CZ223">
        <v>41</v>
      </c>
      <c r="DA223">
        <v>41</v>
      </c>
      <c r="DB223">
        <v>41</v>
      </c>
      <c r="DC223">
        <v>41</v>
      </c>
      <c r="DD223">
        <v>41</v>
      </c>
      <c r="DE223">
        <v>41</v>
      </c>
      <c r="DF223">
        <v>41</v>
      </c>
      <c r="DG223">
        <v>41</v>
      </c>
      <c r="DH223">
        <v>41</v>
      </c>
      <c r="DI223">
        <v>41</v>
      </c>
      <c r="DJ223">
        <v>41</v>
      </c>
      <c r="DK223">
        <v>41</v>
      </c>
      <c r="DL223">
        <v>41</v>
      </c>
      <c r="DM223">
        <v>41</v>
      </c>
      <c r="DN223">
        <v>41</v>
      </c>
      <c r="DO223">
        <v>41</v>
      </c>
      <c r="DP223">
        <v>41</v>
      </c>
      <c r="DQ223">
        <v>41</v>
      </c>
      <c r="DR223">
        <v>41</v>
      </c>
      <c r="DS223">
        <v>41</v>
      </c>
      <c r="DT223">
        <v>41</v>
      </c>
      <c r="DU223">
        <v>41</v>
      </c>
      <c r="DV223">
        <v>41</v>
      </c>
      <c r="DW223">
        <v>42</v>
      </c>
      <c r="DX223">
        <v>42</v>
      </c>
      <c r="DY223">
        <v>42</v>
      </c>
      <c r="DZ223">
        <v>42</v>
      </c>
      <c r="EA223">
        <v>42</v>
      </c>
      <c r="EB223">
        <v>42</v>
      </c>
      <c r="EC223">
        <v>42</v>
      </c>
      <c r="ED223">
        <v>42</v>
      </c>
      <c r="EE223">
        <v>42</v>
      </c>
      <c r="EF223">
        <v>42</v>
      </c>
      <c r="EG223">
        <v>42</v>
      </c>
      <c r="EH223">
        <v>42</v>
      </c>
      <c r="EI223">
        <v>42</v>
      </c>
      <c r="EJ223">
        <v>42</v>
      </c>
      <c r="EK223">
        <v>42</v>
      </c>
      <c r="EL223">
        <v>42</v>
      </c>
      <c r="EM223">
        <v>42</v>
      </c>
      <c r="EN223">
        <v>42</v>
      </c>
      <c r="EO223">
        <v>42</v>
      </c>
      <c r="EP223">
        <v>42</v>
      </c>
      <c r="EQ223">
        <v>42</v>
      </c>
      <c r="ER223">
        <v>42</v>
      </c>
      <c r="ES223">
        <v>42</v>
      </c>
      <c r="ET223">
        <v>42</v>
      </c>
      <c r="EU223">
        <v>42</v>
      </c>
      <c r="EV223">
        <v>42</v>
      </c>
      <c r="EW223">
        <v>42</v>
      </c>
      <c r="EX223">
        <v>42</v>
      </c>
      <c r="EY223">
        <v>42</v>
      </c>
      <c r="EZ223">
        <v>42</v>
      </c>
      <c r="FA223">
        <v>42</v>
      </c>
      <c r="FB223">
        <v>42</v>
      </c>
      <c r="FC223">
        <v>42</v>
      </c>
      <c r="FD223">
        <v>42</v>
      </c>
      <c r="FE223">
        <v>42</v>
      </c>
      <c r="FF223">
        <v>42</v>
      </c>
      <c r="FG223">
        <v>42</v>
      </c>
      <c r="FH223">
        <v>42</v>
      </c>
      <c r="FI223">
        <v>42</v>
      </c>
      <c r="FJ223">
        <v>42</v>
      </c>
      <c r="FK223">
        <v>42</v>
      </c>
      <c r="FL223">
        <v>42</v>
      </c>
      <c r="FM223">
        <v>42</v>
      </c>
      <c r="FN223">
        <v>42</v>
      </c>
      <c r="FO223">
        <v>42</v>
      </c>
      <c r="FP223">
        <v>42</v>
      </c>
      <c r="FQ223">
        <v>42</v>
      </c>
      <c r="FR223">
        <v>42</v>
      </c>
      <c r="FS223">
        <v>42</v>
      </c>
      <c r="FT223">
        <v>42</v>
      </c>
      <c r="FU223">
        <v>42</v>
      </c>
      <c r="FV223">
        <v>42</v>
      </c>
      <c r="FW223">
        <v>42</v>
      </c>
      <c r="FX223">
        <v>42</v>
      </c>
      <c r="FY223">
        <v>42</v>
      </c>
      <c r="FZ223">
        <v>42</v>
      </c>
      <c r="GA223">
        <v>42</v>
      </c>
      <c r="GB223">
        <v>42</v>
      </c>
      <c r="GC223">
        <v>42</v>
      </c>
      <c r="GD223">
        <v>42</v>
      </c>
      <c r="GE223">
        <v>42</v>
      </c>
      <c r="GF223">
        <v>42</v>
      </c>
      <c r="GG223">
        <v>42</v>
      </c>
      <c r="GH223">
        <v>42</v>
      </c>
      <c r="GI223">
        <v>42</v>
      </c>
      <c r="GJ223">
        <v>42</v>
      </c>
      <c r="GK223">
        <v>42</v>
      </c>
      <c r="GL223">
        <v>42</v>
      </c>
      <c r="GM223">
        <v>42</v>
      </c>
      <c r="GN223">
        <v>42</v>
      </c>
      <c r="GO223">
        <v>42</v>
      </c>
      <c r="GP223">
        <v>42</v>
      </c>
      <c r="GQ223">
        <v>42</v>
      </c>
      <c r="GR223">
        <v>42</v>
      </c>
      <c r="GS223">
        <v>42</v>
      </c>
      <c r="GT223">
        <v>42</v>
      </c>
      <c r="GU223">
        <v>42</v>
      </c>
      <c r="GV223">
        <v>42</v>
      </c>
      <c r="GW223">
        <v>42</v>
      </c>
      <c r="GX223">
        <v>42</v>
      </c>
      <c r="GY223">
        <v>42</v>
      </c>
      <c r="GZ223">
        <v>42</v>
      </c>
      <c r="HA223">
        <v>42</v>
      </c>
      <c r="HB223">
        <v>42</v>
      </c>
      <c r="HC223">
        <v>42</v>
      </c>
      <c r="HD223">
        <v>42</v>
      </c>
      <c r="HE223">
        <v>42</v>
      </c>
      <c r="HF223">
        <v>42</v>
      </c>
      <c r="HG223">
        <v>42</v>
      </c>
      <c r="HH223">
        <v>42</v>
      </c>
      <c r="HI223">
        <v>42</v>
      </c>
      <c r="HJ223">
        <v>42</v>
      </c>
      <c r="HK223">
        <v>42</v>
      </c>
      <c r="HL223">
        <v>42</v>
      </c>
      <c r="HM223">
        <v>42</v>
      </c>
      <c r="HN223">
        <v>42</v>
      </c>
      <c r="HO223">
        <v>42</v>
      </c>
      <c r="HP223">
        <v>42</v>
      </c>
      <c r="HQ223">
        <v>42</v>
      </c>
      <c r="HR223">
        <v>42</v>
      </c>
      <c r="HS223">
        <v>42</v>
      </c>
      <c r="HT223">
        <v>42</v>
      </c>
      <c r="HU223">
        <v>42</v>
      </c>
      <c r="HV223">
        <v>42</v>
      </c>
      <c r="HW223">
        <v>42</v>
      </c>
      <c r="HX223">
        <v>42</v>
      </c>
      <c r="HY223">
        <v>42</v>
      </c>
      <c r="HZ223">
        <v>42</v>
      </c>
      <c r="IA223">
        <v>42</v>
      </c>
      <c r="IB223">
        <v>42</v>
      </c>
      <c r="IC223">
        <v>42</v>
      </c>
      <c r="ID223">
        <v>42</v>
      </c>
      <c r="IE223">
        <v>42</v>
      </c>
      <c r="IF223">
        <v>42</v>
      </c>
      <c r="IG223">
        <v>42</v>
      </c>
      <c r="IH223">
        <v>42</v>
      </c>
      <c r="II223">
        <v>42</v>
      </c>
      <c r="IJ223">
        <v>42</v>
      </c>
      <c r="IK223">
        <v>42</v>
      </c>
      <c r="IL223">
        <v>42</v>
      </c>
      <c r="IM223">
        <v>42</v>
      </c>
      <c r="IN223">
        <v>42</v>
      </c>
      <c r="IO223">
        <v>42</v>
      </c>
      <c r="IP223">
        <v>42</v>
      </c>
      <c r="IQ223">
        <v>42</v>
      </c>
      <c r="IR223">
        <v>42</v>
      </c>
      <c r="IS223">
        <v>42</v>
      </c>
      <c r="IT223">
        <v>42</v>
      </c>
      <c r="IU223">
        <v>42</v>
      </c>
      <c r="IV223">
        <v>42</v>
      </c>
      <c r="IW223">
        <v>42</v>
      </c>
      <c r="IX223">
        <v>42</v>
      </c>
      <c r="IY223">
        <v>42</v>
      </c>
      <c r="IZ223">
        <v>42</v>
      </c>
      <c r="JA223">
        <v>42</v>
      </c>
      <c r="JB223">
        <v>42</v>
      </c>
      <c r="JC223">
        <v>42</v>
      </c>
      <c r="JD223">
        <v>42</v>
      </c>
      <c r="JE223">
        <v>42</v>
      </c>
      <c r="JF223">
        <v>42</v>
      </c>
      <c r="JG223">
        <v>42</v>
      </c>
      <c r="JH223">
        <v>42</v>
      </c>
      <c r="JI223">
        <v>42</v>
      </c>
      <c r="JJ223">
        <v>42</v>
      </c>
      <c r="JK223">
        <v>42</v>
      </c>
      <c r="JL223">
        <v>42</v>
      </c>
      <c r="JM223">
        <v>42</v>
      </c>
      <c r="JN223">
        <v>42</v>
      </c>
      <c r="JO223">
        <v>42</v>
      </c>
      <c r="JP223">
        <v>42</v>
      </c>
      <c r="JQ223">
        <v>42</v>
      </c>
      <c r="JR223">
        <v>42</v>
      </c>
      <c r="JS223">
        <v>42</v>
      </c>
      <c r="JT223">
        <v>42</v>
      </c>
      <c r="JU223">
        <v>42</v>
      </c>
      <c r="JV223">
        <v>42</v>
      </c>
      <c r="JW223">
        <v>42</v>
      </c>
      <c r="JX223">
        <v>42</v>
      </c>
      <c r="JY223">
        <v>42</v>
      </c>
      <c r="JZ223">
        <v>42</v>
      </c>
      <c r="KA223">
        <v>42</v>
      </c>
      <c r="KB223">
        <v>42</v>
      </c>
      <c r="KC223">
        <v>42</v>
      </c>
      <c r="KD223">
        <v>42</v>
      </c>
      <c r="KE223">
        <v>42</v>
      </c>
      <c r="KF223">
        <v>42</v>
      </c>
      <c r="KG223">
        <v>42</v>
      </c>
      <c r="KH223">
        <v>42</v>
      </c>
      <c r="KI223">
        <v>42</v>
      </c>
      <c r="KJ223">
        <v>42</v>
      </c>
      <c r="KK223">
        <v>42</v>
      </c>
      <c r="KL223">
        <v>42</v>
      </c>
      <c r="KM223">
        <v>42</v>
      </c>
      <c r="KN223">
        <v>42</v>
      </c>
      <c r="KO223">
        <v>42</v>
      </c>
      <c r="KP223">
        <v>42</v>
      </c>
      <c r="KQ223">
        <v>42</v>
      </c>
      <c r="KR223">
        <v>42</v>
      </c>
      <c r="KS223">
        <v>43</v>
      </c>
      <c r="KT223">
        <v>43</v>
      </c>
      <c r="KU223">
        <v>43</v>
      </c>
      <c r="KV223">
        <v>43</v>
      </c>
      <c r="KW223">
        <v>43</v>
      </c>
      <c r="KX223">
        <v>44</v>
      </c>
      <c r="KY223">
        <v>44</v>
      </c>
      <c r="KZ223">
        <v>44</v>
      </c>
      <c r="LA223">
        <v>44</v>
      </c>
      <c r="LB223">
        <v>44</v>
      </c>
      <c r="LC223">
        <v>44</v>
      </c>
      <c r="LD223">
        <v>45</v>
      </c>
      <c r="LE223">
        <v>45</v>
      </c>
      <c r="LF223">
        <v>46</v>
      </c>
      <c r="LG223">
        <v>46</v>
      </c>
      <c r="LH223">
        <v>46</v>
      </c>
      <c r="LI223">
        <v>46</v>
      </c>
      <c r="LJ223">
        <v>47</v>
      </c>
      <c r="LK223">
        <v>48</v>
      </c>
      <c r="LL223">
        <v>48</v>
      </c>
      <c r="LM223">
        <v>48</v>
      </c>
      <c r="LN223">
        <v>48</v>
      </c>
      <c r="LO223">
        <v>49</v>
      </c>
      <c r="LP223">
        <v>49</v>
      </c>
      <c r="LQ223">
        <v>50</v>
      </c>
      <c r="LR223">
        <v>51</v>
      </c>
      <c r="LS223">
        <v>51</v>
      </c>
      <c r="LT223">
        <v>52</v>
      </c>
      <c r="LU223">
        <v>54</v>
      </c>
      <c r="LV223">
        <v>54</v>
      </c>
      <c r="LW223">
        <v>54</v>
      </c>
      <c r="LX223">
        <v>55</v>
      </c>
      <c r="LY223">
        <v>55</v>
      </c>
      <c r="LZ223">
        <v>55</v>
      </c>
      <c r="MA223">
        <v>55</v>
      </c>
      <c r="MB223">
        <v>56</v>
      </c>
      <c r="MC223">
        <v>56</v>
      </c>
      <c r="MD223">
        <v>56</v>
      </c>
      <c r="ME223">
        <v>57</v>
      </c>
      <c r="MF223">
        <v>57</v>
      </c>
      <c r="MG223">
        <v>57</v>
      </c>
      <c r="MH223">
        <v>57</v>
      </c>
      <c r="MI223">
        <v>59</v>
      </c>
      <c r="MJ223">
        <v>59</v>
      </c>
      <c r="MK223">
        <v>59</v>
      </c>
      <c r="ML223">
        <v>59</v>
      </c>
      <c r="MM223">
        <v>61</v>
      </c>
      <c r="MN223">
        <v>61</v>
      </c>
      <c r="MO223">
        <v>62</v>
      </c>
      <c r="MP223">
        <v>62</v>
      </c>
      <c r="MQ223">
        <v>62</v>
      </c>
      <c r="MR223">
        <v>64</v>
      </c>
      <c r="MS223">
        <v>64</v>
      </c>
      <c r="MT223">
        <v>64</v>
      </c>
      <c r="MU223">
        <v>64</v>
      </c>
      <c r="MV223">
        <v>64</v>
      </c>
      <c r="MW223">
        <v>65</v>
      </c>
      <c r="MX223">
        <v>65</v>
      </c>
      <c r="MY223">
        <v>65</v>
      </c>
      <c r="MZ223">
        <v>65</v>
      </c>
      <c r="NA223">
        <v>65</v>
      </c>
      <c r="NB223">
        <v>65</v>
      </c>
      <c r="NC223">
        <v>65</v>
      </c>
      <c r="ND223">
        <v>65</v>
      </c>
      <c r="NE223">
        <v>65</v>
      </c>
      <c r="NF223">
        <v>65</v>
      </c>
      <c r="NG223">
        <v>65</v>
      </c>
      <c r="NH223">
        <v>65</v>
      </c>
      <c r="NI223">
        <v>65</v>
      </c>
      <c r="NJ223">
        <v>65</v>
      </c>
      <c r="NK223">
        <v>65</v>
      </c>
      <c r="NL223">
        <v>65</v>
      </c>
      <c r="NM223">
        <v>65</v>
      </c>
      <c r="NN223">
        <v>65</v>
      </c>
      <c r="NO223">
        <v>67</v>
      </c>
      <c r="NP223">
        <v>67</v>
      </c>
      <c r="NQ223">
        <v>67</v>
      </c>
      <c r="NR223">
        <v>68</v>
      </c>
      <c r="NS223">
        <v>68</v>
      </c>
      <c r="NT223">
        <v>68</v>
      </c>
      <c r="NU223">
        <v>69</v>
      </c>
      <c r="NV223">
        <v>69</v>
      </c>
      <c r="NW223">
        <v>69</v>
      </c>
      <c r="NX223">
        <v>69</v>
      </c>
      <c r="NY223">
        <v>71</v>
      </c>
      <c r="NZ223">
        <v>71</v>
      </c>
      <c r="OA223">
        <v>72</v>
      </c>
      <c r="OB223">
        <v>72</v>
      </c>
      <c r="OC223">
        <v>72</v>
      </c>
      <c r="OD223">
        <v>72</v>
      </c>
      <c r="OE223">
        <v>72</v>
      </c>
      <c r="OF223">
        <v>72</v>
      </c>
      <c r="OG223">
        <v>72</v>
      </c>
      <c r="OH223">
        <v>72</v>
      </c>
      <c r="OI223">
        <v>72</v>
      </c>
      <c r="OJ223">
        <v>72</v>
      </c>
      <c r="OK223">
        <v>72</v>
      </c>
      <c r="OL223">
        <v>72</v>
      </c>
      <c r="OM223">
        <v>73</v>
      </c>
      <c r="ON223">
        <v>73</v>
      </c>
      <c r="OO223">
        <v>73</v>
      </c>
      <c r="OP223">
        <v>73</v>
      </c>
      <c r="OQ223">
        <v>74</v>
      </c>
      <c r="OR223">
        <v>74</v>
      </c>
      <c r="OS223">
        <v>74</v>
      </c>
      <c r="OT223">
        <v>74</v>
      </c>
      <c r="OU223">
        <v>75</v>
      </c>
      <c r="OV223">
        <v>75</v>
      </c>
      <c r="OW223">
        <v>76</v>
      </c>
      <c r="OX223">
        <v>76</v>
      </c>
      <c r="OY223">
        <v>76</v>
      </c>
      <c r="OZ223">
        <v>77</v>
      </c>
      <c r="PA223">
        <v>77</v>
      </c>
      <c r="PB223">
        <v>77</v>
      </c>
      <c r="PC223">
        <v>77</v>
      </c>
      <c r="PD223">
        <v>77</v>
      </c>
      <c r="PE223">
        <v>77</v>
      </c>
      <c r="PF223">
        <v>77</v>
      </c>
      <c r="PG223">
        <v>77</v>
      </c>
      <c r="PH223">
        <v>77</v>
      </c>
      <c r="PI223">
        <v>77</v>
      </c>
      <c r="PJ223">
        <v>78</v>
      </c>
      <c r="PK223">
        <v>79</v>
      </c>
      <c r="PL223">
        <v>79</v>
      </c>
      <c r="PM223">
        <v>79</v>
      </c>
      <c r="PN223">
        <v>79</v>
      </c>
      <c r="PO223">
        <v>80</v>
      </c>
      <c r="PP223">
        <v>82</v>
      </c>
      <c r="PQ223">
        <v>84</v>
      </c>
      <c r="PR223">
        <v>84</v>
      </c>
      <c r="PS223">
        <v>84</v>
      </c>
      <c r="PT223">
        <v>84</v>
      </c>
      <c r="PU223">
        <v>84</v>
      </c>
      <c r="PV223">
        <v>84</v>
      </c>
      <c r="PW223">
        <v>84</v>
      </c>
      <c r="PX223">
        <v>84</v>
      </c>
      <c r="PY223">
        <v>84</v>
      </c>
      <c r="PZ223">
        <v>84</v>
      </c>
      <c r="QA223">
        <v>85</v>
      </c>
      <c r="QB223">
        <v>85</v>
      </c>
      <c r="QC223">
        <v>85</v>
      </c>
      <c r="QD223">
        <v>85</v>
      </c>
      <c r="QE223">
        <v>85</v>
      </c>
      <c r="QF223">
        <v>85</v>
      </c>
      <c r="QG223">
        <v>85</v>
      </c>
      <c r="QH223">
        <v>85</v>
      </c>
      <c r="QI223">
        <v>86</v>
      </c>
      <c r="QJ223">
        <v>86</v>
      </c>
      <c r="QK223">
        <v>86</v>
      </c>
      <c r="QL223">
        <v>86</v>
      </c>
      <c r="QM223">
        <v>86</v>
      </c>
      <c r="QN223">
        <v>86</v>
      </c>
      <c r="QO223">
        <v>88</v>
      </c>
      <c r="QP223">
        <v>88</v>
      </c>
      <c r="QQ223">
        <v>88</v>
      </c>
      <c r="QR223">
        <v>88</v>
      </c>
      <c r="QS223">
        <v>89</v>
      </c>
      <c r="QT223">
        <v>89</v>
      </c>
      <c r="QU223">
        <v>89</v>
      </c>
      <c r="QV223">
        <v>90</v>
      </c>
      <c r="QW223">
        <v>90</v>
      </c>
      <c r="QX223">
        <v>90</v>
      </c>
      <c r="QY223">
        <v>90</v>
      </c>
      <c r="QZ223">
        <v>90</v>
      </c>
      <c r="RA223">
        <v>90</v>
      </c>
      <c r="RB223">
        <v>90</v>
      </c>
      <c r="RC223">
        <v>90</v>
      </c>
      <c r="RD223">
        <v>90</v>
      </c>
      <c r="RE223">
        <v>90</v>
      </c>
      <c r="RF223">
        <v>90</v>
      </c>
      <c r="RG223">
        <v>90</v>
      </c>
      <c r="RH223">
        <v>90</v>
      </c>
      <c r="RI223">
        <v>90</v>
      </c>
      <c r="RJ223">
        <v>90</v>
      </c>
      <c r="RK223">
        <v>90</v>
      </c>
      <c r="RL223">
        <v>90</v>
      </c>
      <c r="RM223">
        <v>90</v>
      </c>
      <c r="RN223">
        <v>90</v>
      </c>
      <c r="RO223">
        <v>90</v>
      </c>
      <c r="RP223">
        <v>90</v>
      </c>
      <c r="RQ223">
        <v>90</v>
      </c>
      <c r="RR223">
        <v>90</v>
      </c>
      <c r="RS223">
        <v>90</v>
      </c>
      <c r="RT223">
        <v>90</v>
      </c>
      <c r="RU223">
        <v>90</v>
      </c>
      <c r="RV223">
        <v>90</v>
      </c>
      <c r="RW223">
        <v>90</v>
      </c>
      <c r="RX223">
        <v>90</v>
      </c>
      <c r="RY223">
        <v>90</v>
      </c>
      <c r="RZ223">
        <v>90</v>
      </c>
      <c r="SA223">
        <v>90</v>
      </c>
      <c r="SB223">
        <v>90</v>
      </c>
      <c r="SC223">
        <v>90</v>
      </c>
      <c r="SD223">
        <v>90</v>
      </c>
      <c r="SE223">
        <v>90</v>
      </c>
      <c r="SF223">
        <v>90</v>
      </c>
      <c r="SG223">
        <v>90</v>
      </c>
      <c r="SH223">
        <v>90</v>
      </c>
      <c r="SI223">
        <v>90</v>
      </c>
      <c r="SJ223">
        <v>90</v>
      </c>
      <c r="SK223">
        <v>90</v>
      </c>
      <c r="SL223">
        <v>90</v>
      </c>
      <c r="SM223">
        <v>90</v>
      </c>
      <c r="SN223">
        <v>90</v>
      </c>
      <c r="SO223">
        <v>90</v>
      </c>
      <c r="SP223">
        <v>90</v>
      </c>
      <c r="SQ223">
        <v>90</v>
      </c>
      <c r="SR223">
        <v>90</v>
      </c>
      <c r="SS223">
        <v>90</v>
      </c>
      <c r="ST223">
        <v>90</v>
      </c>
      <c r="SU223">
        <v>90</v>
      </c>
      <c r="SV223">
        <v>90</v>
      </c>
      <c r="SW223">
        <v>90</v>
      </c>
      <c r="SX223">
        <v>90</v>
      </c>
      <c r="SY223">
        <v>90</v>
      </c>
      <c r="SZ223">
        <v>90</v>
      </c>
      <c r="TA223">
        <v>90</v>
      </c>
      <c r="TB223">
        <v>90</v>
      </c>
      <c r="TC223">
        <v>90</v>
      </c>
      <c r="TD223">
        <v>90</v>
      </c>
      <c r="TE223">
        <v>90</v>
      </c>
      <c r="TF223">
        <v>90</v>
      </c>
      <c r="TG223">
        <v>90</v>
      </c>
      <c r="TH223">
        <v>90</v>
      </c>
      <c r="TI223">
        <v>90</v>
      </c>
      <c r="TJ223">
        <v>90</v>
      </c>
      <c r="TK223">
        <v>90</v>
      </c>
      <c r="TL223">
        <v>90</v>
      </c>
      <c r="TM223">
        <v>90</v>
      </c>
      <c r="TN223">
        <v>90</v>
      </c>
      <c r="TO223">
        <v>90</v>
      </c>
      <c r="TP223">
        <v>90</v>
      </c>
      <c r="TQ223">
        <v>90</v>
      </c>
      <c r="TR223">
        <v>90</v>
      </c>
      <c r="TS223">
        <v>90</v>
      </c>
      <c r="TT223">
        <v>90</v>
      </c>
      <c r="TU223">
        <v>90</v>
      </c>
      <c r="TV223">
        <v>90</v>
      </c>
      <c r="TW223">
        <v>90</v>
      </c>
      <c r="TX223">
        <v>90</v>
      </c>
      <c r="TY223">
        <v>90</v>
      </c>
      <c r="TZ223">
        <v>90</v>
      </c>
      <c r="UA223">
        <v>90</v>
      </c>
      <c r="UB223">
        <v>90</v>
      </c>
      <c r="UC223">
        <v>90</v>
      </c>
      <c r="UD223">
        <v>90</v>
      </c>
      <c r="UE223">
        <v>90</v>
      </c>
      <c r="UF223">
        <v>90</v>
      </c>
      <c r="UG223">
        <v>90</v>
      </c>
      <c r="UH223">
        <v>90</v>
      </c>
      <c r="UI223">
        <v>90</v>
      </c>
      <c r="UJ223">
        <v>90</v>
      </c>
      <c r="UK223">
        <v>90</v>
      </c>
      <c r="UL223">
        <v>90</v>
      </c>
      <c r="UM223">
        <v>90</v>
      </c>
      <c r="UN223">
        <v>90</v>
      </c>
      <c r="UO223">
        <v>90</v>
      </c>
      <c r="UP223">
        <v>90</v>
      </c>
      <c r="UQ223">
        <v>90</v>
      </c>
      <c r="UR223">
        <v>90</v>
      </c>
      <c r="US223">
        <v>90</v>
      </c>
      <c r="UT223">
        <v>90</v>
      </c>
      <c r="UU223">
        <v>90</v>
      </c>
      <c r="UV223">
        <v>90</v>
      </c>
      <c r="UW223">
        <v>90</v>
      </c>
      <c r="UX223">
        <v>90</v>
      </c>
      <c r="UY223">
        <v>90</v>
      </c>
      <c r="UZ223">
        <v>90</v>
      </c>
      <c r="VA223">
        <v>90</v>
      </c>
      <c r="VB223">
        <v>90</v>
      </c>
      <c r="VC223">
        <v>90</v>
      </c>
      <c r="VD223">
        <v>90</v>
      </c>
      <c r="VE223">
        <v>90</v>
      </c>
      <c r="VF223">
        <v>90</v>
      </c>
      <c r="VG223">
        <v>90</v>
      </c>
      <c r="VH223">
        <v>90</v>
      </c>
      <c r="VI223">
        <v>90</v>
      </c>
      <c r="VJ223">
        <v>90</v>
      </c>
      <c r="VK223">
        <v>90</v>
      </c>
      <c r="VL223">
        <v>90</v>
      </c>
      <c r="VM223">
        <v>90</v>
      </c>
      <c r="VN223">
        <v>90</v>
      </c>
      <c r="VO223">
        <v>90</v>
      </c>
      <c r="VP223">
        <v>90</v>
      </c>
      <c r="VQ223">
        <v>90</v>
      </c>
      <c r="VR223">
        <v>90</v>
      </c>
      <c r="VS223">
        <v>90</v>
      </c>
      <c r="VT223">
        <v>90</v>
      </c>
      <c r="VU223">
        <v>90</v>
      </c>
      <c r="VV223">
        <v>90</v>
      </c>
      <c r="VW223">
        <v>90</v>
      </c>
      <c r="VX223">
        <v>90</v>
      </c>
      <c r="VY223">
        <v>90</v>
      </c>
      <c r="VZ223">
        <v>90</v>
      </c>
      <c r="WA223">
        <v>90</v>
      </c>
      <c r="WB223">
        <v>90</v>
      </c>
      <c r="WC223">
        <v>90</v>
      </c>
      <c r="WD223">
        <v>90</v>
      </c>
      <c r="WE223">
        <v>90</v>
      </c>
      <c r="WF223">
        <v>90</v>
      </c>
      <c r="WG223">
        <v>90</v>
      </c>
      <c r="WH223">
        <v>90</v>
      </c>
      <c r="WI223">
        <v>90</v>
      </c>
      <c r="WJ223">
        <v>90</v>
      </c>
      <c r="WK223">
        <v>90</v>
      </c>
      <c r="WL223">
        <v>90</v>
      </c>
      <c r="WM223">
        <v>90</v>
      </c>
      <c r="WN223">
        <v>90</v>
      </c>
      <c r="WO223">
        <v>90</v>
      </c>
      <c r="WP223">
        <v>90</v>
      </c>
      <c r="WQ223">
        <v>90</v>
      </c>
      <c r="WR223">
        <v>90</v>
      </c>
      <c r="WS223">
        <v>90</v>
      </c>
      <c r="WT223">
        <v>91</v>
      </c>
      <c r="WU223">
        <v>91</v>
      </c>
      <c r="WV223">
        <v>91</v>
      </c>
      <c r="WW223">
        <v>91</v>
      </c>
      <c r="WX223">
        <v>91</v>
      </c>
      <c r="WY223">
        <v>91</v>
      </c>
      <c r="WZ223">
        <v>91</v>
      </c>
      <c r="XA223">
        <v>91</v>
      </c>
      <c r="XB223">
        <v>91</v>
      </c>
      <c r="XC223">
        <v>91</v>
      </c>
      <c r="XD223">
        <v>91</v>
      </c>
      <c r="XE223">
        <v>91</v>
      </c>
      <c r="XF223">
        <v>91</v>
      </c>
      <c r="XG223">
        <v>91</v>
      </c>
      <c r="XH223">
        <v>91</v>
      </c>
      <c r="XI223">
        <v>91</v>
      </c>
      <c r="XJ223">
        <v>91</v>
      </c>
      <c r="XK223">
        <v>91</v>
      </c>
      <c r="XL223">
        <v>91</v>
      </c>
      <c r="XM223">
        <v>91</v>
      </c>
      <c r="XN223">
        <v>91</v>
      </c>
      <c r="XO223">
        <v>91</v>
      </c>
      <c r="XP223">
        <v>91</v>
      </c>
      <c r="XQ223">
        <v>91</v>
      </c>
      <c r="XR223">
        <v>91</v>
      </c>
      <c r="XS223">
        <v>91</v>
      </c>
      <c r="XT223">
        <v>91</v>
      </c>
      <c r="XU223">
        <v>91</v>
      </c>
      <c r="XV223">
        <v>92</v>
      </c>
      <c r="XW223">
        <v>92</v>
      </c>
      <c r="XX223">
        <v>92</v>
      </c>
      <c r="XY223">
        <v>92</v>
      </c>
      <c r="XZ223">
        <v>92</v>
      </c>
      <c r="YA223">
        <v>92</v>
      </c>
      <c r="YB223">
        <v>92</v>
      </c>
      <c r="YC223">
        <v>92</v>
      </c>
      <c r="YD223">
        <v>92</v>
      </c>
      <c r="YE223">
        <v>92</v>
      </c>
      <c r="YF223">
        <v>92</v>
      </c>
      <c r="YG223">
        <v>92</v>
      </c>
      <c r="YH223">
        <v>92</v>
      </c>
      <c r="YI223">
        <v>92</v>
      </c>
      <c r="YJ223">
        <v>92</v>
      </c>
      <c r="YK223">
        <v>92</v>
      </c>
      <c r="YL223">
        <v>92</v>
      </c>
      <c r="YM223">
        <v>92</v>
      </c>
      <c r="YN223">
        <v>92</v>
      </c>
      <c r="YO223">
        <v>92</v>
      </c>
      <c r="YP223">
        <v>92</v>
      </c>
      <c r="YQ223">
        <v>92</v>
      </c>
      <c r="YR223">
        <v>92</v>
      </c>
      <c r="YS223">
        <v>92</v>
      </c>
      <c r="YT223">
        <v>92</v>
      </c>
      <c r="YU223">
        <v>93</v>
      </c>
      <c r="YV223">
        <v>93</v>
      </c>
      <c r="YW223">
        <v>93</v>
      </c>
      <c r="YX223">
        <v>93</v>
      </c>
      <c r="YY223">
        <v>93</v>
      </c>
      <c r="YZ223">
        <v>93</v>
      </c>
      <c r="ZA223">
        <v>93</v>
      </c>
      <c r="ZB223">
        <v>93</v>
      </c>
      <c r="ZC223">
        <v>93</v>
      </c>
      <c r="ZD223">
        <v>93</v>
      </c>
      <c r="ZE223">
        <v>93</v>
      </c>
      <c r="ZF223">
        <v>93</v>
      </c>
      <c r="ZG223">
        <v>93</v>
      </c>
      <c r="ZH223">
        <v>93</v>
      </c>
      <c r="ZI223">
        <v>93</v>
      </c>
      <c r="ZJ223">
        <v>93</v>
      </c>
      <c r="ZK223">
        <v>93</v>
      </c>
      <c r="ZL223">
        <v>94</v>
      </c>
      <c r="ZM223">
        <v>94</v>
      </c>
      <c r="ZN223">
        <v>94</v>
      </c>
      <c r="ZO223">
        <v>94</v>
      </c>
      <c r="ZP223">
        <v>94</v>
      </c>
      <c r="ZQ223">
        <v>94</v>
      </c>
      <c r="ZR223">
        <v>94</v>
      </c>
      <c r="ZS223">
        <v>94</v>
      </c>
      <c r="ZT223">
        <v>94</v>
      </c>
      <c r="ZU223">
        <v>94</v>
      </c>
      <c r="ZV223">
        <v>94</v>
      </c>
      <c r="ZW223">
        <v>95</v>
      </c>
      <c r="ZX223">
        <v>95</v>
      </c>
      <c r="ZY223">
        <v>95</v>
      </c>
      <c r="ZZ223">
        <v>96</v>
      </c>
      <c r="AAA223">
        <v>96</v>
      </c>
      <c r="AAB223">
        <v>97</v>
      </c>
    </row>
    <row r="224" spans="1:704" x14ac:dyDescent="0.35">
      <c r="A224" t="s">
        <v>152</v>
      </c>
      <c r="B224">
        <v>0.18640000000000001</v>
      </c>
      <c r="C224">
        <v>6.6131000000000002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</v>
      </c>
      <c r="DA224">
        <v>1</v>
      </c>
      <c r="DB224">
        <v>1</v>
      </c>
      <c r="DC224">
        <v>3</v>
      </c>
      <c r="DD224">
        <v>3</v>
      </c>
      <c r="DE224">
        <v>3</v>
      </c>
      <c r="DF224">
        <v>4</v>
      </c>
      <c r="DG224">
        <v>5</v>
      </c>
      <c r="DH224">
        <v>5</v>
      </c>
      <c r="DI224">
        <v>5</v>
      </c>
      <c r="DJ224">
        <v>5</v>
      </c>
      <c r="DK224">
        <v>5</v>
      </c>
      <c r="DL224">
        <v>6</v>
      </c>
      <c r="DM224">
        <v>7</v>
      </c>
      <c r="DN224">
        <v>7</v>
      </c>
      <c r="DO224">
        <v>7</v>
      </c>
      <c r="DP224">
        <v>7</v>
      </c>
      <c r="DQ224">
        <v>7</v>
      </c>
      <c r="DR224">
        <v>8</v>
      </c>
      <c r="DS224">
        <v>8</v>
      </c>
      <c r="DT224">
        <v>8</v>
      </c>
      <c r="DU224">
        <v>8</v>
      </c>
      <c r="DV224">
        <v>8</v>
      </c>
      <c r="DW224">
        <v>8</v>
      </c>
      <c r="DX224">
        <v>11</v>
      </c>
      <c r="DY224">
        <v>12</v>
      </c>
      <c r="DZ224">
        <v>12</v>
      </c>
      <c r="EA224">
        <v>12</v>
      </c>
      <c r="EB224">
        <v>12</v>
      </c>
      <c r="EC224">
        <v>12</v>
      </c>
      <c r="ED224">
        <v>12</v>
      </c>
      <c r="EE224">
        <v>12</v>
      </c>
      <c r="EF224">
        <v>12</v>
      </c>
      <c r="EG224">
        <v>12</v>
      </c>
      <c r="EH224">
        <v>12</v>
      </c>
      <c r="EI224">
        <v>12</v>
      </c>
      <c r="EJ224">
        <v>12</v>
      </c>
      <c r="EK224">
        <v>12</v>
      </c>
      <c r="EL224">
        <v>12</v>
      </c>
      <c r="EM224">
        <v>12</v>
      </c>
      <c r="EN224">
        <v>12</v>
      </c>
      <c r="EO224">
        <v>12</v>
      </c>
      <c r="EP224">
        <v>12</v>
      </c>
      <c r="EQ224">
        <v>12</v>
      </c>
      <c r="ER224">
        <v>12</v>
      </c>
      <c r="ES224">
        <v>12</v>
      </c>
      <c r="ET224">
        <v>12</v>
      </c>
      <c r="EU224">
        <v>12</v>
      </c>
      <c r="EV224">
        <v>12</v>
      </c>
      <c r="EW224">
        <v>12</v>
      </c>
      <c r="EX224">
        <v>12</v>
      </c>
      <c r="EY224">
        <v>12</v>
      </c>
      <c r="EZ224">
        <v>12</v>
      </c>
      <c r="FA224">
        <v>12</v>
      </c>
      <c r="FB224">
        <v>13</v>
      </c>
      <c r="FC224">
        <v>13</v>
      </c>
      <c r="FD224">
        <v>13</v>
      </c>
      <c r="FE224">
        <v>13</v>
      </c>
      <c r="FF224">
        <v>13</v>
      </c>
      <c r="FG224">
        <v>13</v>
      </c>
      <c r="FH224">
        <v>13</v>
      </c>
      <c r="FI224">
        <v>13</v>
      </c>
      <c r="FJ224">
        <v>13</v>
      </c>
      <c r="FK224">
        <v>13</v>
      </c>
      <c r="FL224">
        <v>13</v>
      </c>
      <c r="FM224">
        <v>13</v>
      </c>
      <c r="FN224">
        <v>13</v>
      </c>
      <c r="FO224">
        <v>13</v>
      </c>
      <c r="FP224">
        <v>13</v>
      </c>
      <c r="FQ224">
        <v>14</v>
      </c>
      <c r="FR224">
        <v>14</v>
      </c>
      <c r="FS224">
        <v>14</v>
      </c>
      <c r="FT224">
        <v>14</v>
      </c>
      <c r="FU224">
        <v>14</v>
      </c>
      <c r="FV224">
        <v>14</v>
      </c>
      <c r="FW224">
        <v>14</v>
      </c>
      <c r="FX224">
        <v>14</v>
      </c>
      <c r="FY224">
        <v>14</v>
      </c>
      <c r="FZ224">
        <v>14</v>
      </c>
      <c r="GA224">
        <v>14</v>
      </c>
      <c r="GB224">
        <v>14</v>
      </c>
      <c r="GC224">
        <v>14</v>
      </c>
      <c r="GD224">
        <v>14</v>
      </c>
      <c r="GE224">
        <v>14</v>
      </c>
      <c r="GF224">
        <v>14</v>
      </c>
      <c r="GG224">
        <v>14</v>
      </c>
      <c r="GH224">
        <v>14</v>
      </c>
      <c r="GI224">
        <v>14</v>
      </c>
      <c r="GJ224">
        <v>14</v>
      </c>
      <c r="GK224">
        <v>15</v>
      </c>
      <c r="GL224">
        <v>15</v>
      </c>
      <c r="GM224">
        <v>15</v>
      </c>
      <c r="GN224">
        <v>15</v>
      </c>
      <c r="GO224">
        <v>15</v>
      </c>
      <c r="GP224">
        <v>15</v>
      </c>
      <c r="GQ224">
        <v>15</v>
      </c>
      <c r="GR224">
        <v>15</v>
      </c>
      <c r="GS224">
        <v>15</v>
      </c>
      <c r="GT224">
        <v>15</v>
      </c>
      <c r="GU224">
        <v>15</v>
      </c>
      <c r="GV224">
        <v>15</v>
      </c>
      <c r="GW224">
        <v>15</v>
      </c>
      <c r="GX224">
        <v>15</v>
      </c>
      <c r="GY224">
        <v>15</v>
      </c>
      <c r="GZ224">
        <v>15</v>
      </c>
      <c r="HA224">
        <v>15</v>
      </c>
      <c r="HB224">
        <v>15</v>
      </c>
      <c r="HC224">
        <v>15</v>
      </c>
      <c r="HD224">
        <v>15</v>
      </c>
      <c r="HE224">
        <v>15</v>
      </c>
      <c r="HF224">
        <v>15</v>
      </c>
      <c r="HG224">
        <v>15</v>
      </c>
      <c r="HH224">
        <v>15</v>
      </c>
      <c r="HI224">
        <v>15</v>
      </c>
      <c r="HJ224">
        <v>15</v>
      </c>
      <c r="HK224">
        <v>15</v>
      </c>
      <c r="HL224">
        <v>15</v>
      </c>
      <c r="HM224">
        <v>15</v>
      </c>
      <c r="HN224">
        <v>15</v>
      </c>
      <c r="HO224">
        <v>15</v>
      </c>
      <c r="HP224">
        <v>15</v>
      </c>
      <c r="HQ224">
        <v>15</v>
      </c>
      <c r="HR224">
        <v>15</v>
      </c>
      <c r="HS224">
        <v>15</v>
      </c>
      <c r="HT224">
        <v>15</v>
      </c>
      <c r="HU224">
        <v>15</v>
      </c>
      <c r="HV224">
        <v>15</v>
      </c>
      <c r="HW224">
        <v>15</v>
      </c>
      <c r="HX224">
        <v>15</v>
      </c>
      <c r="HY224">
        <v>15</v>
      </c>
      <c r="HZ224">
        <v>15</v>
      </c>
      <c r="IA224">
        <v>15</v>
      </c>
      <c r="IB224">
        <v>15</v>
      </c>
      <c r="IC224">
        <v>15</v>
      </c>
      <c r="ID224">
        <v>15</v>
      </c>
      <c r="IE224">
        <v>15</v>
      </c>
      <c r="IF224">
        <v>15</v>
      </c>
      <c r="IG224">
        <v>15</v>
      </c>
      <c r="IH224">
        <v>15</v>
      </c>
      <c r="II224">
        <v>15</v>
      </c>
      <c r="IJ224">
        <v>15</v>
      </c>
      <c r="IK224">
        <v>15</v>
      </c>
      <c r="IL224">
        <v>15</v>
      </c>
      <c r="IM224">
        <v>15</v>
      </c>
      <c r="IN224">
        <v>15</v>
      </c>
      <c r="IO224">
        <v>15</v>
      </c>
      <c r="IP224">
        <v>15</v>
      </c>
      <c r="IQ224">
        <v>15</v>
      </c>
      <c r="IR224">
        <v>15</v>
      </c>
      <c r="IS224">
        <v>15</v>
      </c>
      <c r="IT224">
        <v>15</v>
      </c>
      <c r="IU224">
        <v>15</v>
      </c>
      <c r="IV224">
        <v>15</v>
      </c>
      <c r="IW224">
        <v>15</v>
      </c>
      <c r="IX224">
        <v>15</v>
      </c>
      <c r="IY224">
        <v>15</v>
      </c>
      <c r="IZ224">
        <v>15</v>
      </c>
      <c r="JA224">
        <v>15</v>
      </c>
      <c r="JB224">
        <v>15</v>
      </c>
      <c r="JC224">
        <v>15</v>
      </c>
      <c r="JD224">
        <v>15</v>
      </c>
      <c r="JE224">
        <v>15</v>
      </c>
      <c r="JF224">
        <v>15</v>
      </c>
      <c r="JG224">
        <v>15</v>
      </c>
      <c r="JH224">
        <v>15</v>
      </c>
      <c r="JI224">
        <v>15</v>
      </c>
      <c r="JJ224">
        <v>15</v>
      </c>
      <c r="JK224">
        <v>15</v>
      </c>
      <c r="JL224">
        <v>15</v>
      </c>
      <c r="JM224">
        <v>15</v>
      </c>
      <c r="JN224">
        <v>15</v>
      </c>
      <c r="JO224">
        <v>15</v>
      </c>
      <c r="JP224">
        <v>15</v>
      </c>
      <c r="JQ224">
        <v>15</v>
      </c>
      <c r="JR224">
        <v>15</v>
      </c>
      <c r="JS224">
        <v>15</v>
      </c>
      <c r="JT224">
        <v>15</v>
      </c>
      <c r="JU224">
        <v>15</v>
      </c>
      <c r="JV224">
        <v>15</v>
      </c>
      <c r="JW224">
        <v>15</v>
      </c>
      <c r="JX224">
        <v>15</v>
      </c>
      <c r="JY224">
        <v>16</v>
      </c>
      <c r="JZ224">
        <v>16</v>
      </c>
      <c r="KA224">
        <v>16</v>
      </c>
      <c r="KB224">
        <v>16</v>
      </c>
      <c r="KC224">
        <v>16</v>
      </c>
      <c r="KD224">
        <v>16</v>
      </c>
      <c r="KE224">
        <v>16</v>
      </c>
      <c r="KF224">
        <v>16</v>
      </c>
      <c r="KG224">
        <v>16</v>
      </c>
      <c r="KH224">
        <v>16</v>
      </c>
      <c r="KI224">
        <v>16</v>
      </c>
      <c r="KJ224">
        <v>16</v>
      </c>
      <c r="KK224">
        <v>16</v>
      </c>
      <c r="KL224">
        <v>16</v>
      </c>
      <c r="KM224">
        <v>16</v>
      </c>
      <c r="KN224">
        <v>16</v>
      </c>
      <c r="KO224">
        <v>16</v>
      </c>
      <c r="KP224">
        <v>16</v>
      </c>
      <c r="KQ224">
        <v>16</v>
      </c>
      <c r="KR224">
        <v>16</v>
      </c>
      <c r="KS224">
        <v>16</v>
      </c>
      <c r="KT224">
        <v>16</v>
      </c>
      <c r="KU224">
        <v>17</v>
      </c>
      <c r="KV224">
        <v>17</v>
      </c>
      <c r="KW224">
        <v>17</v>
      </c>
      <c r="KX224">
        <v>17</v>
      </c>
      <c r="KY224">
        <v>17</v>
      </c>
      <c r="KZ224">
        <v>17</v>
      </c>
      <c r="LA224">
        <v>17</v>
      </c>
      <c r="LB224">
        <v>17</v>
      </c>
      <c r="LC224">
        <v>17</v>
      </c>
      <c r="LD224">
        <v>17</v>
      </c>
      <c r="LE224">
        <v>17</v>
      </c>
      <c r="LF224">
        <v>17</v>
      </c>
      <c r="LG224">
        <v>17</v>
      </c>
      <c r="LH224">
        <v>17</v>
      </c>
      <c r="LI224">
        <v>17</v>
      </c>
      <c r="LJ224">
        <v>17</v>
      </c>
      <c r="LK224">
        <v>17</v>
      </c>
      <c r="LL224">
        <v>17</v>
      </c>
      <c r="LM224">
        <v>17</v>
      </c>
      <c r="LN224">
        <v>17</v>
      </c>
      <c r="LO224">
        <v>17</v>
      </c>
      <c r="LP224">
        <v>17</v>
      </c>
      <c r="LQ224">
        <v>17</v>
      </c>
      <c r="LR224">
        <v>17</v>
      </c>
      <c r="LS224">
        <v>17</v>
      </c>
      <c r="LT224">
        <v>17</v>
      </c>
      <c r="LU224">
        <v>17</v>
      </c>
      <c r="LV224">
        <v>17</v>
      </c>
      <c r="LW224">
        <v>17</v>
      </c>
      <c r="LX224">
        <v>17</v>
      </c>
      <c r="LY224">
        <v>17</v>
      </c>
      <c r="LZ224">
        <v>17</v>
      </c>
      <c r="MA224">
        <v>17</v>
      </c>
      <c r="MB224">
        <v>17</v>
      </c>
      <c r="MC224">
        <v>17</v>
      </c>
      <c r="MD224">
        <v>17</v>
      </c>
      <c r="ME224">
        <v>17</v>
      </c>
      <c r="MF224">
        <v>17</v>
      </c>
      <c r="MG224">
        <v>17</v>
      </c>
      <c r="MH224">
        <v>17</v>
      </c>
      <c r="MI224">
        <v>17</v>
      </c>
      <c r="MJ224">
        <v>17</v>
      </c>
      <c r="MK224">
        <v>17</v>
      </c>
      <c r="ML224">
        <v>17</v>
      </c>
      <c r="MM224">
        <v>17</v>
      </c>
      <c r="MN224">
        <v>17</v>
      </c>
      <c r="MO224">
        <v>17</v>
      </c>
      <c r="MP224">
        <v>17</v>
      </c>
      <c r="MQ224">
        <v>17</v>
      </c>
      <c r="MR224">
        <v>17</v>
      </c>
      <c r="MS224">
        <v>17</v>
      </c>
      <c r="MT224">
        <v>17</v>
      </c>
      <c r="MU224">
        <v>17</v>
      </c>
      <c r="MV224">
        <v>17</v>
      </c>
      <c r="MW224">
        <v>17</v>
      </c>
      <c r="MX224">
        <v>17</v>
      </c>
      <c r="MY224">
        <v>17</v>
      </c>
      <c r="MZ224">
        <v>17</v>
      </c>
      <c r="NA224">
        <v>17</v>
      </c>
      <c r="NB224">
        <v>17</v>
      </c>
      <c r="NC224">
        <v>17</v>
      </c>
      <c r="ND224">
        <v>17</v>
      </c>
      <c r="NE224">
        <v>17</v>
      </c>
      <c r="NF224">
        <v>17</v>
      </c>
      <c r="NG224">
        <v>17</v>
      </c>
      <c r="NH224">
        <v>17</v>
      </c>
      <c r="NI224">
        <v>17</v>
      </c>
      <c r="NJ224">
        <v>17</v>
      </c>
      <c r="NK224">
        <v>17</v>
      </c>
      <c r="NL224">
        <v>17</v>
      </c>
      <c r="NM224">
        <v>17</v>
      </c>
      <c r="NN224">
        <v>17</v>
      </c>
      <c r="NO224">
        <v>17</v>
      </c>
      <c r="NP224">
        <v>17</v>
      </c>
      <c r="NQ224">
        <v>17</v>
      </c>
      <c r="NR224">
        <v>17</v>
      </c>
      <c r="NS224">
        <v>17</v>
      </c>
      <c r="NT224">
        <v>18</v>
      </c>
      <c r="NU224">
        <v>18</v>
      </c>
      <c r="NV224">
        <v>18</v>
      </c>
      <c r="NW224">
        <v>18</v>
      </c>
      <c r="NX224">
        <v>18</v>
      </c>
      <c r="NY224">
        <v>18</v>
      </c>
      <c r="NZ224">
        <v>19</v>
      </c>
      <c r="OA224">
        <v>19</v>
      </c>
      <c r="OB224">
        <v>19</v>
      </c>
      <c r="OC224">
        <v>19</v>
      </c>
      <c r="OD224">
        <v>19</v>
      </c>
      <c r="OE224">
        <v>19</v>
      </c>
      <c r="OF224">
        <v>20</v>
      </c>
      <c r="OG224">
        <v>20</v>
      </c>
      <c r="OH224">
        <v>20</v>
      </c>
      <c r="OI224">
        <v>21</v>
      </c>
      <c r="OJ224">
        <v>21</v>
      </c>
      <c r="OK224">
        <v>22</v>
      </c>
      <c r="OL224">
        <v>26</v>
      </c>
      <c r="OM224">
        <v>27</v>
      </c>
      <c r="ON224">
        <v>27</v>
      </c>
      <c r="OO224">
        <v>28</v>
      </c>
      <c r="OP224">
        <v>28</v>
      </c>
      <c r="OQ224">
        <v>29</v>
      </c>
      <c r="OR224">
        <v>30</v>
      </c>
      <c r="OS224">
        <v>30</v>
      </c>
      <c r="OT224">
        <v>30</v>
      </c>
      <c r="OU224">
        <v>30</v>
      </c>
      <c r="OV224">
        <v>31</v>
      </c>
      <c r="OW224">
        <v>31</v>
      </c>
      <c r="OX224">
        <v>32</v>
      </c>
      <c r="OY224">
        <v>32</v>
      </c>
      <c r="OZ224">
        <v>32</v>
      </c>
      <c r="PA224">
        <v>32</v>
      </c>
      <c r="PB224">
        <v>32</v>
      </c>
      <c r="PC224">
        <v>32</v>
      </c>
      <c r="PD224">
        <v>32</v>
      </c>
      <c r="PE224">
        <v>32</v>
      </c>
      <c r="PF224">
        <v>32</v>
      </c>
      <c r="PG224">
        <v>32</v>
      </c>
      <c r="PH224">
        <v>33</v>
      </c>
      <c r="PI224">
        <v>34</v>
      </c>
      <c r="PJ224">
        <v>34</v>
      </c>
      <c r="PK224">
        <v>34</v>
      </c>
      <c r="PL224">
        <v>34</v>
      </c>
      <c r="PM224">
        <v>34</v>
      </c>
      <c r="PN224">
        <v>34</v>
      </c>
      <c r="PO224">
        <v>34</v>
      </c>
      <c r="PP224">
        <v>34</v>
      </c>
      <c r="PQ224">
        <v>34</v>
      </c>
      <c r="PR224">
        <v>34</v>
      </c>
      <c r="PS224">
        <v>34</v>
      </c>
      <c r="PT224">
        <v>34</v>
      </c>
      <c r="PU224">
        <v>34</v>
      </c>
      <c r="PV224">
        <v>34</v>
      </c>
      <c r="PW224">
        <v>34</v>
      </c>
      <c r="PX224">
        <v>34</v>
      </c>
      <c r="PY224">
        <v>35</v>
      </c>
      <c r="PZ224">
        <v>35</v>
      </c>
      <c r="QA224">
        <v>35</v>
      </c>
      <c r="QB224">
        <v>35</v>
      </c>
      <c r="QC224">
        <v>35</v>
      </c>
      <c r="QD224">
        <v>35</v>
      </c>
      <c r="QE224">
        <v>35</v>
      </c>
      <c r="QF224">
        <v>35</v>
      </c>
      <c r="QG224">
        <v>35</v>
      </c>
      <c r="QH224">
        <v>35</v>
      </c>
      <c r="QI224">
        <v>35</v>
      </c>
      <c r="QJ224">
        <v>35</v>
      </c>
      <c r="QK224">
        <v>35</v>
      </c>
      <c r="QL224">
        <v>35</v>
      </c>
      <c r="QM224">
        <v>35</v>
      </c>
      <c r="QN224">
        <v>35</v>
      </c>
      <c r="QO224">
        <v>35</v>
      </c>
      <c r="QP224">
        <v>35</v>
      </c>
      <c r="QQ224">
        <v>35</v>
      </c>
      <c r="QR224">
        <v>35</v>
      </c>
      <c r="QS224">
        <v>35</v>
      </c>
      <c r="QT224">
        <v>35</v>
      </c>
      <c r="QU224">
        <v>35</v>
      </c>
      <c r="QV224">
        <v>35</v>
      </c>
      <c r="QW224">
        <v>35</v>
      </c>
      <c r="QX224">
        <v>35</v>
      </c>
      <c r="QY224">
        <v>35</v>
      </c>
      <c r="QZ224">
        <v>35</v>
      </c>
      <c r="RA224">
        <v>35</v>
      </c>
      <c r="RB224">
        <v>35</v>
      </c>
      <c r="RC224">
        <v>35</v>
      </c>
      <c r="RD224">
        <v>35</v>
      </c>
      <c r="RE224">
        <v>35</v>
      </c>
      <c r="RF224">
        <v>35</v>
      </c>
      <c r="RG224">
        <v>35</v>
      </c>
      <c r="RH224">
        <v>35</v>
      </c>
      <c r="RI224">
        <v>35</v>
      </c>
      <c r="RJ224">
        <v>35</v>
      </c>
      <c r="RK224">
        <v>35</v>
      </c>
      <c r="RL224">
        <v>35</v>
      </c>
      <c r="RM224">
        <v>35</v>
      </c>
      <c r="RN224">
        <v>35</v>
      </c>
      <c r="RO224">
        <v>35</v>
      </c>
      <c r="RP224">
        <v>35</v>
      </c>
      <c r="RQ224">
        <v>35</v>
      </c>
      <c r="RR224">
        <v>35</v>
      </c>
      <c r="RS224">
        <v>35</v>
      </c>
      <c r="RT224">
        <v>35</v>
      </c>
      <c r="RU224">
        <v>35</v>
      </c>
      <c r="RV224">
        <v>36</v>
      </c>
      <c r="RW224">
        <v>37</v>
      </c>
      <c r="RX224">
        <v>37</v>
      </c>
      <c r="RY224">
        <v>37</v>
      </c>
      <c r="RZ224">
        <v>37</v>
      </c>
      <c r="SA224">
        <v>37</v>
      </c>
      <c r="SB224">
        <v>37</v>
      </c>
      <c r="SC224">
        <v>37</v>
      </c>
      <c r="SD224">
        <v>37</v>
      </c>
      <c r="SE224">
        <v>38</v>
      </c>
      <c r="SF224">
        <v>41</v>
      </c>
      <c r="SG224">
        <v>41</v>
      </c>
      <c r="SH224">
        <v>37</v>
      </c>
      <c r="SI224">
        <v>37</v>
      </c>
      <c r="SJ224">
        <v>37</v>
      </c>
      <c r="SK224">
        <v>37</v>
      </c>
      <c r="SL224">
        <v>37</v>
      </c>
      <c r="SM224">
        <v>37</v>
      </c>
      <c r="SN224">
        <v>37</v>
      </c>
      <c r="SO224">
        <v>37</v>
      </c>
      <c r="SP224">
        <v>37</v>
      </c>
      <c r="SQ224">
        <v>37</v>
      </c>
      <c r="SR224">
        <v>37</v>
      </c>
      <c r="SS224">
        <v>37</v>
      </c>
      <c r="ST224">
        <v>37</v>
      </c>
      <c r="SU224">
        <v>37</v>
      </c>
      <c r="SV224">
        <v>37</v>
      </c>
      <c r="SW224">
        <v>37</v>
      </c>
      <c r="SX224">
        <v>37</v>
      </c>
      <c r="SY224">
        <v>37</v>
      </c>
      <c r="SZ224">
        <v>37</v>
      </c>
      <c r="TA224">
        <v>37</v>
      </c>
      <c r="TB224">
        <v>37</v>
      </c>
      <c r="TC224">
        <v>37</v>
      </c>
      <c r="TD224">
        <v>37</v>
      </c>
      <c r="TE224">
        <v>37</v>
      </c>
      <c r="TF224">
        <v>37</v>
      </c>
      <c r="TG224">
        <v>37</v>
      </c>
      <c r="TH224">
        <v>37</v>
      </c>
      <c r="TI224">
        <v>37</v>
      </c>
      <c r="TJ224">
        <v>37</v>
      </c>
      <c r="TK224">
        <v>37</v>
      </c>
      <c r="TL224">
        <v>37</v>
      </c>
      <c r="TM224">
        <v>37</v>
      </c>
      <c r="TN224">
        <v>37</v>
      </c>
      <c r="TO224">
        <v>37</v>
      </c>
      <c r="TP224">
        <v>37</v>
      </c>
      <c r="TQ224">
        <v>37</v>
      </c>
      <c r="TR224">
        <v>37</v>
      </c>
      <c r="TS224">
        <v>37</v>
      </c>
      <c r="TT224">
        <v>37</v>
      </c>
      <c r="TU224">
        <v>37</v>
      </c>
      <c r="TV224">
        <v>37</v>
      </c>
      <c r="TW224">
        <v>37</v>
      </c>
      <c r="TX224">
        <v>37</v>
      </c>
      <c r="TY224">
        <v>37</v>
      </c>
      <c r="TZ224">
        <v>37</v>
      </c>
      <c r="UA224">
        <v>37</v>
      </c>
      <c r="UB224">
        <v>37</v>
      </c>
      <c r="UC224">
        <v>37</v>
      </c>
      <c r="UD224">
        <v>37</v>
      </c>
      <c r="UE224">
        <v>37</v>
      </c>
      <c r="UF224">
        <v>37</v>
      </c>
      <c r="UG224">
        <v>37</v>
      </c>
      <c r="UH224">
        <v>37</v>
      </c>
      <c r="UI224">
        <v>37</v>
      </c>
      <c r="UJ224">
        <v>37</v>
      </c>
      <c r="UK224">
        <v>37</v>
      </c>
      <c r="UL224">
        <v>37</v>
      </c>
      <c r="UM224">
        <v>37</v>
      </c>
      <c r="UN224">
        <v>37</v>
      </c>
      <c r="UO224">
        <v>37</v>
      </c>
      <c r="UP224">
        <v>37</v>
      </c>
      <c r="UQ224">
        <v>37</v>
      </c>
      <c r="UR224">
        <v>37</v>
      </c>
      <c r="US224">
        <v>37</v>
      </c>
      <c r="UT224">
        <v>37</v>
      </c>
      <c r="UU224">
        <v>37</v>
      </c>
      <c r="UV224">
        <v>37</v>
      </c>
      <c r="UW224">
        <v>37</v>
      </c>
      <c r="UX224">
        <v>37</v>
      </c>
      <c r="UY224">
        <v>37</v>
      </c>
      <c r="UZ224">
        <v>37</v>
      </c>
      <c r="VA224">
        <v>37</v>
      </c>
      <c r="VB224">
        <v>37</v>
      </c>
      <c r="VC224">
        <v>37</v>
      </c>
      <c r="VD224">
        <v>37</v>
      </c>
      <c r="VE224">
        <v>37</v>
      </c>
      <c r="VF224">
        <v>37</v>
      </c>
      <c r="VG224">
        <v>37</v>
      </c>
      <c r="VH224">
        <v>37</v>
      </c>
      <c r="VI224">
        <v>37</v>
      </c>
      <c r="VJ224">
        <v>37</v>
      </c>
      <c r="VK224">
        <v>37</v>
      </c>
      <c r="VL224">
        <v>37</v>
      </c>
      <c r="VM224">
        <v>37</v>
      </c>
      <c r="VN224">
        <v>37</v>
      </c>
      <c r="VO224">
        <v>37</v>
      </c>
      <c r="VP224">
        <v>37</v>
      </c>
      <c r="VQ224">
        <v>37</v>
      </c>
      <c r="VR224">
        <v>37</v>
      </c>
      <c r="VS224">
        <v>37</v>
      </c>
      <c r="VT224">
        <v>37</v>
      </c>
      <c r="VU224">
        <v>37</v>
      </c>
      <c r="VV224">
        <v>37</v>
      </c>
      <c r="VW224">
        <v>37</v>
      </c>
      <c r="VX224">
        <v>37</v>
      </c>
      <c r="VY224">
        <v>37</v>
      </c>
      <c r="VZ224">
        <v>38</v>
      </c>
      <c r="WA224">
        <v>38</v>
      </c>
      <c r="WB224">
        <v>39</v>
      </c>
      <c r="WC224">
        <v>39</v>
      </c>
      <c r="WD224">
        <v>39</v>
      </c>
      <c r="WE224">
        <v>39</v>
      </c>
      <c r="WF224">
        <v>39</v>
      </c>
      <c r="WG224">
        <v>42</v>
      </c>
      <c r="WH224">
        <v>42</v>
      </c>
      <c r="WI224">
        <v>42</v>
      </c>
      <c r="WJ224">
        <v>43</v>
      </c>
      <c r="WK224">
        <v>43</v>
      </c>
      <c r="WL224">
        <v>43</v>
      </c>
      <c r="WM224">
        <v>45</v>
      </c>
      <c r="WN224">
        <v>46</v>
      </c>
      <c r="WO224">
        <v>46</v>
      </c>
      <c r="WP224">
        <v>47</v>
      </c>
      <c r="WQ224">
        <v>47</v>
      </c>
      <c r="WR224">
        <v>49</v>
      </c>
      <c r="WS224">
        <v>49</v>
      </c>
      <c r="WT224">
        <v>49</v>
      </c>
      <c r="WU224">
        <v>50</v>
      </c>
      <c r="WV224">
        <v>50</v>
      </c>
      <c r="WW224">
        <v>50</v>
      </c>
      <c r="WX224">
        <v>51</v>
      </c>
      <c r="WY224">
        <v>52</v>
      </c>
      <c r="WZ224">
        <v>53</v>
      </c>
      <c r="XA224">
        <v>53</v>
      </c>
      <c r="XB224">
        <v>55</v>
      </c>
      <c r="XC224">
        <v>55</v>
      </c>
      <c r="XD224">
        <v>55</v>
      </c>
      <c r="XE224">
        <v>56</v>
      </c>
      <c r="XF224">
        <v>56</v>
      </c>
      <c r="XG224">
        <v>56</v>
      </c>
      <c r="XH224">
        <v>56</v>
      </c>
      <c r="XI224">
        <v>56</v>
      </c>
      <c r="XJ224">
        <v>56</v>
      </c>
      <c r="XK224">
        <v>56</v>
      </c>
      <c r="XL224">
        <v>56</v>
      </c>
      <c r="XM224">
        <v>56</v>
      </c>
      <c r="XN224">
        <v>56</v>
      </c>
      <c r="XO224">
        <v>56</v>
      </c>
      <c r="XP224">
        <v>56</v>
      </c>
      <c r="XQ224">
        <v>56</v>
      </c>
      <c r="XR224">
        <v>56</v>
      </c>
      <c r="XS224">
        <v>56</v>
      </c>
      <c r="XT224">
        <v>56</v>
      </c>
      <c r="XU224">
        <v>56</v>
      </c>
      <c r="XV224">
        <v>56</v>
      </c>
      <c r="XW224">
        <v>56</v>
      </c>
      <c r="XX224">
        <v>56</v>
      </c>
      <c r="XY224">
        <v>56</v>
      </c>
      <c r="XZ224">
        <v>56</v>
      </c>
      <c r="YA224">
        <v>56</v>
      </c>
      <c r="YB224">
        <v>56</v>
      </c>
      <c r="YC224">
        <v>56</v>
      </c>
      <c r="YD224">
        <v>56</v>
      </c>
      <c r="YE224">
        <v>56</v>
      </c>
      <c r="YF224">
        <v>56</v>
      </c>
      <c r="YG224">
        <v>56</v>
      </c>
      <c r="YH224">
        <v>56</v>
      </c>
      <c r="YI224">
        <v>56</v>
      </c>
      <c r="YJ224">
        <v>56</v>
      </c>
      <c r="YK224">
        <v>56</v>
      </c>
      <c r="YL224">
        <v>56</v>
      </c>
      <c r="YM224">
        <v>56</v>
      </c>
      <c r="YN224">
        <v>56</v>
      </c>
      <c r="YO224">
        <v>56</v>
      </c>
      <c r="YP224">
        <v>56</v>
      </c>
      <c r="YQ224">
        <v>56</v>
      </c>
      <c r="YR224">
        <v>56</v>
      </c>
      <c r="YS224">
        <v>56</v>
      </c>
      <c r="YT224">
        <v>56</v>
      </c>
      <c r="YU224">
        <v>56</v>
      </c>
      <c r="YV224">
        <v>56</v>
      </c>
      <c r="YW224">
        <v>56</v>
      </c>
      <c r="YX224">
        <v>56</v>
      </c>
      <c r="YY224">
        <v>56</v>
      </c>
      <c r="YZ224">
        <v>56</v>
      </c>
      <c r="ZA224">
        <v>56</v>
      </c>
      <c r="ZB224">
        <v>56</v>
      </c>
      <c r="ZC224">
        <v>56</v>
      </c>
      <c r="ZD224">
        <v>56</v>
      </c>
      <c r="ZE224">
        <v>56</v>
      </c>
      <c r="ZF224">
        <v>56</v>
      </c>
      <c r="ZG224">
        <v>56</v>
      </c>
      <c r="ZH224">
        <v>56</v>
      </c>
      <c r="ZI224">
        <v>56</v>
      </c>
      <c r="ZJ224">
        <v>56</v>
      </c>
      <c r="ZK224">
        <v>56</v>
      </c>
      <c r="ZL224">
        <v>56</v>
      </c>
      <c r="ZM224">
        <v>56</v>
      </c>
      <c r="ZN224">
        <v>57</v>
      </c>
      <c r="ZO224">
        <v>57</v>
      </c>
      <c r="ZP224">
        <v>57</v>
      </c>
      <c r="ZQ224">
        <v>57</v>
      </c>
      <c r="ZR224">
        <v>57</v>
      </c>
      <c r="ZS224">
        <v>57</v>
      </c>
      <c r="ZT224">
        <v>57</v>
      </c>
      <c r="ZU224">
        <v>57</v>
      </c>
      <c r="ZV224">
        <v>57</v>
      </c>
      <c r="ZW224">
        <v>57</v>
      </c>
      <c r="ZX224">
        <v>57</v>
      </c>
      <c r="ZY224">
        <v>57</v>
      </c>
      <c r="ZZ224">
        <v>57</v>
      </c>
      <c r="AAA224">
        <v>57</v>
      </c>
      <c r="AAB224">
        <v>57</v>
      </c>
    </row>
    <row r="225" spans="1:704" x14ac:dyDescent="0.35">
      <c r="A225" t="s">
        <v>153</v>
      </c>
      <c r="B225">
        <v>23.885942</v>
      </c>
      <c r="C225">
        <v>45.079161999999997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2</v>
      </c>
      <c r="BP225">
        <v>3</v>
      </c>
      <c r="BQ225">
        <v>3</v>
      </c>
      <c r="BR225">
        <v>4</v>
      </c>
      <c r="BS225">
        <v>8</v>
      </c>
      <c r="BT225">
        <v>8</v>
      </c>
      <c r="BU225">
        <v>10</v>
      </c>
      <c r="BV225">
        <v>16</v>
      </c>
      <c r="BW225">
        <v>21</v>
      </c>
      <c r="BX225">
        <v>25</v>
      </c>
      <c r="BY225">
        <v>29</v>
      </c>
      <c r="BZ225">
        <v>34</v>
      </c>
      <c r="CA225">
        <v>38</v>
      </c>
      <c r="CB225">
        <v>41</v>
      </c>
      <c r="CC225">
        <v>41</v>
      </c>
      <c r="CD225">
        <v>44</v>
      </c>
      <c r="CE225">
        <v>47</v>
      </c>
      <c r="CF225">
        <v>52</v>
      </c>
      <c r="CG225">
        <v>59</v>
      </c>
      <c r="CH225">
        <v>65</v>
      </c>
      <c r="CI225">
        <v>73</v>
      </c>
      <c r="CJ225">
        <v>79</v>
      </c>
      <c r="CK225">
        <v>83</v>
      </c>
      <c r="CL225">
        <v>87</v>
      </c>
      <c r="CM225">
        <v>92</v>
      </c>
      <c r="CN225">
        <v>97</v>
      </c>
      <c r="CO225">
        <v>103</v>
      </c>
      <c r="CP225">
        <v>109</v>
      </c>
      <c r="CQ225">
        <v>114</v>
      </c>
      <c r="CR225">
        <v>121</v>
      </c>
      <c r="CS225">
        <v>127</v>
      </c>
      <c r="CT225">
        <v>136</v>
      </c>
      <c r="CU225">
        <v>139</v>
      </c>
      <c r="CV225">
        <v>144</v>
      </c>
      <c r="CW225">
        <v>152</v>
      </c>
      <c r="CX225">
        <v>157</v>
      </c>
      <c r="CY225">
        <v>162</v>
      </c>
      <c r="CZ225">
        <v>169</v>
      </c>
      <c r="DA225">
        <v>176</v>
      </c>
      <c r="DB225">
        <v>184</v>
      </c>
      <c r="DC225">
        <v>191</v>
      </c>
      <c r="DD225">
        <v>200</v>
      </c>
      <c r="DE225">
        <v>209</v>
      </c>
      <c r="DF225">
        <v>219</v>
      </c>
      <c r="DG225">
        <v>229</v>
      </c>
      <c r="DH225">
        <v>239</v>
      </c>
      <c r="DI225">
        <v>246</v>
      </c>
      <c r="DJ225">
        <v>255</v>
      </c>
      <c r="DK225">
        <v>264</v>
      </c>
      <c r="DL225">
        <v>273</v>
      </c>
      <c r="DM225">
        <v>283</v>
      </c>
      <c r="DN225">
        <v>292</v>
      </c>
      <c r="DO225">
        <v>302</v>
      </c>
      <c r="DP225">
        <v>312</v>
      </c>
      <c r="DQ225">
        <v>320</v>
      </c>
      <c r="DR225">
        <v>329</v>
      </c>
      <c r="DS225">
        <v>339</v>
      </c>
      <c r="DT225">
        <v>351</v>
      </c>
      <c r="DU225">
        <v>364</v>
      </c>
      <c r="DV225">
        <v>379</v>
      </c>
      <c r="DW225">
        <v>390</v>
      </c>
      <c r="DX225">
        <v>399</v>
      </c>
      <c r="DY225">
        <v>411</v>
      </c>
      <c r="DZ225">
        <v>425</v>
      </c>
      <c r="EA225">
        <v>441</v>
      </c>
      <c r="EB225">
        <v>458</v>
      </c>
      <c r="EC225">
        <v>480</v>
      </c>
      <c r="ED225">
        <v>503</v>
      </c>
      <c r="EE225">
        <v>525</v>
      </c>
      <c r="EF225">
        <v>549</v>
      </c>
      <c r="EG225">
        <v>579</v>
      </c>
      <c r="EH225">
        <v>611</v>
      </c>
      <c r="EI225">
        <v>642</v>
      </c>
      <c r="EJ225">
        <v>676</v>
      </c>
      <c r="EK225">
        <v>712</v>
      </c>
      <c r="EL225">
        <v>746</v>
      </c>
      <c r="EM225">
        <v>783</v>
      </c>
      <c r="EN225">
        <v>819</v>
      </c>
      <c r="EO225">
        <v>857</v>
      </c>
      <c r="EP225">
        <v>893</v>
      </c>
      <c r="EQ225">
        <v>932</v>
      </c>
      <c r="ER225">
        <v>972</v>
      </c>
      <c r="ES225">
        <v>1011</v>
      </c>
      <c r="ET225">
        <v>1052</v>
      </c>
      <c r="EU225">
        <v>1091</v>
      </c>
      <c r="EV225">
        <v>1139</v>
      </c>
      <c r="EW225">
        <v>1184</v>
      </c>
      <c r="EX225">
        <v>1230</v>
      </c>
      <c r="EY225">
        <v>1267</v>
      </c>
      <c r="EZ225">
        <v>1307</v>
      </c>
      <c r="FA225">
        <v>1346</v>
      </c>
      <c r="FB225">
        <v>1387</v>
      </c>
      <c r="FC225">
        <v>1428</v>
      </c>
      <c r="FD225">
        <v>1474</v>
      </c>
      <c r="FE225">
        <v>1511</v>
      </c>
      <c r="FF225">
        <v>1551</v>
      </c>
      <c r="FG225">
        <v>1599</v>
      </c>
      <c r="FH225">
        <v>1649</v>
      </c>
      <c r="FI225">
        <v>1698</v>
      </c>
      <c r="FJ225">
        <v>1752</v>
      </c>
      <c r="FK225">
        <v>1802</v>
      </c>
      <c r="FL225">
        <v>1858</v>
      </c>
      <c r="FM225">
        <v>1916</v>
      </c>
      <c r="FN225">
        <v>1968</v>
      </c>
      <c r="FO225">
        <v>2017</v>
      </c>
      <c r="FP225">
        <v>2059</v>
      </c>
      <c r="FQ225">
        <v>2100</v>
      </c>
      <c r="FR225">
        <v>2151</v>
      </c>
      <c r="FS225">
        <v>2181</v>
      </c>
      <c r="FT225">
        <v>2223</v>
      </c>
      <c r="FU225">
        <v>2243</v>
      </c>
      <c r="FV225">
        <v>2283</v>
      </c>
      <c r="FW225">
        <v>2325</v>
      </c>
      <c r="FX225">
        <v>2370</v>
      </c>
      <c r="FY225">
        <v>2407</v>
      </c>
      <c r="FZ225">
        <v>2447</v>
      </c>
      <c r="GA225">
        <v>2486</v>
      </c>
      <c r="GB225">
        <v>2523</v>
      </c>
      <c r="GC225">
        <v>2557</v>
      </c>
      <c r="GD225">
        <v>2601</v>
      </c>
      <c r="GE225">
        <v>2635</v>
      </c>
      <c r="GF225">
        <v>2672</v>
      </c>
      <c r="GG225">
        <v>2703</v>
      </c>
      <c r="GH225">
        <v>2733</v>
      </c>
      <c r="GI225">
        <v>2760</v>
      </c>
      <c r="GJ225">
        <v>2789</v>
      </c>
      <c r="GK225">
        <v>2816</v>
      </c>
      <c r="GL225">
        <v>2842</v>
      </c>
      <c r="GM225">
        <v>2866</v>
      </c>
      <c r="GN225">
        <v>2887</v>
      </c>
      <c r="GO225">
        <v>2917</v>
      </c>
      <c r="GP225">
        <v>2949</v>
      </c>
      <c r="GQ225">
        <v>2984</v>
      </c>
      <c r="GR225">
        <v>3020</v>
      </c>
      <c r="GS225">
        <v>3055</v>
      </c>
      <c r="GT225">
        <v>3093</v>
      </c>
      <c r="GU225">
        <v>3130</v>
      </c>
      <c r="GV225">
        <v>3167</v>
      </c>
      <c r="GW225">
        <v>3199</v>
      </c>
      <c r="GX225">
        <v>3233</v>
      </c>
      <c r="GY225">
        <v>3269</v>
      </c>
      <c r="GZ225">
        <v>3303</v>
      </c>
      <c r="HA225">
        <v>3338</v>
      </c>
      <c r="HB225">
        <v>3369</v>
      </c>
      <c r="HC225">
        <v>3408</v>
      </c>
      <c r="HD225">
        <v>3436</v>
      </c>
      <c r="HE225">
        <v>3470</v>
      </c>
      <c r="HF225">
        <v>3506</v>
      </c>
      <c r="HG225">
        <v>3548</v>
      </c>
      <c r="HH225">
        <v>3580</v>
      </c>
      <c r="HI225">
        <v>3619</v>
      </c>
      <c r="HJ225">
        <v>3649</v>
      </c>
      <c r="HK225">
        <v>3691</v>
      </c>
      <c r="HL225">
        <v>3722</v>
      </c>
      <c r="HM225">
        <v>3755</v>
      </c>
      <c r="HN225">
        <v>3785</v>
      </c>
      <c r="HO225">
        <v>3813</v>
      </c>
      <c r="HP225">
        <v>3840</v>
      </c>
      <c r="HQ225">
        <v>3870</v>
      </c>
      <c r="HR225">
        <v>3897</v>
      </c>
      <c r="HS225">
        <v>3929</v>
      </c>
      <c r="HT225">
        <v>3956</v>
      </c>
      <c r="HU225">
        <v>3982</v>
      </c>
      <c r="HV225">
        <v>4015</v>
      </c>
      <c r="HW225">
        <v>4049</v>
      </c>
      <c r="HX225">
        <v>4081</v>
      </c>
      <c r="HY225">
        <v>4107</v>
      </c>
      <c r="HZ225">
        <v>4137</v>
      </c>
      <c r="IA225">
        <v>4165</v>
      </c>
      <c r="IB225">
        <v>4189</v>
      </c>
      <c r="IC225">
        <v>4213</v>
      </c>
      <c r="ID225">
        <v>4240</v>
      </c>
      <c r="IE225">
        <v>4268</v>
      </c>
      <c r="IF225">
        <v>4305</v>
      </c>
      <c r="IG225">
        <v>4338</v>
      </c>
      <c r="IH225">
        <v>4369</v>
      </c>
      <c r="II225">
        <v>4399</v>
      </c>
      <c r="IJ225">
        <v>4430</v>
      </c>
      <c r="IK225">
        <v>4458</v>
      </c>
      <c r="IL225">
        <v>4485</v>
      </c>
      <c r="IM225">
        <v>4512</v>
      </c>
      <c r="IN225">
        <v>4542</v>
      </c>
      <c r="IO225">
        <v>4569</v>
      </c>
      <c r="IP225">
        <v>4599</v>
      </c>
      <c r="IQ225">
        <v>4625</v>
      </c>
      <c r="IR225">
        <v>4655</v>
      </c>
      <c r="IS225">
        <v>4683</v>
      </c>
      <c r="IT225">
        <v>4712</v>
      </c>
      <c r="IU225">
        <v>4739</v>
      </c>
      <c r="IV225">
        <v>4768</v>
      </c>
      <c r="IW225">
        <v>4794</v>
      </c>
      <c r="IX225">
        <v>4823</v>
      </c>
      <c r="IY225">
        <v>4850</v>
      </c>
      <c r="IZ225">
        <v>4875</v>
      </c>
      <c r="JA225">
        <v>4898</v>
      </c>
      <c r="JB225">
        <v>4923</v>
      </c>
      <c r="JC225">
        <v>4947</v>
      </c>
      <c r="JD225">
        <v>4972</v>
      </c>
      <c r="JE225">
        <v>4996</v>
      </c>
      <c r="JF225">
        <v>5018</v>
      </c>
      <c r="JG225">
        <v>5043</v>
      </c>
      <c r="JH225">
        <v>5068</v>
      </c>
      <c r="JI225">
        <v>5087</v>
      </c>
      <c r="JJ225">
        <v>5108</v>
      </c>
      <c r="JK225">
        <v>5127</v>
      </c>
      <c r="JL225">
        <v>5144</v>
      </c>
      <c r="JM225">
        <v>5165</v>
      </c>
      <c r="JN225">
        <v>5185</v>
      </c>
      <c r="JO225">
        <v>5201</v>
      </c>
      <c r="JP225">
        <v>5217</v>
      </c>
      <c r="JQ225">
        <v>5235</v>
      </c>
      <c r="JR225">
        <v>5250</v>
      </c>
      <c r="JS225">
        <v>5264</v>
      </c>
      <c r="JT225">
        <v>5281</v>
      </c>
      <c r="JU225">
        <v>5296</v>
      </c>
      <c r="JV225">
        <v>5313</v>
      </c>
      <c r="JW225">
        <v>5329</v>
      </c>
      <c r="JX225">
        <v>5348</v>
      </c>
      <c r="JY225">
        <v>5363</v>
      </c>
      <c r="JZ225">
        <v>5383</v>
      </c>
      <c r="KA225">
        <v>5402</v>
      </c>
      <c r="KB225">
        <v>5420</v>
      </c>
      <c r="KC225">
        <v>5437</v>
      </c>
      <c r="KD225">
        <v>5456</v>
      </c>
      <c r="KE225">
        <v>5471</v>
      </c>
      <c r="KF225">
        <v>5489</v>
      </c>
      <c r="KG225">
        <v>5506</v>
      </c>
      <c r="KH225">
        <v>5525</v>
      </c>
      <c r="KI225">
        <v>5540</v>
      </c>
      <c r="KJ225">
        <v>5559</v>
      </c>
      <c r="KK225">
        <v>5576</v>
      </c>
      <c r="KL225">
        <v>5590</v>
      </c>
      <c r="KM225">
        <v>5605</v>
      </c>
      <c r="KN225">
        <v>5625</v>
      </c>
      <c r="KO225">
        <v>5641</v>
      </c>
      <c r="KP225">
        <v>5657</v>
      </c>
      <c r="KQ225">
        <v>5676</v>
      </c>
      <c r="KR225">
        <v>5692</v>
      </c>
      <c r="KS225">
        <v>5710</v>
      </c>
      <c r="KT225">
        <v>5729</v>
      </c>
      <c r="KU225">
        <v>5745</v>
      </c>
      <c r="KV225">
        <v>5761</v>
      </c>
      <c r="KW225">
        <v>5780</v>
      </c>
      <c r="KX225">
        <v>5796</v>
      </c>
      <c r="KY225">
        <v>5811</v>
      </c>
      <c r="KZ225">
        <v>5825</v>
      </c>
      <c r="LA225">
        <v>5840</v>
      </c>
      <c r="LB225">
        <v>5857</v>
      </c>
      <c r="LC225">
        <v>5870</v>
      </c>
      <c r="LD225">
        <v>5884</v>
      </c>
      <c r="LE225">
        <v>5896</v>
      </c>
      <c r="LF225">
        <v>5907</v>
      </c>
      <c r="LG225">
        <v>5919</v>
      </c>
      <c r="LH225">
        <v>5930</v>
      </c>
      <c r="LI225">
        <v>5940</v>
      </c>
      <c r="LJ225">
        <v>5954</v>
      </c>
      <c r="LK225">
        <v>5965</v>
      </c>
      <c r="LL225">
        <v>5977</v>
      </c>
      <c r="LM225">
        <v>5989</v>
      </c>
      <c r="LN225">
        <v>6002</v>
      </c>
      <c r="LO225">
        <v>6012</v>
      </c>
      <c r="LP225">
        <v>6023</v>
      </c>
      <c r="LQ225">
        <v>6036</v>
      </c>
      <c r="LR225">
        <v>6048</v>
      </c>
      <c r="LS225">
        <v>6059</v>
      </c>
      <c r="LT225">
        <v>6069</v>
      </c>
      <c r="LU225">
        <v>6080</v>
      </c>
      <c r="LV225">
        <v>6091</v>
      </c>
      <c r="LW225">
        <v>6101</v>
      </c>
      <c r="LX225">
        <v>6112</v>
      </c>
      <c r="LY225">
        <v>6122</v>
      </c>
      <c r="LZ225">
        <v>6131</v>
      </c>
      <c r="MA225">
        <v>6139</v>
      </c>
      <c r="MB225">
        <v>6148</v>
      </c>
      <c r="MC225">
        <v>6159</v>
      </c>
      <c r="MD225">
        <v>6168</v>
      </c>
      <c r="ME225">
        <v>6176</v>
      </c>
      <c r="MF225">
        <v>6185</v>
      </c>
      <c r="MG225">
        <v>6196</v>
      </c>
      <c r="MH225">
        <v>6204</v>
      </c>
      <c r="MI225">
        <v>6214</v>
      </c>
      <c r="MJ225">
        <v>6223</v>
      </c>
      <c r="MK225">
        <v>6230</v>
      </c>
      <c r="ML225">
        <v>6239</v>
      </c>
      <c r="MM225">
        <v>6246</v>
      </c>
      <c r="MN225">
        <v>6256</v>
      </c>
      <c r="MO225">
        <v>6265</v>
      </c>
      <c r="MP225">
        <v>6272</v>
      </c>
      <c r="MQ225">
        <v>6278</v>
      </c>
      <c r="MR225">
        <v>6282</v>
      </c>
      <c r="MS225">
        <v>6286</v>
      </c>
      <c r="MT225">
        <v>6291</v>
      </c>
      <c r="MU225">
        <v>6295</v>
      </c>
      <c r="MV225">
        <v>6300</v>
      </c>
      <c r="MW225">
        <v>6304</v>
      </c>
      <c r="MX225">
        <v>6310</v>
      </c>
      <c r="MY225">
        <v>6313</v>
      </c>
      <c r="MZ225">
        <v>6318</v>
      </c>
      <c r="NA225">
        <v>6323</v>
      </c>
      <c r="NB225">
        <v>6329</v>
      </c>
      <c r="NC225">
        <v>6335</v>
      </c>
      <c r="ND225">
        <v>6338</v>
      </c>
      <c r="NE225">
        <v>6342</v>
      </c>
      <c r="NF225">
        <v>6346</v>
      </c>
      <c r="NG225">
        <v>6350</v>
      </c>
      <c r="NH225">
        <v>6352</v>
      </c>
      <c r="NI225">
        <v>6355</v>
      </c>
      <c r="NJ225">
        <v>6359</v>
      </c>
      <c r="NK225">
        <v>6363</v>
      </c>
      <c r="NL225">
        <v>6366</v>
      </c>
      <c r="NM225">
        <v>6368</v>
      </c>
      <c r="NN225">
        <v>6372</v>
      </c>
      <c r="NO225">
        <v>6375</v>
      </c>
      <c r="NP225">
        <v>6379</v>
      </c>
      <c r="NQ225">
        <v>6383</v>
      </c>
      <c r="NR225">
        <v>6386</v>
      </c>
      <c r="NS225">
        <v>6389</v>
      </c>
      <c r="NT225">
        <v>6393</v>
      </c>
      <c r="NU225">
        <v>6397</v>
      </c>
      <c r="NV225">
        <v>6402</v>
      </c>
      <c r="NW225">
        <v>6406</v>
      </c>
      <c r="NX225">
        <v>6410</v>
      </c>
      <c r="NY225">
        <v>6415</v>
      </c>
      <c r="NZ225">
        <v>6420</v>
      </c>
      <c r="OA225">
        <v>6424</v>
      </c>
      <c r="OB225">
        <v>6429</v>
      </c>
      <c r="OC225">
        <v>6433</v>
      </c>
      <c r="OD225">
        <v>6438</v>
      </c>
      <c r="OE225">
        <v>6441</v>
      </c>
      <c r="OF225">
        <v>6445</v>
      </c>
      <c r="OG225">
        <v>6450</v>
      </c>
      <c r="OH225">
        <v>6454</v>
      </c>
      <c r="OI225">
        <v>6457</v>
      </c>
      <c r="OJ225">
        <v>6461</v>
      </c>
      <c r="OK225">
        <v>6466</v>
      </c>
      <c r="OL225">
        <v>6470</v>
      </c>
      <c r="OM225">
        <v>6475</v>
      </c>
      <c r="ON225">
        <v>6480</v>
      </c>
      <c r="OO225">
        <v>6483</v>
      </c>
      <c r="OP225">
        <v>6488</v>
      </c>
      <c r="OQ225">
        <v>6494</v>
      </c>
      <c r="OR225">
        <v>6500</v>
      </c>
      <c r="OS225">
        <v>6505</v>
      </c>
      <c r="OT225">
        <v>6510</v>
      </c>
      <c r="OU225">
        <v>6514</v>
      </c>
      <c r="OV225">
        <v>6519</v>
      </c>
      <c r="OW225">
        <v>6524</v>
      </c>
      <c r="OX225">
        <v>6528</v>
      </c>
      <c r="OY225">
        <v>6534</v>
      </c>
      <c r="OZ225">
        <v>6539</v>
      </c>
      <c r="PA225">
        <v>6545</v>
      </c>
      <c r="PB225">
        <v>6551</v>
      </c>
      <c r="PC225">
        <v>6556</v>
      </c>
      <c r="PD225">
        <v>6563</v>
      </c>
      <c r="PE225">
        <v>6567</v>
      </c>
      <c r="PF225">
        <v>6573</v>
      </c>
      <c r="PG225">
        <v>6578</v>
      </c>
      <c r="PH225">
        <v>6585</v>
      </c>
      <c r="PI225">
        <v>6591</v>
      </c>
      <c r="PJ225">
        <v>6596</v>
      </c>
      <c r="PK225">
        <v>6602</v>
      </c>
      <c r="PL225">
        <v>6609</v>
      </c>
      <c r="PM225">
        <v>6613</v>
      </c>
      <c r="PN225">
        <v>6618</v>
      </c>
      <c r="PO225">
        <v>6624</v>
      </c>
      <c r="PP225">
        <v>6630</v>
      </c>
      <c r="PQ225">
        <v>6637</v>
      </c>
      <c r="PR225">
        <v>6643</v>
      </c>
      <c r="PS225">
        <v>6650</v>
      </c>
      <c r="PT225">
        <v>6656</v>
      </c>
      <c r="PU225">
        <v>6663</v>
      </c>
      <c r="PV225">
        <v>6669</v>
      </c>
      <c r="PW225">
        <v>6676</v>
      </c>
      <c r="PX225">
        <v>6684</v>
      </c>
      <c r="PY225">
        <v>6690</v>
      </c>
      <c r="PZ225">
        <v>6697</v>
      </c>
      <c r="QA225">
        <v>6704</v>
      </c>
      <c r="QB225">
        <v>6711</v>
      </c>
      <c r="QC225">
        <v>6719</v>
      </c>
      <c r="QD225">
        <v>6728</v>
      </c>
      <c r="QE225">
        <v>6737</v>
      </c>
      <c r="QF225">
        <v>6747</v>
      </c>
      <c r="QG225">
        <v>6754</v>
      </c>
      <c r="QH225">
        <v>6765</v>
      </c>
      <c r="QI225">
        <v>6773</v>
      </c>
      <c r="QJ225">
        <v>6781</v>
      </c>
      <c r="QK225">
        <v>6791</v>
      </c>
      <c r="QL225">
        <v>6801</v>
      </c>
      <c r="QM225">
        <v>6810</v>
      </c>
      <c r="QN225">
        <v>6823</v>
      </c>
      <c r="QO225">
        <v>6834</v>
      </c>
      <c r="QP225">
        <v>6846</v>
      </c>
      <c r="QQ225">
        <v>6858</v>
      </c>
      <c r="QR225">
        <v>6869</v>
      </c>
      <c r="QS225">
        <v>6878</v>
      </c>
      <c r="QT225">
        <v>6887</v>
      </c>
      <c r="QU225">
        <v>6900</v>
      </c>
      <c r="QV225">
        <v>6913</v>
      </c>
      <c r="QW225">
        <v>6922</v>
      </c>
      <c r="QX225">
        <v>6935</v>
      </c>
      <c r="QY225">
        <v>6946</v>
      </c>
      <c r="QZ225">
        <v>6957</v>
      </c>
      <c r="RA225">
        <v>6968</v>
      </c>
      <c r="RB225">
        <v>6979</v>
      </c>
      <c r="RC225">
        <v>6992</v>
      </c>
      <c r="RD225">
        <v>7006</v>
      </c>
      <c r="RE225">
        <v>7018</v>
      </c>
      <c r="RF225">
        <v>7032</v>
      </c>
      <c r="RG225">
        <v>7045</v>
      </c>
      <c r="RH225">
        <v>7059</v>
      </c>
      <c r="RI225">
        <v>7072</v>
      </c>
      <c r="RJ225">
        <v>7085</v>
      </c>
      <c r="RK225">
        <v>7098</v>
      </c>
      <c r="RL225">
        <v>7111</v>
      </c>
      <c r="RM225">
        <v>7122</v>
      </c>
      <c r="RN225">
        <v>7134</v>
      </c>
      <c r="RO225">
        <v>7147</v>
      </c>
      <c r="RP225">
        <v>7162</v>
      </c>
      <c r="RQ225">
        <v>7174</v>
      </c>
      <c r="RR225">
        <v>7188</v>
      </c>
      <c r="RS225">
        <v>7201</v>
      </c>
      <c r="RT225">
        <v>7214</v>
      </c>
      <c r="RU225">
        <v>7224</v>
      </c>
      <c r="RV225">
        <v>7237</v>
      </c>
      <c r="RW225">
        <v>7249</v>
      </c>
      <c r="RX225">
        <v>7264</v>
      </c>
      <c r="RY225">
        <v>7278</v>
      </c>
      <c r="RZ225">
        <v>7295</v>
      </c>
      <c r="SA225">
        <v>7309</v>
      </c>
      <c r="SB225">
        <v>7320</v>
      </c>
      <c r="SC225">
        <v>7334</v>
      </c>
      <c r="SD225">
        <v>7347</v>
      </c>
      <c r="SE225">
        <v>7362</v>
      </c>
      <c r="SF225">
        <v>7377</v>
      </c>
      <c r="SG225">
        <v>7393</v>
      </c>
      <c r="SH225">
        <v>7408</v>
      </c>
      <c r="SI225">
        <v>7424</v>
      </c>
      <c r="SJ225">
        <v>7440</v>
      </c>
      <c r="SK225">
        <v>7456</v>
      </c>
      <c r="SL225">
        <v>7471</v>
      </c>
      <c r="SM225">
        <v>7488</v>
      </c>
      <c r="SN225">
        <v>7503</v>
      </c>
      <c r="SO225">
        <v>7503</v>
      </c>
      <c r="SP225">
        <v>7537</v>
      </c>
      <c r="SQ225">
        <v>7553</v>
      </c>
      <c r="SR225">
        <v>7572</v>
      </c>
      <c r="SS225">
        <v>7590</v>
      </c>
      <c r="ST225">
        <v>7606</v>
      </c>
      <c r="SU225">
        <v>7621</v>
      </c>
      <c r="SV225">
        <v>7635</v>
      </c>
      <c r="SW225">
        <v>7650</v>
      </c>
      <c r="SX225">
        <v>7663</v>
      </c>
      <c r="SY225">
        <v>7677</v>
      </c>
      <c r="SZ225">
        <v>7691</v>
      </c>
      <c r="TA225">
        <v>7703</v>
      </c>
      <c r="TB225">
        <v>7716</v>
      </c>
      <c r="TC225">
        <v>7730</v>
      </c>
      <c r="TD225">
        <v>7743</v>
      </c>
      <c r="TE225">
        <v>7760</v>
      </c>
      <c r="TF225">
        <v>7775</v>
      </c>
      <c r="TG225">
        <v>7789</v>
      </c>
      <c r="TH225">
        <v>7804</v>
      </c>
      <c r="TI225">
        <v>7819</v>
      </c>
      <c r="TJ225">
        <v>7832</v>
      </c>
      <c r="TK225">
        <v>7848</v>
      </c>
      <c r="TL225">
        <v>7863</v>
      </c>
      <c r="TM225">
        <v>7876</v>
      </c>
      <c r="TN225">
        <v>7891</v>
      </c>
      <c r="TO225">
        <v>7907</v>
      </c>
      <c r="TP225">
        <v>7921</v>
      </c>
      <c r="TQ225">
        <v>7933</v>
      </c>
      <c r="TR225">
        <v>7947</v>
      </c>
      <c r="TS225">
        <v>7963</v>
      </c>
      <c r="TT225">
        <v>7976</v>
      </c>
      <c r="TU225">
        <v>7992</v>
      </c>
      <c r="TV225">
        <v>8006</v>
      </c>
      <c r="TW225">
        <v>8020</v>
      </c>
      <c r="TX225">
        <v>8035</v>
      </c>
      <c r="TY225">
        <v>8048</v>
      </c>
      <c r="TZ225">
        <v>8063</v>
      </c>
      <c r="UA225">
        <v>8075</v>
      </c>
      <c r="UB225">
        <v>8089</v>
      </c>
      <c r="UC225">
        <v>8103</v>
      </c>
      <c r="UD225">
        <v>8115</v>
      </c>
      <c r="UE225">
        <v>8130</v>
      </c>
      <c r="UF225">
        <v>8141</v>
      </c>
      <c r="UG225">
        <v>8155</v>
      </c>
      <c r="UH225">
        <v>8167</v>
      </c>
      <c r="UI225">
        <v>8179</v>
      </c>
      <c r="UJ225">
        <v>8189</v>
      </c>
      <c r="UK225">
        <v>8200</v>
      </c>
      <c r="UL225">
        <v>8200</v>
      </c>
      <c r="UM225">
        <v>8200</v>
      </c>
      <c r="UN225">
        <v>8237</v>
      </c>
      <c r="UO225">
        <v>8249</v>
      </c>
      <c r="UP225">
        <v>8249</v>
      </c>
      <c r="UQ225">
        <v>8249</v>
      </c>
      <c r="UR225">
        <v>8249</v>
      </c>
      <c r="US225">
        <v>8249</v>
      </c>
      <c r="UT225">
        <v>8311</v>
      </c>
      <c r="UU225">
        <v>8311</v>
      </c>
      <c r="UV225">
        <v>8311</v>
      </c>
      <c r="UW225">
        <v>8311</v>
      </c>
      <c r="UX225">
        <v>8311</v>
      </c>
      <c r="UY225">
        <v>8311</v>
      </c>
      <c r="UZ225">
        <v>8311</v>
      </c>
      <c r="VA225">
        <v>8388</v>
      </c>
      <c r="VB225">
        <v>8388</v>
      </c>
      <c r="VC225">
        <v>8388</v>
      </c>
      <c r="VD225">
        <v>8419</v>
      </c>
      <c r="VE225">
        <v>8419</v>
      </c>
      <c r="VF225">
        <v>8419</v>
      </c>
      <c r="VG225">
        <v>8439</v>
      </c>
      <c r="VH225">
        <v>8439</v>
      </c>
      <c r="VI225">
        <v>8457</v>
      </c>
      <c r="VJ225">
        <v>8457</v>
      </c>
      <c r="VK225">
        <v>8481</v>
      </c>
      <c r="VL225">
        <v>8481</v>
      </c>
      <c r="VM225">
        <v>8481</v>
      </c>
      <c r="VN225">
        <v>8481</v>
      </c>
      <c r="VO225">
        <v>8512</v>
      </c>
      <c r="VP225">
        <v>8512</v>
      </c>
      <c r="VQ225">
        <v>8512</v>
      </c>
      <c r="VR225">
        <v>8512</v>
      </c>
      <c r="VS225">
        <v>8512</v>
      </c>
      <c r="VT225">
        <v>8512</v>
      </c>
      <c r="VU225">
        <v>8512</v>
      </c>
      <c r="VV225">
        <v>8512</v>
      </c>
      <c r="VW225">
        <v>8512</v>
      </c>
      <c r="VX225">
        <v>8579</v>
      </c>
      <c r="VY225">
        <v>8579</v>
      </c>
      <c r="VZ225">
        <v>8591</v>
      </c>
      <c r="WA225">
        <v>8591</v>
      </c>
      <c r="WB225">
        <v>8604</v>
      </c>
      <c r="WC225">
        <v>8610</v>
      </c>
      <c r="WD225">
        <v>8610</v>
      </c>
      <c r="WE225">
        <v>8610</v>
      </c>
      <c r="WF225">
        <v>8610</v>
      </c>
      <c r="WG225">
        <v>8610</v>
      </c>
      <c r="WH225">
        <v>8610</v>
      </c>
      <c r="WI225">
        <v>8645</v>
      </c>
      <c r="WJ225">
        <v>8651</v>
      </c>
      <c r="WK225">
        <v>8651</v>
      </c>
      <c r="WL225">
        <v>8651</v>
      </c>
      <c r="WM225">
        <v>8667</v>
      </c>
      <c r="WN225">
        <v>8672</v>
      </c>
      <c r="WO225">
        <v>8679</v>
      </c>
      <c r="WP225">
        <v>8679</v>
      </c>
      <c r="WQ225">
        <v>8679</v>
      </c>
      <c r="WR225">
        <v>8694</v>
      </c>
      <c r="WS225">
        <v>8699</v>
      </c>
      <c r="WT225">
        <v>8704</v>
      </c>
      <c r="WU225">
        <v>8709</v>
      </c>
      <c r="WV225">
        <v>8709</v>
      </c>
      <c r="WW225">
        <v>8716</v>
      </c>
      <c r="WX225">
        <v>8716</v>
      </c>
      <c r="WY225">
        <v>8716</v>
      </c>
      <c r="WZ225">
        <v>8716</v>
      </c>
      <c r="XA225">
        <v>8716</v>
      </c>
      <c r="XB225">
        <v>8730</v>
      </c>
      <c r="XC225">
        <v>8732</v>
      </c>
      <c r="XD225">
        <v>8736</v>
      </c>
      <c r="XE225">
        <v>8739</v>
      </c>
      <c r="XF225">
        <v>8743</v>
      </c>
      <c r="XG225">
        <v>8745</v>
      </c>
      <c r="XH225">
        <v>8748</v>
      </c>
      <c r="XI225">
        <v>8751</v>
      </c>
      <c r="XJ225">
        <v>8753</v>
      </c>
      <c r="XK225">
        <v>8755</v>
      </c>
      <c r="XL225">
        <v>8758</v>
      </c>
      <c r="XM225">
        <v>8760</v>
      </c>
      <c r="XN225">
        <v>8763</v>
      </c>
      <c r="XO225">
        <v>8765</v>
      </c>
      <c r="XP225">
        <v>8767</v>
      </c>
      <c r="XQ225">
        <v>8770</v>
      </c>
      <c r="XR225">
        <v>8773</v>
      </c>
      <c r="XS225">
        <v>8774</v>
      </c>
      <c r="XT225">
        <v>8776</v>
      </c>
      <c r="XU225">
        <v>8778</v>
      </c>
      <c r="XV225">
        <v>8780</v>
      </c>
      <c r="XW225">
        <v>8782</v>
      </c>
      <c r="XX225">
        <v>8785</v>
      </c>
      <c r="XY225">
        <v>8788</v>
      </c>
      <c r="XZ225">
        <v>8790</v>
      </c>
      <c r="YA225">
        <v>8793</v>
      </c>
      <c r="YB225">
        <v>8794</v>
      </c>
      <c r="YC225">
        <v>8796</v>
      </c>
      <c r="YD225">
        <v>8798</v>
      </c>
      <c r="YE225">
        <v>8799</v>
      </c>
      <c r="YF225">
        <v>8800</v>
      </c>
      <c r="YG225">
        <v>8802</v>
      </c>
      <c r="YH225">
        <v>8803</v>
      </c>
      <c r="YI225">
        <v>8804</v>
      </c>
      <c r="YJ225">
        <v>8805</v>
      </c>
      <c r="YK225">
        <v>8806</v>
      </c>
      <c r="YL225">
        <v>8807</v>
      </c>
      <c r="YM225">
        <v>8809</v>
      </c>
      <c r="YN225">
        <v>8810</v>
      </c>
      <c r="YO225">
        <v>8811</v>
      </c>
      <c r="YP225">
        <v>8813</v>
      </c>
      <c r="YQ225">
        <v>8816</v>
      </c>
      <c r="YR225">
        <v>8818</v>
      </c>
      <c r="YS225">
        <v>8820</v>
      </c>
      <c r="YT225">
        <v>8821</v>
      </c>
      <c r="YU225">
        <v>8822</v>
      </c>
      <c r="YV225">
        <v>8823</v>
      </c>
      <c r="YW225">
        <v>8824</v>
      </c>
      <c r="YX225">
        <v>8826</v>
      </c>
      <c r="YY225">
        <v>8827</v>
      </c>
      <c r="YZ225">
        <v>8828</v>
      </c>
      <c r="ZA225">
        <v>8829</v>
      </c>
      <c r="ZB225">
        <v>8830</v>
      </c>
      <c r="ZC225">
        <v>8832</v>
      </c>
      <c r="ZD225">
        <v>8833</v>
      </c>
      <c r="ZE225">
        <v>8834</v>
      </c>
      <c r="ZF225">
        <v>8836</v>
      </c>
      <c r="ZG225">
        <v>8837</v>
      </c>
      <c r="ZH225">
        <v>8839</v>
      </c>
      <c r="ZI225">
        <v>8840</v>
      </c>
      <c r="ZJ225">
        <v>8842</v>
      </c>
      <c r="ZK225">
        <v>8844</v>
      </c>
      <c r="ZL225">
        <v>8845</v>
      </c>
      <c r="ZM225">
        <v>8847</v>
      </c>
      <c r="ZN225">
        <v>8849</v>
      </c>
      <c r="ZO225">
        <v>8850</v>
      </c>
      <c r="ZP225">
        <v>8851</v>
      </c>
      <c r="ZQ225">
        <v>8852</v>
      </c>
      <c r="ZR225">
        <v>8853</v>
      </c>
      <c r="ZS225">
        <v>8855</v>
      </c>
      <c r="ZT225">
        <v>8856</v>
      </c>
      <c r="ZU225">
        <v>8857</v>
      </c>
      <c r="ZV225">
        <v>8858</v>
      </c>
      <c r="ZW225">
        <v>8860</v>
      </c>
      <c r="ZX225">
        <v>8861</v>
      </c>
      <c r="ZY225">
        <v>8862</v>
      </c>
      <c r="ZZ225">
        <v>8864</v>
      </c>
      <c r="AAA225">
        <v>8865</v>
      </c>
      <c r="AAB225">
        <v>8867</v>
      </c>
    </row>
    <row r="226" spans="1:704" x14ac:dyDescent="0.35">
      <c r="A226" t="s">
        <v>154</v>
      </c>
      <c r="B226">
        <v>14.497400000000001</v>
      </c>
      <c r="C226">
        <v>-14.452400000000001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1</v>
      </c>
      <c r="BX226">
        <v>1</v>
      </c>
      <c r="BY226">
        <v>2</v>
      </c>
      <c r="BZ226">
        <v>2</v>
      </c>
      <c r="CA226">
        <v>2</v>
      </c>
      <c r="CB226">
        <v>2</v>
      </c>
      <c r="CC226">
        <v>2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2</v>
      </c>
      <c r="CL226">
        <v>2</v>
      </c>
      <c r="CM226">
        <v>3</v>
      </c>
      <c r="CN226">
        <v>3</v>
      </c>
      <c r="CO226">
        <v>5</v>
      </c>
      <c r="CP226">
        <v>5</v>
      </c>
      <c r="CQ226">
        <v>6</v>
      </c>
      <c r="CR226">
        <v>6</v>
      </c>
      <c r="CS226">
        <v>7</v>
      </c>
      <c r="CT226">
        <v>7</v>
      </c>
      <c r="CU226">
        <v>9</v>
      </c>
      <c r="CV226">
        <v>9</v>
      </c>
      <c r="CW226">
        <v>9</v>
      </c>
      <c r="CX226">
        <v>9</v>
      </c>
      <c r="CY226">
        <v>9</v>
      </c>
      <c r="CZ226">
        <v>9</v>
      </c>
      <c r="DA226">
        <v>9</v>
      </c>
      <c r="DB226">
        <v>9</v>
      </c>
      <c r="DC226">
        <v>10</v>
      </c>
      <c r="DD226">
        <v>11</v>
      </c>
      <c r="DE226">
        <v>12</v>
      </c>
      <c r="DF226">
        <v>13</v>
      </c>
      <c r="DG226">
        <v>13</v>
      </c>
      <c r="DH226">
        <v>17</v>
      </c>
      <c r="DI226">
        <v>19</v>
      </c>
      <c r="DJ226">
        <v>19</v>
      </c>
      <c r="DK226">
        <v>19</v>
      </c>
      <c r="DL226">
        <v>21</v>
      </c>
      <c r="DM226">
        <v>23</v>
      </c>
      <c r="DN226">
        <v>25</v>
      </c>
      <c r="DO226">
        <v>25</v>
      </c>
      <c r="DP226">
        <v>25</v>
      </c>
      <c r="DQ226">
        <v>26</v>
      </c>
      <c r="DR226">
        <v>30</v>
      </c>
      <c r="DS226">
        <v>30</v>
      </c>
      <c r="DT226">
        <v>33</v>
      </c>
      <c r="DU226">
        <v>33</v>
      </c>
      <c r="DV226">
        <v>34</v>
      </c>
      <c r="DW226">
        <v>35</v>
      </c>
      <c r="DX226">
        <v>35</v>
      </c>
      <c r="DY226">
        <v>36</v>
      </c>
      <c r="DZ226">
        <v>38</v>
      </c>
      <c r="EA226">
        <v>39</v>
      </c>
      <c r="EB226">
        <v>41</v>
      </c>
      <c r="EC226">
        <v>42</v>
      </c>
      <c r="ED226">
        <v>42</v>
      </c>
      <c r="EE226">
        <v>42</v>
      </c>
      <c r="EF226">
        <v>43</v>
      </c>
      <c r="EG226">
        <v>45</v>
      </c>
      <c r="EH226">
        <v>45</v>
      </c>
      <c r="EI226">
        <v>45</v>
      </c>
      <c r="EJ226">
        <v>47</v>
      </c>
      <c r="EK226">
        <v>49</v>
      </c>
      <c r="EL226">
        <v>49</v>
      </c>
      <c r="EM226">
        <v>52</v>
      </c>
      <c r="EN226">
        <v>52</v>
      </c>
      <c r="EO226">
        <v>55</v>
      </c>
      <c r="EP226">
        <v>56</v>
      </c>
      <c r="EQ226">
        <v>60</v>
      </c>
      <c r="ER226">
        <v>60</v>
      </c>
      <c r="ES226">
        <v>64</v>
      </c>
      <c r="ET226">
        <v>70</v>
      </c>
      <c r="EU226">
        <v>73</v>
      </c>
      <c r="EV226">
        <v>76</v>
      </c>
      <c r="EW226">
        <v>79</v>
      </c>
      <c r="EX226">
        <v>82</v>
      </c>
      <c r="EY226">
        <v>84</v>
      </c>
      <c r="EZ226">
        <v>86</v>
      </c>
      <c r="FA226">
        <v>89</v>
      </c>
      <c r="FB226">
        <v>93</v>
      </c>
      <c r="FC226">
        <v>94</v>
      </c>
      <c r="FD226">
        <v>98</v>
      </c>
      <c r="FE226">
        <v>102</v>
      </c>
      <c r="FF226">
        <v>105</v>
      </c>
      <c r="FG226">
        <v>108</v>
      </c>
      <c r="FH226">
        <v>112</v>
      </c>
      <c r="FI226">
        <v>116</v>
      </c>
      <c r="FJ226">
        <v>121</v>
      </c>
      <c r="FK226">
        <v>125</v>
      </c>
      <c r="FL226">
        <v>129</v>
      </c>
      <c r="FM226">
        <v>133</v>
      </c>
      <c r="FN226">
        <v>136</v>
      </c>
      <c r="FO226">
        <v>137</v>
      </c>
      <c r="FP226">
        <v>141</v>
      </c>
      <c r="FQ226">
        <v>143</v>
      </c>
      <c r="FR226">
        <v>145</v>
      </c>
      <c r="FS226">
        <v>145</v>
      </c>
      <c r="FT226">
        <v>148</v>
      </c>
      <c r="FU226">
        <v>150</v>
      </c>
      <c r="FV226">
        <v>150</v>
      </c>
      <c r="FW226">
        <v>153</v>
      </c>
      <c r="FX226">
        <v>156</v>
      </c>
      <c r="FY226">
        <v>160</v>
      </c>
      <c r="FZ226">
        <v>163</v>
      </c>
      <c r="GA226">
        <v>167</v>
      </c>
      <c r="GB226">
        <v>170</v>
      </c>
      <c r="GC226">
        <v>174</v>
      </c>
      <c r="GD226">
        <v>177</v>
      </c>
      <c r="GE226">
        <v>178</v>
      </c>
      <c r="GF226">
        <v>182</v>
      </c>
      <c r="GG226">
        <v>187</v>
      </c>
      <c r="GH226">
        <v>191</v>
      </c>
      <c r="GI226">
        <v>194</v>
      </c>
      <c r="GJ226">
        <v>198</v>
      </c>
      <c r="GK226">
        <v>200</v>
      </c>
      <c r="GL226">
        <v>204</v>
      </c>
      <c r="GM226">
        <v>205</v>
      </c>
      <c r="GN226">
        <v>209</v>
      </c>
      <c r="GO226">
        <v>209</v>
      </c>
      <c r="GP226">
        <v>211</v>
      </c>
      <c r="GQ226">
        <v>214</v>
      </c>
      <c r="GR226">
        <v>218</v>
      </c>
      <c r="GS226">
        <v>223</v>
      </c>
      <c r="GT226">
        <v>225</v>
      </c>
      <c r="GU226">
        <v>229</v>
      </c>
      <c r="GV226">
        <v>232</v>
      </c>
      <c r="GW226">
        <v>236</v>
      </c>
      <c r="GX226">
        <v>238</v>
      </c>
      <c r="GY226">
        <v>242</v>
      </c>
      <c r="GZ226">
        <v>244</v>
      </c>
      <c r="HA226">
        <v>249</v>
      </c>
      <c r="HB226">
        <v>251</v>
      </c>
      <c r="HC226">
        <v>253</v>
      </c>
      <c r="HD226">
        <v>256</v>
      </c>
      <c r="HE226">
        <v>256</v>
      </c>
      <c r="HF226">
        <v>258</v>
      </c>
      <c r="HG226">
        <v>261</v>
      </c>
      <c r="HH226">
        <v>262</v>
      </c>
      <c r="HI226">
        <v>266</v>
      </c>
      <c r="HJ226">
        <v>269</v>
      </c>
      <c r="HK226">
        <v>272</v>
      </c>
      <c r="HL226">
        <v>274</v>
      </c>
      <c r="HM226">
        <v>275</v>
      </c>
      <c r="HN226">
        <v>277</v>
      </c>
      <c r="HO226">
        <v>279</v>
      </c>
      <c r="HP226">
        <v>282</v>
      </c>
      <c r="HQ226">
        <v>284</v>
      </c>
      <c r="HR226">
        <v>284</v>
      </c>
      <c r="HS226">
        <v>284</v>
      </c>
      <c r="HT226">
        <v>287</v>
      </c>
      <c r="HU226">
        <v>287</v>
      </c>
      <c r="HV226">
        <v>289</v>
      </c>
      <c r="HW226">
        <v>290</v>
      </c>
      <c r="HX226">
        <v>290</v>
      </c>
      <c r="HY226">
        <v>291</v>
      </c>
      <c r="HZ226">
        <v>292</v>
      </c>
      <c r="IA226">
        <v>293</v>
      </c>
      <c r="IB226">
        <v>293</v>
      </c>
      <c r="IC226">
        <v>293</v>
      </c>
      <c r="ID226">
        <v>295</v>
      </c>
      <c r="IE226">
        <v>297</v>
      </c>
      <c r="IF226">
        <v>297</v>
      </c>
      <c r="IG226">
        <v>298</v>
      </c>
      <c r="IH226">
        <v>299</v>
      </c>
      <c r="II226">
        <v>300</v>
      </c>
      <c r="IJ226">
        <v>301</v>
      </c>
      <c r="IK226">
        <v>302</v>
      </c>
      <c r="IL226">
        <v>302</v>
      </c>
      <c r="IM226">
        <v>302</v>
      </c>
      <c r="IN226">
        <v>302</v>
      </c>
      <c r="IO226">
        <v>303</v>
      </c>
      <c r="IP226">
        <v>304</v>
      </c>
      <c r="IQ226">
        <v>304</v>
      </c>
      <c r="IR226">
        <v>306</v>
      </c>
      <c r="IS226">
        <v>308</v>
      </c>
      <c r="IT226">
        <v>309</v>
      </c>
      <c r="IU226">
        <v>310</v>
      </c>
      <c r="IV226">
        <v>311</v>
      </c>
      <c r="IW226">
        <v>311</v>
      </c>
      <c r="IX226">
        <v>312</v>
      </c>
      <c r="IY226">
        <v>312</v>
      </c>
      <c r="IZ226">
        <v>312</v>
      </c>
      <c r="JA226">
        <v>312</v>
      </c>
      <c r="JB226">
        <v>312</v>
      </c>
      <c r="JC226">
        <v>313</v>
      </c>
      <c r="JD226">
        <v>313</v>
      </c>
      <c r="JE226">
        <v>313</v>
      </c>
      <c r="JF226">
        <v>314</v>
      </c>
      <c r="JG226">
        <v>314</v>
      </c>
      <c r="JH226">
        <v>315</v>
      </c>
      <c r="JI226">
        <v>315</v>
      </c>
      <c r="JJ226">
        <v>316</v>
      </c>
      <c r="JK226">
        <v>316</v>
      </c>
      <c r="JL226">
        <v>317</v>
      </c>
      <c r="JM226">
        <v>317</v>
      </c>
      <c r="JN226">
        <v>317</v>
      </c>
      <c r="JO226">
        <v>319</v>
      </c>
      <c r="JP226">
        <v>320</v>
      </c>
      <c r="JQ226">
        <v>321</v>
      </c>
      <c r="JR226">
        <v>321</v>
      </c>
      <c r="JS226">
        <v>321</v>
      </c>
      <c r="JT226">
        <v>321</v>
      </c>
      <c r="JU226">
        <v>321</v>
      </c>
      <c r="JV226">
        <v>322</v>
      </c>
      <c r="JW226">
        <v>322</v>
      </c>
      <c r="JX226">
        <v>322</v>
      </c>
      <c r="JY226">
        <v>323</v>
      </c>
      <c r="JZ226">
        <v>323</v>
      </c>
      <c r="KA226">
        <v>324</v>
      </c>
      <c r="KB226">
        <v>325</v>
      </c>
      <c r="KC226">
        <v>325</v>
      </c>
      <c r="KD226">
        <v>326</v>
      </c>
      <c r="KE226">
        <v>326</v>
      </c>
      <c r="KF226">
        <v>326</v>
      </c>
      <c r="KG226">
        <v>326</v>
      </c>
      <c r="KH226">
        <v>326</v>
      </c>
      <c r="KI226">
        <v>326</v>
      </c>
      <c r="KJ226">
        <v>326</v>
      </c>
      <c r="KK226">
        <v>326</v>
      </c>
      <c r="KL226">
        <v>326</v>
      </c>
      <c r="KM226">
        <v>326</v>
      </c>
      <c r="KN226">
        <v>326</v>
      </c>
      <c r="KO226">
        <v>327</v>
      </c>
      <c r="KP226">
        <v>328</v>
      </c>
      <c r="KQ226">
        <v>329</v>
      </c>
      <c r="KR226">
        <v>329</v>
      </c>
      <c r="KS226">
        <v>329</v>
      </c>
      <c r="KT226">
        <v>329</v>
      </c>
      <c r="KU226">
        <v>330</v>
      </c>
      <c r="KV226">
        <v>330</v>
      </c>
      <c r="KW226">
        <v>330</v>
      </c>
      <c r="KX226">
        <v>330</v>
      </c>
      <c r="KY226">
        <v>331</v>
      </c>
      <c r="KZ226">
        <v>331</v>
      </c>
      <c r="LA226">
        <v>331</v>
      </c>
      <c r="LB226">
        <v>332</v>
      </c>
      <c r="LC226">
        <v>332</v>
      </c>
      <c r="LD226">
        <v>333</v>
      </c>
      <c r="LE226">
        <v>333</v>
      </c>
      <c r="LF226">
        <v>333</v>
      </c>
      <c r="LG226">
        <v>334</v>
      </c>
      <c r="LH226">
        <v>335</v>
      </c>
      <c r="LI226">
        <v>336</v>
      </c>
      <c r="LJ226">
        <v>337</v>
      </c>
      <c r="LK226">
        <v>338</v>
      </c>
      <c r="LL226">
        <v>340</v>
      </c>
      <c r="LM226">
        <v>340</v>
      </c>
      <c r="LN226">
        <v>341</v>
      </c>
      <c r="LO226">
        <v>343</v>
      </c>
      <c r="LP226">
        <v>345</v>
      </c>
      <c r="LQ226">
        <v>349</v>
      </c>
      <c r="LR226">
        <v>349</v>
      </c>
      <c r="LS226">
        <v>350</v>
      </c>
      <c r="LT226">
        <v>350</v>
      </c>
      <c r="LU226">
        <v>352</v>
      </c>
      <c r="LV226">
        <v>355</v>
      </c>
      <c r="LW226">
        <v>357</v>
      </c>
      <c r="LX226">
        <v>361</v>
      </c>
      <c r="LY226">
        <v>365</v>
      </c>
      <c r="LZ226">
        <v>371</v>
      </c>
      <c r="MA226">
        <v>372</v>
      </c>
      <c r="MB226">
        <v>378</v>
      </c>
      <c r="MC226">
        <v>381</v>
      </c>
      <c r="MD226">
        <v>386</v>
      </c>
      <c r="ME226">
        <v>387</v>
      </c>
      <c r="MF226">
        <v>388</v>
      </c>
      <c r="MG226">
        <v>390</v>
      </c>
      <c r="MH226">
        <v>395</v>
      </c>
      <c r="MI226">
        <v>402</v>
      </c>
      <c r="MJ226">
        <v>410</v>
      </c>
      <c r="MK226">
        <v>410</v>
      </c>
      <c r="ML226">
        <v>416</v>
      </c>
      <c r="MM226">
        <v>421</v>
      </c>
      <c r="MN226">
        <v>424</v>
      </c>
      <c r="MO226">
        <v>428</v>
      </c>
      <c r="MP226">
        <v>433</v>
      </c>
      <c r="MQ226">
        <v>438</v>
      </c>
      <c r="MR226">
        <v>446</v>
      </c>
      <c r="MS226">
        <v>459</v>
      </c>
      <c r="MT226">
        <v>465</v>
      </c>
      <c r="MU226">
        <v>469</v>
      </c>
      <c r="MV226">
        <v>480</v>
      </c>
      <c r="MW226">
        <v>489</v>
      </c>
      <c r="MX226">
        <v>496</v>
      </c>
      <c r="MY226">
        <v>506</v>
      </c>
      <c r="MZ226">
        <v>509</v>
      </c>
      <c r="NA226">
        <v>515</v>
      </c>
      <c r="NB226">
        <v>526</v>
      </c>
      <c r="NC226">
        <v>536</v>
      </c>
      <c r="ND226">
        <v>546</v>
      </c>
      <c r="NE226">
        <v>552</v>
      </c>
      <c r="NF226">
        <v>561</v>
      </c>
      <c r="NG226">
        <v>569</v>
      </c>
      <c r="NH226">
        <v>575</v>
      </c>
      <c r="NI226">
        <v>582</v>
      </c>
      <c r="NJ226">
        <v>592</v>
      </c>
      <c r="NK226">
        <v>601</v>
      </c>
      <c r="NL226">
        <v>614</v>
      </c>
      <c r="NM226">
        <v>617</v>
      </c>
      <c r="NN226">
        <v>621</v>
      </c>
      <c r="NO226">
        <v>628</v>
      </c>
      <c r="NP226">
        <v>638</v>
      </c>
      <c r="NQ226">
        <v>641</v>
      </c>
      <c r="NR226">
        <v>648</v>
      </c>
      <c r="NS226">
        <v>659</v>
      </c>
      <c r="NT226">
        <v>666</v>
      </c>
      <c r="NU226">
        <v>675</v>
      </c>
      <c r="NV226">
        <v>682</v>
      </c>
      <c r="NW226">
        <v>689</v>
      </c>
      <c r="NX226">
        <v>700</v>
      </c>
      <c r="NY226">
        <v>712</v>
      </c>
      <c r="NZ226">
        <v>724</v>
      </c>
      <c r="OA226">
        <v>735</v>
      </c>
      <c r="OB226">
        <v>741</v>
      </c>
      <c r="OC226">
        <v>748</v>
      </c>
      <c r="OD226">
        <v>754</v>
      </c>
      <c r="OE226">
        <v>760</v>
      </c>
      <c r="OF226">
        <v>769</v>
      </c>
      <c r="OG226">
        <v>781</v>
      </c>
      <c r="OH226">
        <v>787</v>
      </c>
      <c r="OI226">
        <v>795</v>
      </c>
      <c r="OJ226">
        <v>808</v>
      </c>
      <c r="OK226">
        <v>814</v>
      </c>
      <c r="OL226">
        <v>832</v>
      </c>
      <c r="OM226">
        <v>840</v>
      </c>
      <c r="ON226">
        <v>852</v>
      </c>
      <c r="OO226">
        <v>857</v>
      </c>
      <c r="OP226">
        <v>866</v>
      </c>
      <c r="OQ226">
        <v>872</v>
      </c>
      <c r="OR226">
        <v>880</v>
      </c>
      <c r="OS226">
        <v>888</v>
      </c>
      <c r="OT226">
        <v>896</v>
      </c>
      <c r="OU226">
        <v>898</v>
      </c>
      <c r="OV226">
        <v>903</v>
      </c>
      <c r="OW226">
        <v>907</v>
      </c>
      <c r="OX226">
        <v>919</v>
      </c>
      <c r="OY226">
        <v>925</v>
      </c>
      <c r="OZ226">
        <v>930</v>
      </c>
      <c r="PA226">
        <v>935</v>
      </c>
      <c r="PB226">
        <v>941</v>
      </c>
      <c r="PC226">
        <v>951</v>
      </c>
      <c r="PD226">
        <v>955</v>
      </c>
      <c r="PE226">
        <v>963</v>
      </c>
      <c r="PF226">
        <v>978</v>
      </c>
      <c r="PG226">
        <v>981</v>
      </c>
      <c r="PH226">
        <v>990</v>
      </c>
      <c r="PI226">
        <v>995</v>
      </c>
      <c r="PJ226">
        <v>1003</v>
      </c>
      <c r="PK226">
        <v>1007</v>
      </c>
      <c r="PL226">
        <v>1013</v>
      </c>
      <c r="PM226">
        <v>1016</v>
      </c>
      <c r="PN226">
        <v>1020</v>
      </c>
      <c r="PO226">
        <v>1023</v>
      </c>
      <c r="PP226">
        <v>1028</v>
      </c>
      <c r="PQ226">
        <v>1031</v>
      </c>
      <c r="PR226">
        <v>1034</v>
      </c>
      <c r="PS226">
        <v>1037</v>
      </c>
      <c r="PT226">
        <v>1044</v>
      </c>
      <c r="PU226">
        <v>1049</v>
      </c>
      <c r="PV226">
        <v>1051</v>
      </c>
      <c r="PW226">
        <v>1054</v>
      </c>
      <c r="PX226">
        <v>1056</v>
      </c>
      <c r="PY226">
        <v>1063</v>
      </c>
      <c r="PZ226">
        <v>1063</v>
      </c>
      <c r="QA226">
        <v>1063</v>
      </c>
      <c r="QB226">
        <v>1065</v>
      </c>
      <c r="QC226">
        <v>1070</v>
      </c>
      <c r="QD226">
        <v>1073</v>
      </c>
      <c r="QE226">
        <v>1074</v>
      </c>
      <c r="QF226">
        <v>1077</v>
      </c>
      <c r="QG226">
        <v>1078</v>
      </c>
      <c r="QH226">
        <v>1079</v>
      </c>
      <c r="QI226">
        <v>1081</v>
      </c>
      <c r="QJ226">
        <v>1084</v>
      </c>
      <c r="QK226">
        <v>1085</v>
      </c>
      <c r="QL226">
        <v>1087</v>
      </c>
      <c r="QM226">
        <v>1090</v>
      </c>
      <c r="QN226">
        <v>1091</v>
      </c>
      <c r="QO226">
        <v>1091</v>
      </c>
      <c r="QP226">
        <v>1095</v>
      </c>
      <c r="QQ226">
        <v>1096</v>
      </c>
      <c r="QR226">
        <v>1097</v>
      </c>
      <c r="QS226">
        <v>1097</v>
      </c>
      <c r="QT226">
        <v>1099</v>
      </c>
      <c r="QU226">
        <v>1102</v>
      </c>
      <c r="QV226">
        <v>1104</v>
      </c>
      <c r="QW226">
        <v>1106</v>
      </c>
      <c r="QX226">
        <v>1107</v>
      </c>
      <c r="QY226">
        <v>1107</v>
      </c>
      <c r="QZ226">
        <v>1107</v>
      </c>
      <c r="RA226">
        <v>1109</v>
      </c>
      <c r="RB226">
        <v>1110</v>
      </c>
      <c r="RC226">
        <v>1111</v>
      </c>
      <c r="RD226">
        <v>1111</v>
      </c>
      <c r="RE226">
        <v>1114</v>
      </c>
      <c r="RF226">
        <v>1116</v>
      </c>
      <c r="RG226">
        <v>1116</v>
      </c>
      <c r="RH226">
        <v>1117</v>
      </c>
      <c r="RI226">
        <v>1119</v>
      </c>
      <c r="RJ226">
        <v>1120</v>
      </c>
      <c r="RK226">
        <v>1120</v>
      </c>
      <c r="RL226">
        <v>1121</v>
      </c>
      <c r="RM226">
        <v>1122</v>
      </c>
      <c r="RN226">
        <v>1122</v>
      </c>
      <c r="RO226">
        <v>1124</v>
      </c>
      <c r="RP226">
        <v>1125</v>
      </c>
      <c r="RQ226">
        <v>1127</v>
      </c>
      <c r="RR226">
        <v>1128</v>
      </c>
      <c r="RS226">
        <v>1128</v>
      </c>
      <c r="RT226">
        <v>1128</v>
      </c>
      <c r="RU226">
        <v>1129</v>
      </c>
      <c r="RV226">
        <v>1130</v>
      </c>
      <c r="RW226">
        <v>1132</v>
      </c>
      <c r="RX226">
        <v>1132</v>
      </c>
      <c r="RY226">
        <v>1134</v>
      </c>
      <c r="RZ226">
        <v>1135</v>
      </c>
      <c r="SA226">
        <v>1136</v>
      </c>
      <c r="SB226">
        <v>1138</v>
      </c>
      <c r="SC226">
        <v>1138</v>
      </c>
      <c r="SD226">
        <v>1138</v>
      </c>
      <c r="SE226">
        <v>1139</v>
      </c>
      <c r="SF226">
        <v>1140</v>
      </c>
      <c r="SG226">
        <v>1142</v>
      </c>
      <c r="SH226">
        <v>1144</v>
      </c>
      <c r="SI226">
        <v>1144</v>
      </c>
      <c r="SJ226">
        <v>1145</v>
      </c>
      <c r="SK226">
        <v>1146</v>
      </c>
      <c r="SL226">
        <v>1148</v>
      </c>
      <c r="SM226">
        <v>1150</v>
      </c>
      <c r="SN226">
        <v>1150</v>
      </c>
      <c r="SO226">
        <v>1150</v>
      </c>
      <c r="SP226">
        <v>1150</v>
      </c>
      <c r="SQ226">
        <v>1150</v>
      </c>
      <c r="SR226">
        <v>1154</v>
      </c>
      <c r="SS226">
        <v>1155</v>
      </c>
      <c r="ST226">
        <v>1156</v>
      </c>
      <c r="SU226">
        <v>1156</v>
      </c>
      <c r="SV226">
        <v>1158</v>
      </c>
      <c r="SW226">
        <v>1158</v>
      </c>
      <c r="SX226">
        <v>1158</v>
      </c>
      <c r="SY226">
        <v>1158</v>
      </c>
      <c r="SZ226">
        <v>1158</v>
      </c>
      <c r="TA226">
        <v>1159</v>
      </c>
      <c r="TB226">
        <v>1159</v>
      </c>
      <c r="TC226">
        <v>1159</v>
      </c>
      <c r="TD226">
        <v>1161</v>
      </c>
      <c r="TE226">
        <v>1163</v>
      </c>
      <c r="TF226">
        <v>1164</v>
      </c>
      <c r="TG226">
        <v>1164</v>
      </c>
      <c r="TH226">
        <v>1166</v>
      </c>
      <c r="TI226">
        <v>1166</v>
      </c>
      <c r="TJ226">
        <v>1168</v>
      </c>
      <c r="TK226">
        <v>1170</v>
      </c>
      <c r="TL226">
        <v>1171</v>
      </c>
      <c r="TM226">
        <v>1174</v>
      </c>
      <c r="TN226">
        <v>1175</v>
      </c>
      <c r="TO226">
        <v>1178</v>
      </c>
      <c r="TP226">
        <v>1183</v>
      </c>
      <c r="TQ226">
        <v>1184</v>
      </c>
      <c r="TR226">
        <v>1187</v>
      </c>
      <c r="TS226">
        <v>1190</v>
      </c>
      <c r="TT226">
        <v>1194</v>
      </c>
      <c r="TU226">
        <v>1196</v>
      </c>
      <c r="TV226">
        <v>1201</v>
      </c>
      <c r="TW226">
        <v>1203</v>
      </c>
      <c r="TX226">
        <v>1209</v>
      </c>
      <c r="TY226">
        <v>1209</v>
      </c>
      <c r="TZ226">
        <v>1214</v>
      </c>
      <c r="UA226">
        <v>1220</v>
      </c>
      <c r="UB226">
        <v>1227</v>
      </c>
      <c r="UC226">
        <v>1236</v>
      </c>
      <c r="UD226">
        <v>1246</v>
      </c>
      <c r="UE226">
        <v>1256</v>
      </c>
      <c r="UF226">
        <v>1264</v>
      </c>
      <c r="UG226">
        <v>1269</v>
      </c>
      <c r="UH226">
        <v>1281</v>
      </c>
      <c r="UI226">
        <v>1286</v>
      </c>
      <c r="UJ226">
        <v>1300</v>
      </c>
      <c r="UK226">
        <v>1307</v>
      </c>
      <c r="UL226">
        <v>1318</v>
      </c>
      <c r="UM226">
        <v>1333</v>
      </c>
      <c r="UN226">
        <v>1353</v>
      </c>
      <c r="UO226">
        <v>1367</v>
      </c>
      <c r="UP226">
        <v>1385</v>
      </c>
      <c r="UQ226">
        <v>1394</v>
      </c>
      <c r="UR226">
        <v>1423</v>
      </c>
      <c r="US226">
        <v>1441</v>
      </c>
      <c r="UT226">
        <v>1457</v>
      </c>
      <c r="UU226">
        <v>1467</v>
      </c>
      <c r="UV226">
        <v>1482</v>
      </c>
      <c r="UW226">
        <v>1495</v>
      </c>
      <c r="UX226">
        <v>1526</v>
      </c>
      <c r="UY226">
        <v>1545</v>
      </c>
      <c r="UZ226">
        <v>1554</v>
      </c>
      <c r="VA226">
        <v>1570</v>
      </c>
      <c r="VB226">
        <v>1587</v>
      </c>
      <c r="VC226">
        <v>1600</v>
      </c>
      <c r="VD226">
        <v>1614</v>
      </c>
      <c r="VE226">
        <v>1625</v>
      </c>
      <c r="VF226">
        <v>1636</v>
      </c>
      <c r="VG226">
        <v>1641</v>
      </c>
      <c r="VH226">
        <v>1648</v>
      </c>
      <c r="VI226">
        <v>1659</v>
      </c>
      <c r="VJ226">
        <v>1671</v>
      </c>
      <c r="VK226">
        <v>1680</v>
      </c>
      <c r="VL226">
        <v>1697</v>
      </c>
      <c r="VM226">
        <v>1706</v>
      </c>
      <c r="VN226">
        <v>1717</v>
      </c>
      <c r="VO226">
        <v>1729</v>
      </c>
      <c r="VP226">
        <v>1742</v>
      </c>
      <c r="VQ226">
        <v>1749</v>
      </c>
      <c r="VR226">
        <v>1760</v>
      </c>
      <c r="VS226">
        <v>1765</v>
      </c>
      <c r="VT226">
        <v>1774</v>
      </c>
      <c r="VU226">
        <v>1780</v>
      </c>
      <c r="VV226">
        <v>1785</v>
      </c>
      <c r="VW226">
        <v>1794</v>
      </c>
      <c r="VX226">
        <v>1803</v>
      </c>
      <c r="VY226">
        <v>1808</v>
      </c>
      <c r="VZ226">
        <v>1812</v>
      </c>
      <c r="WA226">
        <v>1816</v>
      </c>
      <c r="WB226">
        <v>1825</v>
      </c>
      <c r="WC226">
        <v>1826</v>
      </c>
      <c r="WD226">
        <v>1828</v>
      </c>
      <c r="WE226">
        <v>1831</v>
      </c>
      <c r="WF226">
        <v>1833</v>
      </c>
      <c r="WG226">
        <v>1837</v>
      </c>
      <c r="WH226">
        <v>1838</v>
      </c>
      <c r="WI226">
        <v>1841</v>
      </c>
      <c r="WJ226">
        <v>1842</v>
      </c>
      <c r="WK226">
        <v>1845</v>
      </c>
      <c r="WL226">
        <v>1845</v>
      </c>
      <c r="WM226">
        <v>1845</v>
      </c>
      <c r="WN226">
        <v>1848</v>
      </c>
      <c r="WO226">
        <v>1849</v>
      </c>
      <c r="WP226">
        <v>1853</v>
      </c>
      <c r="WQ226">
        <v>1854</v>
      </c>
      <c r="WR226">
        <v>1855</v>
      </c>
      <c r="WS226">
        <v>1855</v>
      </c>
      <c r="WT226">
        <v>1855</v>
      </c>
      <c r="WU226">
        <v>1855</v>
      </c>
      <c r="WV226">
        <v>1858</v>
      </c>
      <c r="WW226">
        <v>1858</v>
      </c>
      <c r="WX226">
        <v>1858</v>
      </c>
      <c r="WY226">
        <v>1859</v>
      </c>
      <c r="WZ226">
        <v>1860</v>
      </c>
      <c r="XA226">
        <v>1860</v>
      </c>
      <c r="XB226">
        <v>1860</v>
      </c>
      <c r="XC226">
        <v>1862</v>
      </c>
      <c r="XD226">
        <v>1864</v>
      </c>
      <c r="XE226">
        <v>1865</v>
      </c>
      <c r="XF226">
        <v>1868</v>
      </c>
      <c r="XG226">
        <v>1868</v>
      </c>
      <c r="XH226">
        <v>1868</v>
      </c>
      <c r="XI226">
        <v>1868</v>
      </c>
      <c r="XJ226">
        <v>1869</v>
      </c>
      <c r="XK226">
        <v>1869</v>
      </c>
      <c r="XL226">
        <v>1871</v>
      </c>
      <c r="XM226">
        <v>1871</v>
      </c>
      <c r="XN226">
        <v>1871</v>
      </c>
      <c r="XO226">
        <v>1871</v>
      </c>
      <c r="XP226">
        <v>1872</v>
      </c>
      <c r="XQ226">
        <v>1873</v>
      </c>
      <c r="XR226">
        <v>1876</v>
      </c>
      <c r="XS226">
        <v>1876</v>
      </c>
      <c r="XT226">
        <v>1877</v>
      </c>
      <c r="XU226">
        <v>1878</v>
      </c>
      <c r="XV226">
        <v>1878</v>
      </c>
      <c r="XW226">
        <v>1878</v>
      </c>
      <c r="XX226">
        <v>1878</v>
      </c>
      <c r="XY226">
        <v>1878</v>
      </c>
      <c r="XZ226">
        <v>1878</v>
      </c>
      <c r="YA226">
        <v>1878</v>
      </c>
      <c r="YB226">
        <v>1878</v>
      </c>
      <c r="YC226">
        <v>1878</v>
      </c>
      <c r="YD226">
        <v>1878</v>
      </c>
      <c r="YE226">
        <v>1879</v>
      </c>
      <c r="YF226">
        <v>1879</v>
      </c>
      <c r="YG226">
        <v>1880</v>
      </c>
      <c r="YH226">
        <v>1880</v>
      </c>
      <c r="YI226">
        <v>1880</v>
      </c>
      <c r="YJ226">
        <v>1880</v>
      </c>
      <c r="YK226">
        <v>1881</v>
      </c>
      <c r="YL226">
        <v>1881</v>
      </c>
      <c r="YM226">
        <v>1881</v>
      </c>
      <c r="YN226">
        <v>1881</v>
      </c>
      <c r="YO226">
        <v>1881</v>
      </c>
      <c r="YP226">
        <v>1881</v>
      </c>
      <c r="YQ226">
        <v>1881</v>
      </c>
      <c r="YR226">
        <v>1883</v>
      </c>
      <c r="YS226">
        <v>1883</v>
      </c>
      <c r="YT226">
        <v>1883</v>
      </c>
      <c r="YU226">
        <v>1883</v>
      </c>
      <c r="YV226">
        <v>1883</v>
      </c>
      <c r="YW226">
        <v>1883</v>
      </c>
      <c r="YX226">
        <v>1883</v>
      </c>
      <c r="YY226">
        <v>1885</v>
      </c>
      <c r="YZ226">
        <v>1885</v>
      </c>
      <c r="ZA226">
        <v>1885</v>
      </c>
      <c r="ZB226">
        <v>1885</v>
      </c>
      <c r="ZC226">
        <v>1885</v>
      </c>
      <c r="ZD226">
        <v>1885</v>
      </c>
      <c r="ZE226">
        <v>1885</v>
      </c>
      <c r="ZF226">
        <v>1885</v>
      </c>
      <c r="ZG226">
        <v>1885</v>
      </c>
      <c r="ZH226">
        <v>1886</v>
      </c>
      <c r="ZI226">
        <v>1886</v>
      </c>
      <c r="ZJ226">
        <v>1886</v>
      </c>
      <c r="ZK226">
        <v>1886</v>
      </c>
      <c r="ZL226">
        <v>1886</v>
      </c>
      <c r="ZM226">
        <v>1886</v>
      </c>
      <c r="ZN226">
        <v>1886</v>
      </c>
      <c r="ZO226">
        <v>1886</v>
      </c>
      <c r="ZP226">
        <v>1886</v>
      </c>
      <c r="ZQ226">
        <v>1886</v>
      </c>
      <c r="ZR226">
        <v>1886</v>
      </c>
      <c r="ZS226">
        <v>1886</v>
      </c>
      <c r="ZT226">
        <v>1886</v>
      </c>
      <c r="ZU226">
        <v>1886</v>
      </c>
      <c r="ZV226">
        <v>1886</v>
      </c>
      <c r="ZW226">
        <v>1886</v>
      </c>
      <c r="ZX226">
        <v>1886</v>
      </c>
      <c r="ZY226">
        <v>1886</v>
      </c>
      <c r="ZZ226">
        <v>1886</v>
      </c>
      <c r="AAA226">
        <v>1886</v>
      </c>
      <c r="AAB226">
        <v>1890</v>
      </c>
    </row>
    <row r="227" spans="1:704" x14ac:dyDescent="0.35">
      <c r="A227" t="s">
        <v>155</v>
      </c>
      <c r="B227">
        <v>44.016500000000001</v>
      </c>
      <c r="C227">
        <v>21.0059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1</v>
      </c>
      <c r="BL227">
        <v>2</v>
      </c>
      <c r="BM227">
        <v>3</v>
      </c>
      <c r="BN227">
        <v>3</v>
      </c>
      <c r="BO227">
        <v>4</v>
      </c>
      <c r="BP227">
        <v>1</v>
      </c>
      <c r="BQ227">
        <v>1</v>
      </c>
      <c r="BR227">
        <v>10</v>
      </c>
      <c r="BS227">
        <v>13</v>
      </c>
      <c r="BT227">
        <v>16</v>
      </c>
      <c r="BU227">
        <v>16</v>
      </c>
      <c r="BV227">
        <v>28</v>
      </c>
      <c r="BW227">
        <v>31</v>
      </c>
      <c r="BX227">
        <v>39</v>
      </c>
      <c r="BY227">
        <v>44</v>
      </c>
      <c r="BZ227">
        <v>51</v>
      </c>
      <c r="CA227">
        <v>58</v>
      </c>
      <c r="CB227">
        <v>61</v>
      </c>
      <c r="CC227">
        <v>65</v>
      </c>
      <c r="CD227">
        <v>66</v>
      </c>
      <c r="CE227">
        <v>71</v>
      </c>
      <c r="CF227">
        <v>74</v>
      </c>
      <c r="CG227">
        <v>80</v>
      </c>
      <c r="CH227">
        <v>85</v>
      </c>
      <c r="CI227">
        <v>94</v>
      </c>
      <c r="CJ227">
        <v>99</v>
      </c>
      <c r="CK227">
        <v>103</v>
      </c>
      <c r="CL227">
        <v>110</v>
      </c>
      <c r="CM227">
        <v>117</v>
      </c>
      <c r="CN227">
        <v>122</v>
      </c>
      <c r="CO227">
        <v>125</v>
      </c>
      <c r="CP227">
        <v>130</v>
      </c>
      <c r="CQ227">
        <v>134</v>
      </c>
      <c r="CR227">
        <v>139</v>
      </c>
      <c r="CS227">
        <v>144</v>
      </c>
      <c r="CT227">
        <v>151</v>
      </c>
      <c r="CU227">
        <v>156</v>
      </c>
      <c r="CV227">
        <v>162</v>
      </c>
      <c r="CW227">
        <v>168</v>
      </c>
      <c r="CX227">
        <v>173</v>
      </c>
      <c r="CY227">
        <v>179</v>
      </c>
      <c r="CZ227">
        <v>179</v>
      </c>
      <c r="DA227">
        <v>189</v>
      </c>
      <c r="DB227">
        <v>193</v>
      </c>
      <c r="DC227">
        <v>197</v>
      </c>
      <c r="DD227">
        <v>200</v>
      </c>
      <c r="DE227">
        <v>203</v>
      </c>
      <c r="DF227">
        <v>206</v>
      </c>
      <c r="DG227">
        <v>209</v>
      </c>
      <c r="DH227">
        <v>215</v>
      </c>
      <c r="DI227">
        <v>215</v>
      </c>
      <c r="DJ227">
        <v>218</v>
      </c>
      <c r="DK227">
        <v>220</v>
      </c>
      <c r="DL227">
        <v>222</v>
      </c>
      <c r="DM227">
        <v>224</v>
      </c>
      <c r="DN227">
        <v>225</v>
      </c>
      <c r="DO227">
        <v>228</v>
      </c>
      <c r="DP227">
        <v>230</v>
      </c>
      <c r="DQ227">
        <v>231</v>
      </c>
      <c r="DR227">
        <v>234</v>
      </c>
      <c r="DS227">
        <v>235</v>
      </c>
      <c r="DT227">
        <v>237</v>
      </c>
      <c r="DU227">
        <v>237</v>
      </c>
      <c r="DV227">
        <v>238</v>
      </c>
      <c r="DW227">
        <v>238</v>
      </c>
      <c r="DX227">
        <v>239</v>
      </c>
      <c r="DY227">
        <v>239</v>
      </c>
      <c r="DZ227">
        <v>240</v>
      </c>
      <c r="EA227">
        <v>241</v>
      </c>
      <c r="EB227">
        <v>242</v>
      </c>
      <c r="EC227">
        <v>242</v>
      </c>
      <c r="ED227">
        <v>243</v>
      </c>
      <c r="EE227">
        <v>244</v>
      </c>
      <c r="EF227">
        <v>245</v>
      </c>
      <c r="EG227">
        <v>245</v>
      </c>
      <c r="EH227">
        <v>246</v>
      </c>
      <c r="EI227">
        <v>247</v>
      </c>
      <c r="EJ227">
        <v>248</v>
      </c>
      <c r="EK227">
        <v>249</v>
      </c>
      <c r="EL227">
        <v>250</v>
      </c>
      <c r="EM227">
        <v>250</v>
      </c>
      <c r="EN227">
        <v>251</v>
      </c>
      <c r="EO227">
        <v>252</v>
      </c>
      <c r="EP227">
        <v>252</v>
      </c>
      <c r="EQ227">
        <v>253</v>
      </c>
      <c r="ER227">
        <v>254</v>
      </c>
      <c r="ES227">
        <v>255</v>
      </c>
      <c r="ET227">
        <v>256</v>
      </c>
      <c r="EU227">
        <v>257</v>
      </c>
      <c r="EV227">
        <v>258</v>
      </c>
      <c r="EW227">
        <v>259</v>
      </c>
      <c r="EX227">
        <v>260</v>
      </c>
      <c r="EY227">
        <v>261</v>
      </c>
      <c r="EZ227">
        <v>262</v>
      </c>
      <c r="FA227">
        <v>263</v>
      </c>
      <c r="FB227">
        <v>263</v>
      </c>
      <c r="FC227">
        <v>264</v>
      </c>
      <c r="FD227">
        <v>265</v>
      </c>
      <c r="FE227">
        <v>267</v>
      </c>
      <c r="FF227">
        <v>270</v>
      </c>
      <c r="FG227">
        <v>274</v>
      </c>
      <c r="FH227">
        <v>277</v>
      </c>
      <c r="FI227">
        <v>281</v>
      </c>
      <c r="FJ227">
        <v>287</v>
      </c>
      <c r="FK227">
        <v>298</v>
      </c>
      <c r="FL227">
        <v>306</v>
      </c>
      <c r="FM227">
        <v>311</v>
      </c>
      <c r="FN227">
        <v>317</v>
      </c>
      <c r="FO227">
        <v>330</v>
      </c>
      <c r="FP227">
        <v>341</v>
      </c>
      <c r="FQ227">
        <v>352</v>
      </c>
      <c r="FR227">
        <v>370</v>
      </c>
      <c r="FS227">
        <v>382</v>
      </c>
      <c r="FT227">
        <v>393</v>
      </c>
      <c r="FU227">
        <v>405</v>
      </c>
      <c r="FV227">
        <v>418</v>
      </c>
      <c r="FW227">
        <v>429</v>
      </c>
      <c r="FX227">
        <v>442</v>
      </c>
      <c r="FY227">
        <v>452</v>
      </c>
      <c r="FZ227">
        <v>461</v>
      </c>
      <c r="GA227">
        <v>472</v>
      </c>
      <c r="GB227">
        <v>482</v>
      </c>
      <c r="GC227">
        <v>491</v>
      </c>
      <c r="GD227">
        <v>499</v>
      </c>
      <c r="GE227">
        <v>508</v>
      </c>
      <c r="GF227">
        <v>518</v>
      </c>
      <c r="GG227">
        <v>518</v>
      </c>
      <c r="GH227">
        <v>534</v>
      </c>
      <c r="GI227">
        <v>543</v>
      </c>
      <c r="GJ227">
        <v>551</v>
      </c>
      <c r="GK227">
        <v>558</v>
      </c>
      <c r="GL227">
        <v>565</v>
      </c>
      <c r="GM227">
        <v>573</v>
      </c>
      <c r="GN227">
        <v>582</v>
      </c>
      <c r="GO227">
        <v>590</v>
      </c>
      <c r="GP227">
        <v>598</v>
      </c>
      <c r="GQ227">
        <v>605</v>
      </c>
      <c r="GR227">
        <v>614</v>
      </c>
      <c r="GS227">
        <v>621</v>
      </c>
      <c r="GT227">
        <v>626</v>
      </c>
      <c r="GU227">
        <v>632</v>
      </c>
      <c r="GV227">
        <v>641</v>
      </c>
      <c r="GW227">
        <v>646</v>
      </c>
      <c r="GX227">
        <v>652</v>
      </c>
      <c r="GY227">
        <v>658</v>
      </c>
      <c r="GZ227">
        <v>661</v>
      </c>
      <c r="HA227">
        <v>665</v>
      </c>
      <c r="HB227">
        <v>670</v>
      </c>
      <c r="HC227">
        <v>674</v>
      </c>
      <c r="HD227">
        <v>677</v>
      </c>
      <c r="HE227">
        <v>681</v>
      </c>
      <c r="HF227">
        <v>684</v>
      </c>
      <c r="HG227">
        <v>689</v>
      </c>
      <c r="HH227">
        <v>692</v>
      </c>
      <c r="HI227">
        <v>695</v>
      </c>
      <c r="HJ227">
        <v>698</v>
      </c>
      <c r="HK227">
        <v>701</v>
      </c>
      <c r="HL227">
        <v>705</v>
      </c>
      <c r="HM227">
        <v>707</v>
      </c>
      <c r="HN227">
        <v>707</v>
      </c>
      <c r="HO227">
        <v>709</v>
      </c>
      <c r="HP227">
        <v>710</v>
      </c>
      <c r="HQ227">
        <v>711</v>
      </c>
      <c r="HR227">
        <v>713</v>
      </c>
      <c r="HS227">
        <v>715</v>
      </c>
      <c r="HT227">
        <v>716</v>
      </c>
      <c r="HU227">
        <v>718</v>
      </c>
      <c r="HV227">
        <v>721</v>
      </c>
      <c r="HW227">
        <v>723</v>
      </c>
      <c r="HX227">
        <v>724</v>
      </c>
      <c r="HY227">
        <v>725</v>
      </c>
      <c r="HZ227">
        <v>727</v>
      </c>
      <c r="IA227">
        <v>728</v>
      </c>
      <c r="IB227">
        <v>729</v>
      </c>
      <c r="IC227">
        <v>730</v>
      </c>
      <c r="ID227">
        <v>731</v>
      </c>
      <c r="IE227">
        <v>733</v>
      </c>
      <c r="IF227">
        <v>733</v>
      </c>
      <c r="IG227">
        <v>735</v>
      </c>
      <c r="IH227">
        <v>736</v>
      </c>
      <c r="II227">
        <v>738</v>
      </c>
      <c r="IJ227">
        <v>739</v>
      </c>
      <c r="IK227">
        <v>740</v>
      </c>
      <c r="IL227">
        <v>741</v>
      </c>
      <c r="IM227">
        <v>743</v>
      </c>
      <c r="IN227">
        <v>743</v>
      </c>
      <c r="IO227">
        <v>744</v>
      </c>
      <c r="IP227">
        <v>745</v>
      </c>
      <c r="IQ227">
        <v>746</v>
      </c>
      <c r="IR227">
        <v>746</v>
      </c>
      <c r="IS227">
        <v>747</v>
      </c>
      <c r="IT227">
        <v>748</v>
      </c>
      <c r="IU227">
        <v>749</v>
      </c>
      <c r="IV227">
        <v>749</v>
      </c>
      <c r="IW227">
        <v>750</v>
      </c>
      <c r="IX227">
        <v>751</v>
      </c>
      <c r="IY227">
        <v>753</v>
      </c>
      <c r="IZ227">
        <v>754</v>
      </c>
      <c r="JA227">
        <v>756</v>
      </c>
      <c r="JB227">
        <v>757</v>
      </c>
      <c r="JC227">
        <v>758</v>
      </c>
      <c r="JD227">
        <v>760</v>
      </c>
      <c r="JE227">
        <v>761</v>
      </c>
      <c r="JF227">
        <v>762</v>
      </c>
      <c r="JG227">
        <v>763</v>
      </c>
      <c r="JH227">
        <v>765</v>
      </c>
      <c r="JI227">
        <v>767</v>
      </c>
      <c r="JJ227">
        <v>768</v>
      </c>
      <c r="JK227">
        <v>770</v>
      </c>
      <c r="JL227">
        <v>772</v>
      </c>
      <c r="JM227">
        <v>774</v>
      </c>
      <c r="JN227">
        <v>776</v>
      </c>
      <c r="JO227">
        <v>778</v>
      </c>
      <c r="JP227">
        <v>780</v>
      </c>
      <c r="JQ227">
        <v>780</v>
      </c>
      <c r="JR227">
        <v>783</v>
      </c>
      <c r="JS227">
        <v>786</v>
      </c>
      <c r="JT227">
        <v>789</v>
      </c>
      <c r="JU227">
        <v>792</v>
      </c>
      <c r="JV227">
        <v>793</v>
      </c>
      <c r="JW227">
        <v>798</v>
      </c>
      <c r="JX227">
        <v>803</v>
      </c>
      <c r="JY227">
        <v>809</v>
      </c>
      <c r="JZ227">
        <v>814</v>
      </c>
      <c r="KA227">
        <v>820</v>
      </c>
      <c r="KB227">
        <v>826</v>
      </c>
      <c r="KC227">
        <v>833</v>
      </c>
      <c r="KD227">
        <v>844</v>
      </c>
      <c r="KE227">
        <v>850</v>
      </c>
      <c r="KF227">
        <v>861</v>
      </c>
      <c r="KG227">
        <v>871</v>
      </c>
      <c r="KH227">
        <v>880</v>
      </c>
      <c r="KI227">
        <v>890</v>
      </c>
      <c r="KJ227">
        <v>901</v>
      </c>
      <c r="KK227">
        <v>915</v>
      </c>
      <c r="KL227">
        <v>936</v>
      </c>
      <c r="KM227">
        <v>955</v>
      </c>
      <c r="KN227">
        <v>972</v>
      </c>
      <c r="KO227">
        <v>989</v>
      </c>
      <c r="KP227">
        <v>1009</v>
      </c>
      <c r="KQ227">
        <v>1030</v>
      </c>
      <c r="KR227">
        <v>1054</v>
      </c>
      <c r="KS227">
        <v>1081</v>
      </c>
      <c r="KT227">
        <v>1110</v>
      </c>
      <c r="KU227">
        <v>1140</v>
      </c>
      <c r="KV227">
        <v>1168</v>
      </c>
      <c r="KW227">
        <v>1199</v>
      </c>
      <c r="KX227">
        <v>1237</v>
      </c>
      <c r="KY227">
        <v>1274</v>
      </c>
      <c r="KZ227">
        <v>1315</v>
      </c>
      <c r="LA227">
        <v>1366</v>
      </c>
      <c r="LB227">
        <v>1423</v>
      </c>
      <c r="LC227">
        <v>1484</v>
      </c>
      <c r="LD227">
        <v>1549</v>
      </c>
      <c r="LE227">
        <v>1604</v>
      </c>
      <c r="LF227">
        <v>1652</v>
      </c>
      <c r="LG227">
        <v>1704</v>
      </c>
      <c r="LH227">
        <v>1765</v>
      </c>
      <c r="LI227">
        <v>1834</v>
      </c>
      <c r="LJ227">
        <v>1891</v>
      </c>
      <c r="LK227">
        <v>1949</v>
      </c>
      <c r="LL227">
        <v>2005</v>
      </c>
      <c r="LM227">
        <v>2062</v>
      </c>
      <c r="LN227">
        <v>2116</v>
      </c>
      <c r="LO227">
        <v>2172</v>
      </c>
      <c r="LP227">
        <v>2227</v>
      </c>
      <c r="LQ227">
        <v>2275</v>
      </c>
      <c r="LR227">
        <v>2331</v>
      </c>
      <c r="LS227">
        <v>2380</v>
      </c>
      <c r="LT227">
        <v>2433</v>
      </c>
      <c r="LU227">
        <v>2482</v>
      </c>
      <c r="LV227">
        <v>2529</v>
      </c>
      <c r="LW227">
        <v>2580</v>
      </c>
      <c r="LX227">
        <v>2632</v>
      </c>
      <c r="LY227">
        <v>2686</v>
      </c>
      <c r="LZ227">
        <v>2733</v>
      </c>
      <c r="MA227">
        <v>2782</v>
      </c>
      <c r="MB227">
        <v>2833</v>
      </c>
      <c r="MC227">
        <v>2882</v>
      </c>
      <c r="MD227">
        <v>2931</v>
      </c>
      <c r="ME227">
        <v>2983</v>
      </c>
      <c r="MF227">
        <v>3030</v>
      </c>
      <c r="MG227">
        <v>3073</v>
      </c>
      <c r="MH227">
        <v>3119</v>
      </c>
      <c r="MI227">
        <v>3163</v>
      </c>
      <c r="MJ227">
        <v>3211</v>
      </c>
      <c r="MK227">
        <v>3250</v>
      </c>
      <c r="ML227">
        <v>3288</v>
      </c>
      <c r="MM227">
        <v>3325</v>
      </c>
      <c r="MN227">
        <v>3364</v>
      </c>
      <c r="MO227">
        <v>3405</v>
      </c>
      <c r="MP227">
        <v>3444</v>
      </c>
      <c r="MQ227">
        <v>3479</v>
      </c>
      <c r="MR227">
        <v>3513</v>
      </c>
      <c r="MS227">
        <v>3513</v>
      </c>
      <c r="MT227">
        <v>3582</v>
      </c>
      <c r="MU227">
        <v>3610</v>
      </c>
      <c r="MV227">
        <v>3639</v>
      </c>
      <c r="MW227">
        <v>3664</v>
      </c>
      <c r="MX227">
        <v>3687</v>
      </c>
      <c r="MY227">
        <v>3708</v>
      </c>
      <c r="MZ227">
        <v>3730</v>
      </c>
      <c r="NA227">
        <v>3750</v>
      </c>
      <c r="NB227">
        <v>3771</v>
      </c>
      <c r="NC227">
        <v>3791</v>
      </c>
      <c r="ND227">
        <v>3810</v>
      </c>
      <c r="NE227">
        <v>3830</v>
      </c>
      <c r="NF227">
        <v>3849</v>
      </c>
      <c r="NG227">
        <v>3868</v>
      </c>
      <c r="NH227">
        <v>3886</v>
      </c>
      <c r="NI227">
        <v>3905</v>
      </c>
      <c r="NJ227">
        <v>3924</v>
      </c>
      <c r="NK227">
        <v>3944</v>
      </c>
      <c r="NL227">
        <v>3965</v>
      </c>
      <c r="NM227">
        <v>3983</v>
      </c>
      <c r="NN227">
        <v>4000</v>
      </c>
      <c r="NO227">
        <v>4020</v>
      </c>
      <c r="NP227">
        <v>4038</v>
      </c>
      <c r="NQ227">
        <v>4056</v>
      </c>
      <c r="NR227">
        <v>4071</v>
      </c>
      <c r="NS227">
        <v>4085</v>
      </c>
      <c r="NT227">
        <v>4099</v>
      </c>
      <c r="NU227">
        <v>4112</v>
      </c>
      <c r="NV227">
        <v>4126</v>
      </c>
      <c r="NW227">
        <v>4139</v>
      </c>
      <c r="NX227">
        <v>4154</v>
      </c>
      <c r="NY227">
        <v>4168</v>
      </c>
      <c r="NZ227">
        <v>4183</v>
      </c>
      <c r="OA227">
        <v>4199</v>
      </c>
      <c r="OB227">
        <v>4214</v>
      </c>
      <c r="OC227">
        <v>4230</v>
      </c>
      <c r="OD227">
        <v>4245</v>
      </c>
      <c r="OE227">
        <v>4261</v>
      </c>
      <c r="OF227">
        <v>4277</v>
      </c>
      <c r="OG227">
        <v>4292</v>
      </c>
      <c r="OH227">
        <v>4306</v>
      </c>
      <c r="OI227">
        <v>4321</v>
      </c>
      <c r="OJ227">
        <v>4337</v>
      </c>
      <c r="OK227">
        <v>4351</v>
      </c>
      <c r="OL227">
        <v>4366</v>
      </c>
      <c r="OM227">
        <v>4383</v>
      </c>
      <c r="ON227">
        <v>4398</v>
      </c>
      <c r="OO227">
        <v>4414</v>
      </c>
      <c r="OP227">
        <v>4429</v>
      </c>
      <c r="OQ227">
        <v>4443</v>
      </c>
      <c r="OR227">
        <v>4459</v>
      </c>
      <c r="OS227">
        <v>4475</v>
      </c>
      <c r="OT227">
        <v>4491</v>
      </c>
      <c r="OU227">
        <v>4508</v>
      </c>
      <c r="OV227">
        <v>4525</v>
      </c>
      <c r="OW227">
        <v>4542</v>
      </c>
      <c r="OX227">
        <v>4562</v>
      </c>
      <c r="OY227">
        <v>4579</v>
      </c>
      <c r="OZ227">
        <v>4599</v>
      </c>
      <c r="PA227">
        <v>4620</v>
      </c>
      <c r="PB227">
        <v>4644</v>
      </c>
      <c r="PC227">
        <v>4670</v>
      </c>
      <c r="PD227">
        <v>4694</v>
      </c>
      <c r="PE227">
        <v>4719</v>
      </c>
      <c r="PF227">
        <v>4747</v>
      </c>
      <c r="PG227">
        <v>4778</v>
      </c>
      <c r="PH227">
        <v>4810</v>
      </c>
      <c r="PI227">
        <v>4840</v>
      </c>
      <c r="PJ227">
        <v>4869</v>
      </c>
      <c r="PK227">
        <v>4900</v>
      </c>
      <c r="PL227">
        <v>4934</v>
      </c>
      <c r="PM227">
        <v>4966</v>
      </c>
      <c r="PN227">
        <v>5002</v>
      </c>
      <c r="PO227">
        <v>5039</v>
      </c>
      <c r="PP227">
        <v>5075</v>
      </c>
      <c r="PQ227">
        <v>5075</v>
      </c>
      <c r="PR227">
        <v>5151</v>
      </c>
      <c r="PS227">
        <v>5190</v>
      </c>
      <c r="PT227">
        <v>5190</v>
      </c>
      <c r="PU227">
        <v>5270</v>
      </c>
      <c r="PV227">
        <v>5308</v>
      </c>
      <c r="PW227">
        <v>5345</v>
      </c>
      <c r="PX227">
        <v>5384</v>
      </c>
      <c r="PY227">
        <v>5422</v>
      </c>
      <c r="PZ227">
        <v>5458</v>
      </c>
      <c r="QA227">
        <v>5497</v>
      </c>
      <c r="QB227">
        <v>5537</v>
      </c>
      <c r="QC227">
        <v>5579</v>
      </c>
      <c r="QD227">
        <v>5620</v>
      </c>
      <c r="QE227">
        <v>5659</v>
      </c>
      <c r="QF227">
        <v>5700</v>
      </c>
      <c r="QG227">
        <v>5735</v>
      </c>
      <c r="QH227">
        <v>5773</v>
      </c>
      <c r="QI227">
        <v>5808</v>
      </c>
      <c r="QJ227">
        <v>5846</v>
      </c>
      <c r="QK227">
        <v>5881</v>
      </c>
      <c r="QL227">
        <v>5920</v>
      </c>
      <c r="QM227">
        <v>5954</v>
      </c>
      <c r="QN227">
        <v>5991</v>
      </c>
      <c r="QO227">
        <v>6026</v>
      </c>
      <c r="QP227">
        <v>6058</v>
      </c>
      <c r="QQ227">
        <v>6095</v>
      </c>
      <c r="QR227">
        <v>6130</v>
      </c>
      <c r="QS227">
        <v>6164</v>
      </c>
      <c r="QT227">
        <v>6196</v>
      </c>
      <c r="QU227">
        <v>6227</v>
      </c>
      <c r="QV227">
        <v>6257</v>
      </c>
      <c r="QW227">
        <v>6286</v>
      </c>
      <c r="QX227">
        <v>6312</v>
      </c>
      <c r="QY227">
        <v>6337</v>
      </c>
      <c r="QZ227">
        <v>6362</v>
      </c>
      <c r="RA227">
        <v>6386</v>
      </c>
      <c r="RB227">
        <v>6409</v>
      </c>
      <c r="RC227">
        <v>6432</v>
      </c>
      <c r="RD227">
        <v>6456</v>
      </c>
      <c r="RE227">
        <v>6478</v>
      </c>
      <c r="RF227">
        <v>6499</v>
      </c>
      <c r="RG227">
        <v>6519</v>
      </c>
      <c r="RH227">
        <v>6519</v>
      </c>
      <c r="RI227">
        <v>6558</v>
      </c>
      <c r="RJ227">
        <v>6576</v>
      </c>
      <c r="RK227">
        <v>6594</v>
      </c>
      <c r="RL227">
        <v>6611</v>
      </c>
      <c r="RM227">
        <v>6611</v>
      </c>
      <c r="RN227">
        <v>6646</v>
      </c>
      <c r="RO227">
        <v>6664</v>
      </c>
      <c r="RP227">
        <v>6681</v>
      </c>
      <c r="RQ227">
        <v>6696</v>
      </c>
      <c r="RR227">
        <v>6710</v>
      </c>
      <c r="RS227">
        <v>6725</v>
      </c>
      <c r="RT227">
        <v>6739</v>
      </c>
      <c r="RU227">
        <v>6752</v>
      </c>
      <c r="RV227">
        <v>6766</v>
      </c>
      <c r="RW227">
        <v>6777</v>
      </c>
      <c r="RX227">
        <v>6788</v>
      </c>
      <c r="RY227">
        <v>6801</v>
      </c>
      <c r="RZ227">
        <v>6811</v>
      </c>
      <c r="SA227">
        <v>6823</v>
      </c>
      <c r="SB227">
        <v>6834</v>
      </c>
      <c r="SC227">
        <v>6844</v>
      </c>
      <c r="SD227">
        <v>6854</v>
      </c>
      <c r="SE227">
        <v>6865</v>
      </c>
      <c r="SF227">
        <v>6872</v>
      </c>
      <c r="SG227">
        <v>6881</v>
      </c>
      <c r="SH227">
        <v>6890</v>
      </c>
      <c r="SI227">
        <v>6900</v>
      </c>
      <c r="SJ227">
        <v>6909</v>
      </c>
      <c r="SK227">
        <v>6917</v>
      </c>
      <c r="SL227">
        <v>6924</v>
      </c>
      <c r="SM227">
        <v>6930</v>
      </c>
      <c r="SN227">
        <v>6938</v>
      </c>
      <c r="SO227">
        <v>6945</v>
      </c>
      <c r="SP227">
        <v>6951</v>
      </c>
      <c r="SQ227">
        <v>6958</v>
      </c>
      <c r="SR227">
        <v>6962</v>
      </c>
      <c r="SS227">
        <v>6970</v>
      </c>
      <c r="ST227">
        <v>6976</v>
      </c>
      <c r="SU227">
        <v>6980</v>
      </c>
      <c r="SV227">
        <v>6985</v>
      </c>
      <c r="SW227">
        <v>6990</v>
      </c>
      <c r="SX227">
        <v>6997</v>
      </c>
      <c r="SY227">
        <v>7001</v>
      </c>
      <c r="SZ227">
        <v>7004</v>
      </c>
      <c r="TA227">
        <v>7010</v>
      </c>
      <c r="TB227">
        <v>7013</v>
      </c>
      <c r="TC227">
        <v>7019</v>
      </c>
      <c r="TD227">
        <v>7024</v>
      </c>
      <c r="TE227">
        <v>7029</v>
      </c>
      <c r="TF227">
        <v>7031</v>
      </c>
      <c r="TG227">
        <v>7039</v>
      </c>
      <c r="TH227">
        <v>7043</v>
      </c>
      <c r="TI227">
        <v>7047</v>
      </c>
      <c r="TJ227">
        <v>7047</v>
      </c>
      <c r="TK227">
        <v>7051</v>
      </c>
      <c r="TL227">
        <v>7055</v>
      </c>
      <c r="TM227">
        <v>7058</v>
      </c>
      <c r="TN227">
        <v>7059</v>
      </c>
      <c r="TO227">
        <v>7061</v>
      </c>
      <c r="TP227">
        <v>7063</v>
      </c>
      <c r="TQ227">
        <v>7064</v>
      </c>
      <c r="TR227">
        <v>7067</v>
      </c>
      <c r="TS227">
        <v>7070</v>
      </c>
      <c r="TT227">
        <v>7072</v>
      </c>
      <c r="TU227">
        <v>7073</v>
      </c>
      <c r="TV227">
        <v>7076</v>
      </c>
      <c r="TW227">
        <v>7077</v>
      </c>
      <c r="TX227">
        <v>7078</v>
      </c>
      <c r="TY227">
        <v>7078</v>
      </c>
      <c r="TZ227">
        <v>7080</v>
      </c>
      <c r="UA227">
        <v>7083</v>
      </c>
      <c r="UB227">
        <v>7084</v>
      </c>
      <c r="UC227">
        <v>7088</v>
      </c>
      <c r="UD227">
        <v>7092</v>
      </c>
      <c r="UE227">
        <v>7095</v>
      </c>
      <c r="UF227">
        <v>7098</v>
      </c>
      <c r="UG227">
        <v>7103</v>
      </c>
      <c r="UH227">
        <v>7104</v>
      </c>
      <c r="UI227">
        <v>7105</v>
      </c>
      <c r="UJ227">
        <v>7108</v>
      </c>
      <c r="UK227">
        <v>7108</v>
      </c>
      <c r="UL227">
        <v>7110</v>
      </c>
      <c r="UM227">
        <v>7112</v>
      </c>
      <c r="UN227">
        <v>7114</v>
      </c>
      <c r="UO227">
        <v>7118</v>
      </c>
      <c r="UP227">
        <v>7122</v>
      </c>
      <c r="UQ227">
        <v>7127</v>
      </c>
      <c r="UR227">
        <v>7129</v>
      </c>
      <c r="US227">
        <v>7132</v>
      </c>
      <c r="UT227">
        <v>7133</v>
      </c>
      <c r="UU227">
        <v>7135</v>
      </c>
      <c r="UV227">
        <v>7139</v>
      </c>
      <c r="UW227">
        <v>7143</v>
      </c>
      <c r="UX227">
        <v>7146</v>
      </c>
      <c r="UY227">
        <v>7151</v>
      </c>
      <c r="UZ227">
        <v>7152</v>
      </c>
      <c r="VA227">
        <v>7158</v>
      </c>
      <c r="VB227">
        <v>7163</v>
      </c>
      <c r="VC227">
        <v>7167</v>
      </c>
      <c r="VD227">
        <v>7174</v>
      </c>
      <c r="VE227">
        <v>7177</v>
      </c>
      <c r="VF227">
        <v>7183</v>
      </c>
      <c r="VG227">
        <v>7188</v>
      </c>
      <c r="VH227">
        <v>7195</v>
      </c>
      <c r="VI227">
        <v>7206</v>
      </c>
      <c r="VJ227">
        <v>7214</v>
      </c>
      <c r="VK227">
        <v>7218</v>
      </c>
      <c r="VL227">
        <v>7226</v>
      </c>
      <c r="VM227">
        <v>7233</v>
      </c>
      <c r="VN227">
        <v>7240</v>
      </c>
      <c r="VO227">
        <v>7248</v>
      </c>
      <c r="VP227">
        <v>7257</v>
      </c>
      <c r="VQ227">
        <v>7266</v>
      </c>
      <c r="VR227">
        <v>7278</v>
      </c>
      <c r="VS227">
        <v>7292</v>
      </c>
      <c r="VT227">
        <v>7307</v>
      </c>
      <c r="VU227">
        <v>7322</v>
      </c>
      <c r="VV227">
        <v>7339</v>
      </c>
      <c r="VW227">
        <v>7358</v>
      </c>
      <c r="VX227">
        <v>7379</v>
      </c>
      <c r="VY227">
        <v>7398</v>
      </c>
      <c r="VZ227">
        <v>7421</v>
      </c>
      <c r="WA227">
        <v>7445</v>
      </c>
      <c r="WB227">
        <v>7468</v>
      </c>
      <c r="WC227">
        <v>7493</v>
      </c>
      <c r="WD227">
        <v>7520</v>
      </c>
      <c r="WE227">
        <v>7548</v>
      </c>
      <c r="WF227">
        <v>7575</v>
      </c>
      <c r="WG227">
        <v>7601</v>
      </c>
      <c r="WH227">
        <v>7633</v>
      </c>
      <c r="WI227">
        <v>7664</v>
      </c>
      <c r="WJ227">
        <v>7698</v>
      </c>
      <c r="WK227">
        <v>7733</v>
      </c>
      <c r="WL227">
        <v>7770</v>
      </c>
      <c r="WM227">
        <v>7808</v>
      </c>
      <c r="WN227">
        <v>7846</v>
      </c>
      <c r="WO227">
        <v>7885</v>
      </c>
      <c r="WP227">
        <v>7926</v>
      </c>
      <c r="WQ227">
        <v>7966</v>
      </c>
      <c r="WR227">
        <v>8008</v>
      </c>
      <c r="WS227">
        <v>8051</v>
      </c>
      <c r="WT227">
        <v>8097</v>
      </c>
      <c r="WU227">
        <v>8142</v>
      </c>
      <c r="WV227">
        <v>8187</v>
      </c>
      <c r="WW227">
        <v>8234</v>
      </c>
      <c r="WX227">
        <v>8280</v>
      </c>
      <c r="WY227">
        <v>8331</v>
      </c>
      <c r="WZ227">
        <v>8380</v>
      </c>
      <c r="XA227">
        <v>8430</v>
      </c>
      <c r="XB227">
        <v>8481</v>
      </c>
      <c r="XC227">
        <v>8531</v>
      </c>
      <c r="XD227">
        <v>8582</v>
      </c>
      <c r="XE227">
        <v>8631</v>
      </c>
      <c r="XF227">
        <v>8683</v>
      </c>
      <c r="XG227">
        <v>8737</v>
      </c>
      <c r="XH227">
        <v>8788</v>
      </c>
      <c r="XI227">
        <v>8841</v>
      </c>
      <c r="XJ227">
        <v>8892</v>
      </c>
      <c r="XK227">
        <v>8946</v>
      </c>
      <c r="XL227">
        <v>8996</v>
      </c>
      <c r="XM227">
        <v>9052</v>
      </c>
      <c r="XN227">
        <v>9105</v>
      </c>
      <c r="XO227">
        <v>9157</v>
      </c>
      <c r="XP227">
        <v>9214</v>
      </c>
      <c r="XQ227">
        <v>9272</v>
      </c>
      <c r="XR227">
        <v>9331</v>
      </c>
      <c r="XS227">
        <v>9388</v>
      </c>
      <c r="XT227">
        <v>9448</v>
      </c>
      <c r="XU227">
        <v>9509</v>
      </c>
      <c r="XV227">
        <v>9571</v>
      </c>
      <c r="XW227">
        <v>9634</v>
      </c>
      <c r="XX227">
        <v>9698</v>
      </c>
      <c r="XY227">
        <v>9761</v>
      </c>
      <c r="XZ227">
        <v>9826</v>
      </c>
      <c r="YA227">
        <v>9890</v>
      </c>
      <c r="YB227">
        <v>9955</v>
      </c>
      <c r="YC227">
        <v>10018</v>
      </c>
      <c r="YD227">
        <v>10078</v>
      </c>
      <c r="YE227">
        <v>10139</v>
      </c>
      <c r="YF227">
        <v>10203</v>
      </c>
      <c r="YG227">
        <v>10271</v>
      </c>
      <c r="YH227">
        <v>10336</v>
      </c>
      <c r="YI227">
        <v>10405</v>
      </c>
      <c r="YJ227">
        <v>10472</v>
      </c>
      <c r="YK227">
        <v>10534</v>
      </c>
      <c r="YL227">
        <v>10595</v>
      </c>
      <c r="YM227">
        <v>10655</v>
      </c>
      <c r="YN227">
        <v>10722</v>
      </c>
      <c r="YO227">
        <v>10781</v>
      </c>
      <c r="YP227">
        <v>10839</v>
      </c>
      <c r="YQ227">
        <v>10896</v>
      </c>
      <c r="YR227">
        <v>10951</v>
      </c>
      <c r="YS227">
        <v>11007</v>
      </c>
      <c r="YT227">
        <v>11062</v>
      </c>
      <c r="YU227">
        <v>11115</v>
      </c>
      <c r="YV227">
        <v>11166</v>
      </c>
      <c r="YW227">
        <v>11225</v>
      </c>
      <c r="YX227">
        <v>11281</v>
      </c>
      <c r="YY227">
        <v>11335</v>
      </c>
      <c r="YZ227">
        <v>11385</v>
      </c>
      <c r="ZA227">
        <v>11433</v>
      </c>
      <c r="ZB227">
        <v>11484</v>
      </c>
      <c r="ZC227">
        <v>11537</v>
      </c>
      <c r="ZD227">
        <v>11588</v>
      </c>
      <c r="ZE227">
        <v>11637</v>
      </c>
      <c r="ZF227">
        <v>11691</v>
      </c>
      <c r="ZG227">
        <v>11744</v>
      </c>
      <c r="ZH227">
        <v>11792</v>
      </c>
      <c r="ZI227">
        <v>11837</v>
      </c>
      <c r="ZJ227">
        <v>11876</v>
      </c>
      <c r="ZK227">
        <v>11917</v>
      </c>
      <c r="ZL227">
        <v>11955</v>
      </c>
      <c r="ZM227">
        <v>11995</v>
      </c>
      <c r="ZN227">
        <v>12036</v>
      </c>
      <c r="ZO227">
        <v>12075</v>
      </c>
      <c r="ZP227">
        <v>12113</v>
      </c>
      <c r="ZQ227">
        <v>12148</v>
      </c>
      <c r="ZR227">
        <v>12178</v>
      </c>
      <c r="ZS227">
        <v>12209</v>
      </c>
      <c r="ZT227">
        <v>12241</v>
      </c>
      <c r="ZU227">
        <v>12275</v>
      </c>
      <c r="ZV227">
        <v>12306</v>
      </c>
      <c r="ZW227">
        <v>12336</v>
      </c>
      <c r="ZX227">
        <v>12364</v>
      </c>
      <c r="ZY227">
        <v>12401</v>
      </c>
      <c r="ZZ227">
        <v>12401</v>
      </c>
      <c r="AAA227">
        <v>12461</v>
      </c>
      <c r="AAB227">
        <v>12488</v>
      </c>
    </row>
    <row r="228" spans="1:704" x14ac:dyDescent="0.35">
      <c r="A228" t="s">
        <v>156</v>
      </c>
      <c r="B228">
        <v>-4.6795999999999998</v>
      </c>
      <c r="C228">
        <v>55.491999999999997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1</v>
      </c>
      <c r="MP228">
        <v>1</v>
      </c>
      <c r="MQ228">
        <v>1</v>
      </c>
      <c r="MR228">
        <v>1</v>
      </c>
      <c r="MS228">
        <v>1</v>
      </c>
      <c r="MT228">
        <v>1</v>
      </c>
      <c r="MU228">
        <v>1</v>
      </c>
      <c r="MV228">
        <v>1</v>
      </c>
      <c r="MW228">
        <v>1</v>
      </c>
      <c r="MX228">
        <v>1</v>
      </c>
      <c r="MY228">
        <v>1</v>
      </c>
      <c r="MZ228">
        <v>1</v>
      </c>
      <c r="NA228">
        <v>1</v>
      </c>
      <c r="NB228">
        <v>2</v>
      </c>
      <c r="NC228">
        <v>2</v>
      </c>
      <c r="ND228">
        <v>2</v>
      </c>
      <c r="NE228">
        <v>3</v>
      </c>
      <c r="NF228">
        <v>3</v>
      </c>
      <c r="NG228">
        <v>3</v>
      </c>
      <c r="NH228">
        <v>3</v>
      </c>
      <c r="NI228">
        <v>3</v>
      </c>
      <c r="NJ228">
        <v>3</v>
      </c>
      <c r="NK228">
        <v>3</v>
      </c>
      <c r="NL228">
        <v>3</v>
      </c>
      <c r="NM228">
        <v>3</v>
      </c>
      <c r="NN228">
        <v>3</v>
      </c>
      <c r="NO228">
        <v>3</v>
      </c>
      <c r="NP228">
        <v>4</v>
      </c>
      <c r="NQ228">
        <v>4</v>
      </c>
      <c r="NR228">
        <v>5</v>
      </c>
      <c r="NS228">
        <v>5</v>
      </c>
      <c r="NT228">
        <v>5</v>
      </c>
      <c r="NU228">
        <v>5</v>
      </c>
      <c r="NV228">
        <v>6</v>
      </c>
      <c r="NW228">
        <v>7</v>
      </c>
      <c r="NX228">
        <v>7</v>
      </c>
      <c r="NY228">
        <v>7</v>
      </c>
      <c r="NZ228">
        <v>7</v>
      </c>
      <c r="OA228">
        <v>7</v>
      </c>
      <c r="OB228">
        <v>7</v>
      </c>
      <c r="OC228">
        <v>8</v>
      </c>
      <c r="OD228">
        <v>8</v>
      </c>
      <c r="OE228">
        <v>9</v>
      </c>
      <c r="OF228">
        <v>9</v>
      </c>
      <c r="OG228">
        <v>10</v>
      </c>
      <c r="OH228">
        <v>10</v>
      </c>
      <c r="OI228">
        <v>10</v>
      </c>
      <c r="OJ228">
        <v>10</v>
      </c>
      <c r="OK228">
        <v>10</v>
      </c>
      <c r="OL228">
        <v>11</v>
      </c>
      <c r="OM228">
        <v>11</v>
      </c>
      <c r="ON228">
        <v>11</v>
      </c>
      <c r="OO228">
        <v>11</v>
      </c>
      <c r="OP228">
        <v>11</v>
      </c>
      <c r="OQ228">
        <v>11</v>
      </c>
      <c r="OR228">
        <v>11</v>
      </c>
      <c r="OS228">
        <v>11</v>
      </c>
      <c r="OT228">
        <v>11</v>
      </c>
      <c r="OU228">
        <v>11</v>
      </c>
      <c r="OV228">
        <v>11</v>
      </c>
      <c r="OW228">
        <v>13</v>
      </c>
      <c r="OX228">
        <v>14</v>
      </c>
      <c r="OY228">
        <v>14</v>
      </c>
      <c r="OZ228">
        <v>14</v>
      </c>
      <c r="PA228">
        <v>14</v>
      </c>
      <c r="PB228">
        <v>14</v>
      </c>
      <c r="PC228">
        <v>15</v>
      </c>
      <c r="PD228">
        <v>15</v>
      </c>
      <c r="PE228">
        <v>15</v>
      </c>
      <c r="PF228">
        <v>15</v>
      </c>
      <c r="PG228">
        <v>16</v>
      </c>
      <c r="PH228">
        <v>16</v>
      </c>
      <c r="PI228">
        <v>16</v>
      </c>
      <c r="PJ228">
        <v>16</v>
      </c>
      <c r="PK228">
        <v>16</v>
      </c>
      <c r="PL228">
        <v>16</v>
      </c>
      <c r="PM228">
        <v>16</v>
      </c>
      <c r="PN228">
        <v>16</v>
      </c>
      <c r="PO228">
        <v>16</v>
      </c>
      <c r="PP228">
        <v>18</v>
      </c>
      <c r="PQ228">
        <v>18</v>
      </c>
      <c r="PR228">
        <v>18</v>
      </c>
      <c r="PS228">
        <v>18</v>
      </c>
      <c r="PT228">
        <v>20</v>
      </c>
      <c r="PU228">
        <v>20</v>
      </c>
      <c r="PV228">
        <v>20</v>
      </c>
      <c r="PW228">
        <v>21</v>
      </c>
      <c r="PX228">
        <v>22</v>
      </c>
      <c r="PY228">
        <v>22</v>
      </c>
      <c r="PZ228">
        <v>22</v>
      </c>
      <c r="QA228">
        <v>22</v>
      </c>
      <c r="QB228">
        <v>22</v>
      </c>
      <c r="QC228">
        <v>22</v>
      </c>
      <c r="QD228">
        <v>22</v>
      </c>
      <c r="QE228">
        <v>23</v>
      </c>
      <c r="QF228">
        <v>23</v>
      </c>
      <c r="QG228">
        <v>24</v>
      </c>
      <c r="QH228">
        <v>24</v>
      </c>
      <c r="QI228">
        <v>24</v>
      </c>
      <c r="QJ228">
        <v>24</v>
      </c>
      <c r="QK228">
        <v>25</v>
      </c>
      <c r="QL228">
        <v>25</v>
      </c>
      <c r="QM228">
        <v>25</v>
      </c>
      <c r="QN228">
        <v>25</v>
      </c>
      <c r="QO228">
        <v>25</v>
      </c>
      <c r="QP228">
        <v>25</v>
      </c>
      <c r="QQ228">
        <v>25</v>
      </c>
      <c r="QR228">
        <v>25</v>
      </c>
      <c r="QS228">
        <v>25</v>
      </c>
      <c r="QT228">
        <v>25</v>
      </c>
      <c r="QU228">
        <v>25</v>
      </c>
      <c r="QV228">
        <v>27</v>
      </c>
      <c r="QW228">
        <v>27</v>
      </c>
      <c r="QX228">
        <v>27</v>
      </c>
      <c r="QY228">
        <v>27</v>
      </c>
      <c r="QZ228">
        <v>27</v>
      </c>
      <c r="RA228">
        <v>27</v>
      </c>
      <c r="RB228">
        <v>28</v>
      </c>
      <c r="RC228">
        <v>28</v>
      </c>
      <c r="RD228">
        <v>28</v>
      </c>
      <c r="RE228">
        <v>28</v>
      </c>
      <c r="RF228">
        <v>28</v>
      </c>
      <c r="RG228">
        <v>28</v>
      </c>
      <c r="RH228">
        <v>28</v>
      </c>
      <c r="RI228">
        <v>28</v>
      </c>
      <c r="RJ228">
        <v>28</v>
      </c>
      <c r="RK228">
        <v>28</v>
      </c>
      <c r="RL228">
        <v>30</v>
      </c>
      <c r="RM228">
        <v>30</v>
      </c>
      <c r="RN228">
        <v>30</v>
      </c>
      <c r="RO228">
        <v>30</v>
      </c>
      <c r="RP228">
        <v>30</v>
      </c>
      <c r="RQ228">
        <v>30</v>
      </c>
      <c r="RR228">
        <v>35</v>
      </c>
      <c r="RS228">
        <v>35</v>
      </c>
      <c r="RT228">
        <v>35</v>
      </c>
      <c r="RU228">
        <v>38</v>
      </c>
      <c r="RV228">
        <v>38</v>
      </c>
      <c r="RW228">
        <v>38</v>
      </c>
      <c r="RX228">
        <v>38</v>
      </c>
      <c r="RY228">
        <v>38</v>
      </c>
      <c r="RZ228">
        <v>38</v>
      </c>
      <c r="SA228">
        <v>38</v>
      </c>
      <c r="SB228">
        <v>38</v>
      </c>
      <c r="SC228">
        <v>38</v>
      </c>
      <c r="SD228">
        <v>40</v>
      </c>
      <c r="SE228">
        <v>40</v>
      </c>
      <c r="SF228">
        <v>40</v>
      </c>
      <c r="SG228">
        <v>40</v>
      </c>
      <c r="SH228">
        <v>42</v>
      </c>
      <c r="SI228">
        <v>42</v>
      </c>
      <c r="SJ228">
        <v>42</v>
      </c>
      <c r="SK228">
        <v>42</v>
      </c>
      <c r="SL228">
        <v>42</v>
      </c>
      <c r="SM228">
        <v>42</v>
      </c>
      <c r="SN228">
        <v>42</v>
      </c>
      <c r="SO228">
        <v>42</v>
      </c>
      <c r="SP228">
        <v>42</v>
      </c>
      <c r="SQ228">
        <v>42</v>
      </c>
      <c r="SR228">
        <v>43</v>
      </c>
      <c r="SS228">
        <v>43</v>
      </c>
      <c r="ST228">
        <v>43</v>
      </c>
      <c r="SU228">
        <v>46</v>
      </c>
      <c r="SV228">
        <v>51</v>
      </c>
      <c r="SW228">
        <v>51</v>
      </c>
      <c r="SX228">
        <v>52</v>
      </c>
      <c r="SY228">
        <v>52</v>
      </c>
      <c r="SZ228">
        <v>52</v>
      </c>
      <c r="TA228">
        <v>52</v>
      </c>
      <c r="TB228">
        <v>53</v>
      </c>
      <c r="TC228">
        <v>55</v>
      </c>
      <c r="TD228">
        <v>55</v>
      </c>
      <c r="TE228">
        <v>55</v>
      </c>
      <c r="TF228">
        <v>55</v>
      </c>
      <c r="TG228">
        <v>55</v>
      </c>
      <c r="TH228">
        <v>55</v>
      </c>
      <c r="TI228">
        <v>56</v>
      </c>
      <c r="TJ228">
        <v>57</v>
      </c>
      <c r="TK228">
        <v>57</v>
      </c>
      <c r="TL228">
        <v>57</v>
      </c>
      <c r="TM228">
        <v>57</v>
      </c>
      <c r="TN228">
        <v>57</v>
      </c>
      <c r="TO228">
        <v>57</v>
      </c>
      <c r="TP228">
        <v>57</v>
      </c>
      <c r="TQ228">
        <v>68</v>
      </c>
      <c r="TR228">
        <v>68</v>
      </c>
      <c r="TS228">
        <v>68</v>
      </c>
      <c r="TT228">
        <v>68</v>
      </c>
      <c r="TU228">
        <v>68</v>
      </c>
      <c r="TV228">
        <v>68</v>
      </c>
      <c r="TW228">
        <v>68</v>
      </c>
      <c r="TX228">
        <v>68</v>
      </c>
      <c r="TY228">
        <v>68</v>
      </c>
      <c r="TZ228">
        <v>75</v>
      </c>
      <c r="UA228">
        <v>75</v>
      </c>
      <c r="UB228">
        <v>75</v>
      </c>
      <c r="UC228">
        <v>79</v>
      </c>
      <c r="UD228">
        <v>79</v>
      </c>
      <c r="UE228">
        <v>79</v>
      </c>
      <c r="UF228">
        <v>79</v>
      </c>
      <c r="UG228">
        <v>79</v>
      </c>
      <c r="UH228">
        <v>79</v>
      </c>
      <c r="UI228">
        <v>79</v>
      </c>
      <c r="UJ228">
        <v>79</v>
      </c>
      <c r="UK228">
        <v>79</v>
      </c>
      <c r="UL228">
        <v>79</v>
      </c>
      <c r="UM228">
        <v>79</v>
      </c>
      <c r="UN228">
        <v>79</v>
      </c>
      <c r="UO228">
        <v>86</v>
      </c>
      <c r="UP228">
        <v>86</v>
      </c>
      <c r="UQ228">
        <v>91</v>
      </c>
      <c r="UR228">
        <v>91</v>
      </c>
      <c r="US228">
        <v>91</v>
      </c>
      <c r="UT228">
        <v>91</v>
      </c>
      <c r="UU228">
        <v>91</v>
      </c>
      <c r="UV228">
        <v>91</v>
      </c>
      <c r="UW228">
        <v>91</v>
      </c>
      <c r="UX228">
        <v>91</v>
      </c>
      <c r="UY228">
        <v>91</v>
      </c>
      <c r="UZ228">
        <v>91</v>
      </c>
      <c r="VA228">
        <v>91</v>
      </c>
      <c r="VB228">
        <v>91</v>
      </c>
      <c r="VC228">
        <v>98</v>
      </c>
      <c r="VD228">
        <v>98</v>
      </c>
      <c r="VE228">
        <v>98</v>
      </c>
      <c r="VF228">
        <v>98</v>
      </c>
      <c r="VG228">
        <v>98</v>
      </c>
      <c r="VH228">
        <v>98</v>
      </c>
      <c r="VI228">
        <v>98</v>
      </c>
      <c r="VJ228">
        <v>98</v>
      </c>
      <c r="VK228">
        <v>98</v>
      </c>
      <c r="VL228">
        <v>98</v>
      </c>
      <c r="VM228">
        <v>98</v>
      </c>
      <c r="VN228">
        <v>102</v>
      </c>
      <c r="VO228">
        <v>102</v>
      </c>
      <c r="VP228">
        <v>102</v>
      </c>
      <c r="VQ228">
        <v>102</v>
      </c>
      <c r="VR228">
        <v>102</v>
      </c>
      <c r="VS228">
        <v>102</v>
      </c>
      <c r="VT228">
        <v>102</v>
      </c>
      <c r="VU228">
        <v>102</v>
      </c>
      <c r="VV228">
        <v>103</v>
      </c>
      <c r="VW228">
        <v>103</v>
      </c>
      <c r="VX228">
        <v>103</v>
      </c>
      <c r="VY228">
        <v>103</v>
      </c>
      <c r="VZ228">
        <v>103</v>
      </c>
      <c r="WA228">
        <v>103</v>
      </c>
      <c r="WB228">
        <v>106</v>
      </c>
      <c r="WC228">
        <v>106</v>
      </c>
      <c r="WD228">
        <v>106</v>
      </c>
      <c r="WE228">
        <v>106</v>
      </c>
      <c r="WF228">
        <v>106</v>
      </c>
      <c r="WG228">
        <v>106</v>
      </c>
      <c r="WH228">
        <v>106</v>
      </c>
      <c r="WI228">
        <v>106</v>
      </c>
      <c r="WJ228">
        <v>106</v>
      </c>
      <c r="WK228">
        <v>106</v>
      </c>
      <c r="WL228">
        <v>106</v>
      </c>
      <c r="WM228">
        <v>106</v>
      </c>
      <c r="WN228">
        <v>110</v>
      </c>
      <c r="WO228">
        <v>110</v>
      </c>
      <c r="WP228">
        <v>110</v>
      </c>
      <c r="WQ228">
        <v>110</v>
      </c>
      <c r="WR228">
        <v>110</v>
      </c>
      <c r="WS228">
        <v>110</v>
      </c>
      <c r="WT228">
        <v>110</v>
      </c>
      <c r="WU228">
        <v>110</v>
      </c>
      <c r="WV228">
        <v>112</v>
      </c>
      <c r="WW228">
        <v>112</v>
      </c>
      <c r="WX228">
        <v>112</v>
      </c>
      <c r="WY228">
        <v>112</v>
      </c>
      <c r="WZ228">
        <v>112</v>
      </c>
      <c r="XA228">
        <v>112</v>
      </c>
      <c r="XB228">
        <v>112</v>
      </c>
      <c r="XC228">
        <v>116</v>
      </c>
      <c r="XD228">
        <v>116</v>
      </c>
      <c r="XE228">
        <v>118</v>
      </c>
      <c r="XF228">
        <v>118</v>
      </c>
      <c r="XG228">
        <v>118</v>
      </c>
      <c r="XH228">
        <v>118</v>
      </c>
      <c r="XI228">
        <v>118</v>
      </c>
      <c r="XJ228">
        <v>118</v>
      </c>
      <c r="XK228">
        <v>118</v>
      </c>
      <c r="XL228">
        <v>119</v>
      </c>
      <c r="XM228">
        <v>119</v>
      </c>
      <c r="XN228">
        <v>119</v>
      </c>
      <c r="XO228">
        <v>119</v>
      </c>
      <c r="XP228">
        <v>119</v>
      </c>
      <c r="XQ228">
        <v>119</v>
      </c>
      <c r="XR228">
        <v>119</v>
      </c>
      <c r="XS228">
        <v>119</v>
      </c>
      <c r="XT228">
        <v>119</v>
      </c>
      <c r="XU228">
        <v>119</v>
      </c>
      <c r="XV228">
        <v>119</v>
      </c>
      <c r="XW228">
        <v>119</v>
      </c>
      <c r="XX228">
        <v>119</v>
      </c>
      <c r="XY228">
        <v>119</v>
      </c>
      <c r="XZ228">
        <v>119</v>
      </c>
      <c r="YA228">
        <v>119</v>
      </c>
      <c r="YB228">
        <v>119</v>
      </c>
      <c r="YC228">
        <v>119</v>
      </c>
      <c r="YD228">
        <v>119</v>
      </c>
      <c r="YE228">
        <v>119</v>
      </c>
      <c r="YF228">
        <v>119</v>
      </c>
      <c r="YG228">
        <v>119</v>
      </c>
      <c r="YH228">
        <v>119</v>
      </c>
      <c r="YI228">
        <v>119</v>
      </c>
      <c r="YJ228">
        <v>119</v>
      </c>
      <c r="YK228">
        <v>119</v>
      </c>
      <c r="YL228">
        <v>119</v>
      </c>
      <c r="YM228">
        <v>119</v>
      </c>
      <c r="YN228">
        <v>122</v>
      </c>
      <c r="YO228">
        <v>122</v>
      </c>
      <c r="YP228">
        <v>122</v>
      </c>
      <c r="YQ228">
        <v>122</v>
      </c>
      <c r="YR228">
        <v>122</v>
      </c>
      <c r="YS228">
        <v>122</v>
      </c>
      <c r="YT228">
        <v>125</v>
      </c>
      <c r="YU228">
        <v>125</v>
      </c>
      <c r="YV228">
        <v>125</v>
      </c>
      <c r="YW228">
        <v>125</v>
      </c>
      <c r="YX228">
        <v>125</v>
      </c>
      <c r="YY228">
        <v>125</v>
      </c>
      <c r="YZ228">
        <v>125</v>
      </c>
      <c r="ZA228">
        <v>125</v>
      </c>
      <c r="ZB228">
        <v>125</v>
      </c>
      <c r="ZC228">
        <v>125</v>
      </c>
      <c r="ZD228">
        <v>125</v>
      </c>
      <c r="ZE228">
        <v>125</v>
      </c>
      <c r="ZF228">
        <v>125</v>
      </c>
      <c r="ZG228">
        <v>127</v>
      </c>
      <c r="ZH228">
        <v>127</v>
      </c>
      <c r="ZI228">
        <v>127</v>
      </c>
      <c r="ZJ228">
        <v>127</v>
      </c>
      <c r="ZK228">
        <v>127</v>
      </c>
      <c r="ZL228">
        <v>127</v>
      </c>
      <c r="ZM228">
        <v>127</v>
      </c>
      <c r="ZN228">
        <v>127</v>
      </c>
      <c r="ZO228">
        <v>129</v>
      </c>
      <c r="ZP228">
        <v>129</v>
      </c>
      <c r="ZQ228">
        <v>129</v>
      </c>
      <c r="ZR228">
        <v>129</v>
      </c>
      <c r="ZS228">
        <v>129</v>
      </c>
      <c r="ZT228">
        <v>129</v>
      </c>
      <c r="ZU228">
        <v>129</v>
      </c>
      <c r="ZV228">
        <v>131</v>
      </c>
      <c r="ZW228">
        <v>131</v>
      </c>
      <c r="ZX228">
        <v>131</v>
      </c>
      <c r="ZY228">
        <v>131</v>
      </c>
      <c r="ZZ228">
        <v>131</v>
      </c>
      <c r="AAA228">
        <v>131</v>
      </c>
      <c r="AAB228">
        <v>131</v>
      </c>
    </row>
    <row r="229" spans="1:704" x14ac:dyDescent="0.35">
      <c r="A229" t="s">
        <v>157</v>
      </c>
      <c r="B229">
        <v>8.4605549999999994</v>
      </c>
      <c r="C229">
        <v>-11.779889000000001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</v>
      </c>
      <c r="CS229">
        <v>2</v>
      </c>
      <c r="CT229">
        <v>2</v>
      </c>
      <c r="CU229">
        <v>4</v>
      </c>
      <c r="CV229">
        <v>4</v>
      </c>
      <c r="CW229">
        <v>4</v>
      </c>
      <c r="CX229">
        <v>4</v>
      </c>
      <c r="CY229">
        <v>7</v>
      </c>
      <c r="CZ229">
        <v>7</v>
      </c>
      <c r="DA229">
        <v>8</v>
      </c>
      <c r="DB229">
        <v>8</v>
      </c>
      <c r="DC229">
        <v>9</v>
      </c>
      <c r="DD229">
        <v>11</v>
      </c>
      <c r="DE229">
        <v>14</v>
      </c>
      <c r="DF229">
        <v>16</v>
      </c>
      <c r="DG229">
        <v>17</v>
      </c>
      <c r="DH229">
        <v>18</v>
      </c>
      <c r="DI229">
        <v>18</v>
      </c>
      <c r="DJ229">
        <v>19</v>
      </c>
      <c r="DK229">
        <v>19</v>
      </c>
      <c r="DL229">
        <v>26</v>
      </c>
      <c r="DM229">
        <v>26</v>
      </c>
      <c r="DN229">
        <v>27</v>
      </c>
      <c r="DO229">
        <v>29</v>
      </c>
      <c r="DP229">
        <v>32</v>
      </c>
      <c r="DQ229">
        <v>33</v>
      </c>
      <c r="DR229">
        <v>33</v>
      </c>
      <c r="DS229">
        <v>34</v>
      </c>
      <c r="DT229">
        <v>35</v>
      </c>
      <c r="DU229">
        <v>38</v>
      </c>
      <c r="DV229">
        <v>39</v>
      </c>
      <c r="DW229">
        <v>40</v>
      </c>
      <c r="DX229">
        <v>42</v>
      </c>
      <c r="DY229">
        <v>44</v>
      </c>
      <c r="DZ229">
        <v>45</v>
      </c>
      <c r="EA229">
        <v>45</v>
      </c>
      <c r="EB229">
        <v>45</v>
      </c>
      <c r="EC229">
        <v>46</v>
      </c>
      <c r="ED229">
        <v>46</v>
      </c>
      <c r="EE229">
        <v>46</v>
      </c>
      <c r="EF229">
        <v>46</v>
      </c>
      <c r="EG229">
        <v>47</v>
      </c>
      <c r="EH229">
        <v>47</v>
      </c>
      <c r="EI229">
        <v>47</v>
      </c>
      <c r="EJ229">
        <v>48</v>
      </c>
      <c r="EK229">
        <v>48</v>
      </c>
      <c r="EL229">
        <v>49</v>
      </c>
      <c r="EM229">
        <v>50</v>
      </c>
      <c r="EN229">
        <v>50</v>
      </c>
      <c r="EO229">
        <v>50</v>
      </c>
      <c r="EP229">
        <v>51</v>
      </c>
      <c r="EQ229">
        <v>51</v>
      </c>
      <c r="ER229">
        <v>51</v>
      </c>
      <c r="ES229">
        <v>51</v>
      </c>
      <c r="ET229">
        <v>51</v>
      </c>
      <c r="EU229">
        <v>51</v>
      </c>
      <c r="EV229">
        <v>51</v>
      </c>
      <c r="EW229">
        <v>53</v>
      </c>
      <c r="EX229">
        <v>53</v>
      </c>
      <c r="EY229">
        <v>55</v>
      </c>
      <c r="EZ229">
        <v>55</v>
      </c>
      <c r="FA229">
        <v>55</v>
      </c>
      <c r="FB229">
        <v>55</v>
      </c>
      <c r="FC229">
        <v>56</v>
      </c>
      <c r="FD229">
        <v>59</v>
      </c>
      <c r="FE229">
        <v>59</v>
      </c>
      <c r="FF229">
        <v>60</v>
      </c>
      <c r="FG229">
        <v>60</v>
      </c>
      <c r="FH229">
        <v>60</v>
      </c>
      <c r="FI229">
        <v>60</v>
      </c>
      <c r="FJ229">
        <v>60</v>
      </c>
      <c r="FK229">
        <v>62</v>
      </c>
      <c r="FL229">
        <v>62</v>
      </c>
      <c r="FM229">
        <v>62</v>
      </c>
      <c r="FN229">
        <v>62</v>
      </c>
      <c r="FO229">
        <v>63</v>
      </c>
      <c r="FP229">
        <v>63</v>
      </c>
      <c r="FQ229">
        <v>63</v>
      </c>
      <c r="FR229">
        <v>63</v>
      </c>
      <c r="FS229">
        <v>63</v>
      </c>
      <c r="FT229">
        <v>63</v>
      </c>
      <c r="FU229">
        <v>63</v>
      </c>
      <c r="FV229">
        <v>64</v>
      </c>
      <c r="FW229">
        <v>64</v>
      </c>
      <c r="FX229">
        <v>64</v>
      </c>
      <c r="FY229">
        <v>65</v>
      </c>
      <c r="FZ229">
        <v>65</v>
      </c>
      <c r="GA229">
        <v>65</v>
      </c>
      <c r="GB229">
        <v>66</v>
      </c>
      <c r="GC229">
        <v>66</v>
      </c>
      <c r="GD229">
        <v>66</v>
      </c>
      <c r="GE229">
        <v>66</v>
      </c>
      <c r="GF229">
        <v>66</v>
      </c>
      <c r="GG229">
        <v>66</v>
      </c>
      <c r="GH229">
        <v>66</v>
      </c>
      <c r="GI229">
        <v>66</v>
      </c>
      <c r="GJ229">
        <v>66</v>
      </c>
      <c r="GK229">
        <v>67</v>
      </c>
      <c r="GL229">
        <v>67</v>
      </c>
      <c r="GM229">
        <v>67</v>
      </c>
      <c r="GN229">
        <v>67</v>
      </c>
      <c r="GO229">
        <v>67</v>
      </c>
      <c r="GP229">
        <v>67</v>
      </c>
      <c r="GQ229">
        <v>67</v>
      </c>
      <c r="GR229">
        <v>67</v>
      </c>
      <c r="GS229">
        <v>67</v>
      </c>
      <c r="GT229">
        <v>68</v>
      </c>
      <c r="GU229">
        <v>68</v>
      </c>
      <c r="GV229">
        <v>68</v>
      </c>
      <c r="GW229">
        <v>69</v>
      </c>
      <c r="GX229">
        <v>69</v>
      </c>
      <c r="GY229">
        <v>69</v>
      </c>
      <c r="GZ229">
        <v>69</v>
      </c>
      <c r="HA229">
        <v>69</v>
      </c>
      <c r="HB229">
        <v>69</v>
      </c>
      <c r="HC229">
        <v>69</v>
      </c>
      <c r="HD229">
        <v>69</v>
      </c>
      <c r="HE229">
        <v>69</v>
      </c>
      <c r="HF229">
        <v>69</v>
      </c>
      <c r="HG229">
        <v>69</v>
      </c>
      <c r="HH229">
        <v>69</v>
      </c>
      <c r="HI229">
        <v>69</v>
      </c>
      <c r="HJ229">
        <v>69</v>
      </c>
      <c r="HK229">
        <v>69</v>
      </c>
      <c r="HL229">
        <v>69</v>
      </c>
      <c r="HM229">
        <v>69</v>
      </c>
      <c r="HN229">
        <v>70</v>
      </c>
      <c r="HO229">
        <v>70</v>
      </c>
      <c r="HP229">
        <v>70</v>
      </c>
      <c r="HQ229">
        <v>70</v>
      </c>
      <c r="HR229">
        <v>70</v>
      </c>
      <c r="HS229">
        <v>71</v>
      </c>
      <c r="HT229">
        <v>71</v>
      </c>
      <c r="HU229">
        <v>71</v>
      </c>
      <c r="HV229">
        <v>71</v>
      </c>
      <c r="HW229">
        <v>71</v>
      </c>
      <c r="HX229">
        <v>71</v>
      </c>
      <c r="HY229">
        <v>71</v>
      </c>
      <c r="HZ229">
        <v>72</v>
      </c>
      <c r="IA229">
        <v>72</v>
      </c>
      <c r="IB229">
        <v>72</v>
      </c>
      <c r="IC229">
        <v>72</v>
      </c>
      <c r="ID229">
        <v>72</v>
      </c>
      <c r="IE229">
        <v>72</v>
      </c>
      <c r="IF229">
        <v>72</v>
      </c>
      <c r="IG229">
        <v>72</v>
      </c>
      <c r="IH229">
        <v>72</v>
      </c>
      <c r="II229">
        <v>72</v>
      </c>
      <c r="IJ229">
        <v>72</v>
      </c>
      <c r="IK229">
        <v>72</v>
      </c>
      <c r="IL229">
        <v>72</v>
      </c>
      <c r="IM229">
        <v>72</v>
      </c>
      <c r="IN229">
        <v>72</v>
      </c>
      <c r="IO229">
        <v>72</v>
      </c>
      <c r="IP229">
        <v>72</v>
      </c>
      <c r="IQ229">
        <v>72</v>
      </c>
      <c r="IR229">
        <v>72</v>
      </c>
      <c r="IS229">
        <v>72</v>
      </c>
      <c r="IT229">
        <v>72</v>
      </c>
      <c r="IU229">
        <v>72</v>
      </c>
      <c r="IV229">
        <v>72</v>
      </c>
      <c r="IW229">
        <v>72</v>
      </c>
      <c r="IX229">
        <v>72</v>
      </c>
      <c r="IY229">
        <v>72</v>
      </c>
      <c r="IZ229">
        <v>72</v>
      </c>
      <c r="JA229">
        <v>72</v>
      </c>
      <c r="JB229">
        <v>72</v>
      </c>
      <c r="JC229">
        <v>72</v>
      </c>
      <c r="JD229">
        <v>72</v>
      </c>
      <c r="JE229">
        <v>72</v>
      </c>
      <c r="JF229">
        <v>72</v>
      </c>
      <c r="JG229">
        <v>72</v>
      </c>
      <c r="JH229">
        <v>72</v>
      </c>
      <c r="JI229">
        <v>72</v>
      </c>
      <c r="JJ229">
        <v>73</v>
      </c>
      <c r="JK229">
        <v>73</v>
      </c>
      <c r="JL229">
        <v>73</v>
      </c>
      <c r="JM229">
        <v>73</v>
      </c>
      <c r="JN229">
        <v>73</v>
      </c>
      <c r="JO229">
        <v>73</v>
      </c>
      <c r="JP229">
        <v>73</v>
      </c>
      <c r="JQ229">
        <v>73</v>
      </c>
      <c r="JR229">
        <v>73</v>
      </c>
      <c r="JS229">
        <v>74</v>
      </c>
      <c r="JT229">
        <v>74</v>
      </c>
      <c r="JU229">
        <v>74</v>
      </c>
      <c r="JV229">
        <v>74</v>
      </c>
      <c r="JW229">
        <v>74</v>
      </c>
      <c r="JX229">
        <v>74</v>
      </c>
      <c r="JY229">
        <v>74</v>
      </c>
      <c r="JZ229">
        <v>74</v>
      </c>
      <c r="KA229">
        <v>74</v>
      </c>
      <c r="KB229">
        <v>74</v>
      </c>
      <c r="KC229">
        <v>74</v>
      </c>
      <c r="KD229">
        <v>74</v>
      </c>
      <c r="KE229">
        <v>74</v>
      </c>
      <c r="KF229">
        <v>74</v>
      </c>
      <c r="KG229">
        <v>74</v>
      </c>
      <c r="KH229">
        <v>74</v>
      </c>
      <c r="KI229">
        <v>74</v>
      </c>
      <c r="KJ229">
        <v>74</v>
      </c>
      <c r="KK229">
        <v>74</v>
      </c>
      <c r="KL229">
        <v>74</v>
      </c>
      <c r="KM229">
        <v>74</v>
      </c>
      <c r="KN229">
        <v>74</v>
      </c>
      <c r="KO229">
        <v>74</v>
      </c>
      <c r="KP229">
        <v>74</v>
      </c>
      <c r="KQ229">
        <v>74</v>
      </c>
      <c r="KR229">
        <v>74</v>
      </c>
      <c r="KS229">
        <v>74</v>
      </c>
      <c r="KT229">
        <v>74</v>
      </c>
      <c r="KU229">
        <v>74</v>
      </c>
      <c r="KV229">
        <v>74</v>
      </c>
      <c r="KW229">
        <v>74</v>
      </c>
      <c r="KX229">
        <v>74</v>
      </c>
      <c r="KY229">
        <v>74</v>
      </c>
      <c r="KZ229">
        <v>74</v>
      </c>
      <c r="LA229">
        <v>74</v>
      </c>
      <c r="LB229">
        <v>74</v>
      </c>
      <c r="LC229">
        <v>74</v>
      </c>
      <c r="LD229">
        <v>74</v>
      </c>
      <c r="LE229">
        <v>74</v>
      </c>
      <c r="LF229">
        <v>74</v>
      </c>
      <c r="LG229">
        <v>74</v>
      </c>
      <c r="LH229">
        <v>74</v>
      </c>
      <c r="LI229">
        <v>74</v>
      </c>
      <c r="LJ229">
        <v>74</v>
      </c>
      <c r="LK229">
        <v>74</v>
      </c>
      <c r="LL229">
        <v>74</v>
      </c>
      <c r="LM229">
        <v>74</v>
      </c>
      <c r="LN229">
        <v>74</v>
      </c>
      <c r="LO229">
        <v>74</v>
      </c>
      <c r="LP229">
        <v>75</v>
      </c>
      <c r="LQ229">
        <v>75</v>
      </c>
      <c r="LR229">
        <v>75</v>
      </c>
      <c r="LS229">
        <v>75</v>
      </c>
      <c r="LT229">
        <v>75</v>
      </c>
      <c r="LU229">
        <v>75</v>
      </c>
      <c r="LV229">
        <v>75</v>
      </c>
      <c r="LW229">
        <v>75</v>
      </c>
      <c r="LX229">
        <v>75</v>
      </c>
      <c r="LY229">
        <v>75</v>
      </c>
      <c r="LZ229">
        <v>75</v>
      </c>
      <c r="MA229">
        <v>75</v>
      </c>
      <c r="MB229">
        <v>76</v>
      </c>
      <c r="MC229">
        <v>76</v>
      </c>
      <c r="MD229">
        <v>76</v>
      </c>
      <c r="ME229">
        <v>76</v>
      </c>
      <c r="MF229">
        <v>76</v>
      </c>
      <c r="MG229">
        <v>76</v>
      </c>
      <c r="MH229">
        <v>76</v>
      </c>
      <c r="MI229">
        <v>76</v>
      </c>
      <c r="MJ229">
        <v>76</v>
      </c>
      <c r="MK229">
        <v>76</v>
      </c>
      <c r="ML229">
        <v>76</v>
      </c>
      <c r="MM229">
        <v>76</v>
      </c>
      <c r="MN229">
        <v>76</v>
      </c>
      <c r="MO229">
        <v>76</v>
      </c>
      <c r="MP229">
        <v>76</v>
      </c>
      <c r="MQ229">
        <v>77</v>
      </c>
      <c r="MR229">
        <v>77</v>
      </c>
      <c r="MS229">
        <v>77</v>
      </c>
      <c r="MT229">
        <v>77</v>
      </c>
      <c r="MU229">
        <v>77</v>
      </c>
      <c r="MV229">
        <v>77</v>
      </c>
      <c r="MW229">
        <v>77</v>
      </c>
      <c r="MX229">
        <v>77</v>
      </c>
      <c r="MY229">
        <v>77</v>
      </c>
      <c r="MZ229">
        <v>77</v>
      </c>
      <c r="NA229">
        <v>77</v>
      </c>
      <c r="NB229">
        <v>77</v>
      </c>
      <c r="NC229">
        <v>77</v>
      </c>
      <c r="ND229">
        <v>77</v>
      </c>
      <c r="NE229">
        <v>77</v>
      </c>
      <c r="NF229">
        <v>77</v>
      </c>
      <c r="NG229">
        <v>77</v>
      </c>
      <c r="NH229">
        <v>77</v>
      </c>
      <c r="NI229">
        <v>77</v>
      </c>
      <c r="NJ229">
        <v>77</v>
      </c>
      <c r="NK229">
        <v>77</v>
      </c>
      <c r="NL229">
        <v>77</v>
      </c>
      <c r="NM229">
        <v>79</v>
      </c>
      <c r="NN229">
        <v>79</v>
      </c>
      <c r="NO229">
        <v>79</v>
      </c>
      <c r="NP229">
        <v>79</v>
      </c>
      <c r="NQ229">
        <v>79</v>
      </c>
      <c r="NR229">
        <v>79</v>
      </c>
      <c r="NS229">
        <v>79</v>
      </c>
      <c r="NT229">
        <v>79</v>
      </c>
      <c r="NU229">
        <v>79</v>
      </c>
      <c r="NV229">
        <v>79</v>
      </c>
      <c r="NW229">
        <v>79</v>
      </c>
      <c r="NX229">
        <v>79</v>
      </c>
      <c r="NY229">
        <v>79</v>
      </c>
      <c r="NZ229">
        <v>79</v>
      </c>
      <c r="OA229">
        <v>79</v>
      </c>
      <c r="OB229">
        <v>79</v>
      </c>
      <c r="OC229">
        <v>79</v>
      </c>
      <c r="OD229">
        <v>79</v>
      </c>
      <c r="OE229">
        <v>79</v>
      </c>
      <c r="OF229">
        <v>79</v>
      </c>
      <c r="OG229">
        <v>79</v>
      </c>
      <c r="OH229">
        <v>79</v>
      </c>
      <c r="OI229">
        <v>79</v>
      </c>
      <c r="OJ229">
        <v>79</v>
      </c>
      <c r="OK229">
        <v>79</v>
      </c>
      <c r="OL229">
        <v>79</v>
      </c>
      <c r="OM229">
        <v>79</v>
      </c>
      <c r="ON229">
        <v>79</v>
      </c>
      <c r="OO229">
        <v>79</v>
      </c>
      <c r="OP229">
        <v>79</v>
      </c>
      <c r="OQ229">
        <v>79</v>
      </c>
      <c r="OR229">
        <v>79</v>
      </c>
      <c r="OS229">
        <v>79</v>
      </c>
      <c r="OT229">
        <v>79</v>
      </c>
      <c r="OU229">
        <v>79</v>
      </c>
      <c r="OV229">
        <v>79</v>
      </c>
      <c r="OW229">
        <v>79</v>
      </c>
      <c r="OX229">
        <v>79</v>
      </c>
      <c r="OY229">
        <v>79</v>
      </c>
      <c r="OZ229">
        <v>79</v>
      </c>
      <c r="PA229">
        <v>79</v>
      </c>
      <c r="PB229">
        <v>79</v>
      </c>
      <c r="PC229">
        <v>79</v>
      </c>
      <c r="PD229">
        <v>79</v>
      </c>
      <c r="PE229">
        <v>79</v>
      </c>
      <c r="PF229">
        <v>79</v>
      </c>
      <c r="PG229">
        <v>79</v>
      </c>
      <c r="PH229">
        <v>79</v>
      </c>
      <c r="PI229">
        <v>79</v>
      </c>
      <c r="PJ229">
        <v>79</v>
      </c>
      <c r="PK229">
        <v>79</v>
      </c>
      <c r="PL229">
        <v>79</v>
      </c>
      <c r="PM229">
        <v>79</v>
      </c>
      <c r="PN229">
        <v>79</v>
      </c>
      <c r="PO229">
        <v>79</v>
      </c>
      <c r="PP229">
        <v>79</v>
      </c>
      <c r="PQ229">
        <v>79</v>
      </c>
      <c r="PR229">
        <v>79</v>
      </c>
      <c r="PS229">
        <v>79</v>
      </c>
      <c r="PT229">
        <v>79</v>
      </c>
      <c r="PU229">
        <v>79</v>
      </c>
      <c r="PV229">
        <v>79</v>
      </c>
      <c r="PW229">
        <v>79</v>
      </c>
      <c r="PX229">
        <v>79</v>
      </c>
      <c r="PY229">
        <v>79</v>
      </c>
      <c r="PZ229">
        <v>79</v>
      </c>
      <c r="QA229">
        <v>79</v>
      </c>
      <c r="QB229">
        <v>79</v>
      </c>
      <c r="QC229">
        <v>79</v>
      </c>
      <c r="QD229">
        <v>79</v>
      </c>
      <c r="QE229">
        <v>79</v>
      </c>
      <c r="QF229">
        <v>79</v>
      </c>
      <c r="QG229">
        <v>79</v>
      </c>
      <c r="QH229">
        <v>79</v>
      </c>
      <c r="QI229">
        <v>79</v>
      </c>
      <c r="QJ229">
        <v>79</v>
      </c>
      <c r="QK229">
        <v>79</v>
      </c>
      <c r="QL229">
        <v>79</v>
      </c>
      <c r="QM229">
        <v>79</v>
      </c>
      <c r="QN229">
        <v>79</v>
      </c>
      <c r="QO229">
        <v>79</v>
      </c>
      <c r="QP229">
        <v>79</v>
      </c>
      <c r="QQ229">
        <v>79</v>
      </c>
      <c r="QR229">
        <v>79</v>
      </c>
      <c r="QS229">
        <v>79</v>
      </c>
      <c r="QT229">
        <v>79</v>
      </c>
      <c r="QU229">
        <v>79</v>
      </c>
      <c r="QV229">
        <v>79</v>
      </c>
      <c r="QW229">
        <v>79</v>
      </c>
      <c r="QX229">
        <v>79</v>
      </c>
      <c r="QY229">
        <v>79</v>
      </c>
      <c r="QZ229">
        <v>79</v>
      </c>
      <c r="RA229">
        <v>79</v>
      </c>
      <c r="RB229">
        <v>79</v>
      </c>
      <c r="RC229">
        <v>79</v>
      </c>
      <c r="RD229">
        <v>79</v>
      </c>
      <c r="RE229">
        <v>79</v>
      </c>
      <c r="RF229">
        <v>79</v>
      </c>
      <c r="RG229">
        <v>79</v>
      </c>
      <c r="RH229">
        <v>79</v>
      </c>
      <c r="RI229">
        <v>79</v>
      </c>
      <c r="RJ229">
        <v>79</v>
      </c>
      <c r="RK229">
        <v>79</v>
      </c>
      <c r="RL229">
        <v>79</v>
      </c>
      <c r="RM229">
        <v>79</v>
      </c>
      <c r="RN229">
        <v>79</v>
      </c>
      <c r="RO229">
        <v>79</v>
      </c>
      <c r="RP229">
        <v>79</v>
      </c>
      <c r="RQ229">
        <v>79</v>
      </c>
      <c r="RR229">
        <v>79</v>
      </c>
      <c r="RS229">
        <v>79</v>
      </c>
      <c r="RT229">
        <v>79</v>
      </c>
      <c r="RU229">
        <v>79</v>
      </c>
      <c r="RV229">
        <v>79</v>
      </c>
      <c r="RW229">
        <v>79</v>
      </c>
      <c r="RX229">
        <v>79</v>
      </c>
      <c r="RY229">
        <v>79</v>
      </c>
      <c r="RZ229">
        <v>79</v>
      </c>
      <c r="SA229">
        <v>79</v>
      </c>
      <c r="SB229">
        <v>79</v>
      </c>
      <c r="SC229">
        <v>79</v>
      </c>
      <c r="SD229">
        <v>79</v>
      </c>
      <c r="SE229">
        <v>79</v>
      </c>
      <c r="SF229">
        <v>79</v>
      </c>
      <c r="SG229">
        <v>79</v>
      </c>
      <c r="SH229">
        <v>79</v>
      </c>
      <c r="SI229">
        <v>79</v>
      </c>
      <c r="SJ229">
        <v>79</v>
      </c>
      <c r="SK229">
        <v>79</v>
      </c>
      <c r="SL229">
        <v>79</v>
      </c>
      <c r="SM229">
        <v>82</v>
      </c>
      <c r="SN229">
        <v>82</v>
      </c>
      <c r="SO229">
        <v>82</v>
      </c>
      <c r="SP229">
        <v>82</v>
      </c>
      <c r="SQ229">
        <v>82</v>
      </c>
      <c r="SR229">
        <v>82</v>
      </c>
      <c r="SS229">
        <v>82</v>
      </c>
      <c r="ST229">
        <v>82</v>
      </c>
      <c r="SU229">
        <v>82</v>
      </c>
      <c r="SV229">
        <v>82</v>
      </c>
      <c r="SW229">
        <v>82</v>
      </c>
      <c r="SX229">
        <v>82</v>
      </c>
      <c r="SY229">
        <v>82</v>
      </c>
      <c r="SZ229">
        <v>82</v>
      </c>
      <c r="TA229">
        <v>84</v>
      </c>
      <c r="TB229">
        <v>84</v>
      </c>
      <c r="TC229">
        <v>87</v>
      </c>
      <c r="TD229">
        <v>87</v>
      </c>
      <c r="TE229">
        <v>93</v>
      </c>
      <c r="TF229">
        <v>94</v>
      </c>
      <c r="TG229">
        <v>97</v>
      </c>
      <c r="TH229">
        <v>98</v>
      </c>
      <c r="TI229">
        <v>100</v>
      </c>
      <c r="TJ229">
        <v>102</v>
      </c>
      <c r="TK229">
        <v>104</v>
      </c>
      <c r="TL229">
        <v>104</v>
      </c>
      <c r="TM229">
        <v>106</v>
      </c>
      <c r="TN229">
        <v>107</v>
      </c>
      <c r="TO229">
        <v>108</v>
      </c>
      <c r="TP229">
        <v>108</v>
      </c>
      <c r="TQ229">
        <v>109</v>
      </c>
      <c r="TR229">
        <v>109</v>
      </c>
      <c r="TS229">
        <v>110</v>
      </c>
      <c r="TT229">
        <v>112</v>
      </c>
      <c r="TU229">
        <v>112</v>
      </c>
      <c r="TV229">
        <v>113</v>
      </c>
      <c r="TW229">
        <v>113</v>
      </c>
      <c r="TX229">
        <v>113</v>
      </c>
      <c r="TY229">
        <v>114</v>
      </c>
      <c r="TZ229">
        <v>115</v>
      </c>
      <c r="UA229">
        <v>115</v>
      </c>
      <c r="UB229">
        <v>115</v>
      </c>
      <c r="UC229">
        <v>116</v>
      </c>
      <c r="UD229">
        <v>116</v>
      </c>
      <c r="UE229">
        <v>117</v>
      </c>
      <c r="UF229">
        <v>118</v>
      </c>
      <c r="UG229">
        <v>118</v>
      </c>
      <c r="UH229">
        <v>118</v>
      </c>
      <c r="UI229">
        <v>118</v>
      </c>
      <c r="UJ229">
        <v>119</v>
      </c>
      <c r="UK229">
        <v>119</v>
      </c>
      <c r="UL229">
        <v>120</v>
      </c>
      <c r="UM229">
        <v>120</v>
      </c>
      <c r="UN229">
        <v>120</v>
      </c>
      <c r="UO229">
        <v>120</v>
      </c>
      <c r="UP229">
        <v>120</v>
      </c>
      <c r="UQ229">
        <v>120</v>
      </c>
      <c r="UR229">
        <v>120</v>
      </c>
      <c r="US229">
        <v>120</v>
      </c>
      <c r="UT229">
        <v>120</v>
      </c>
      <c r="UU229">
        <v>120</v>
      </c>
      <c r="UV229">
        <v>121</v>
      </c>
      <c r="UW229">
        <v>121</v>
      </c>
      <c r="UX229">
        <v>121</v>
      </c>
      <c r="UY229">
        <v>121</v>
      </c>
      <c r="UZ229">
        <v>121</v>
      </c>
      <c r="VA229">
        <v>121</v>
      </c>
      <c r="VB229">
        <v>121</v>
      </c>
      <c r="VC229">
        <v>121</v>
      </c>
      <c r="VD229">
        <v>121</v>
      </c>
      <c r="VE229">
        <v>121</v>
      </c>
      <c r="VF229">
        <v>121</v>
      </c>
      <c r="VG229">
        <v>121</v>
      </c>
      <c r="VH229">
        <v>121</v>
      </c>
      <c r="VI229">
        <v>121</v>
      </c>
      <c r="VJ229">
        <v>121</v>
      </c>
      <c r="VK229">
        <v>121</v>
      </c>
      <c r="VL229">
        <v>121</v>
      </c>
      <c r="VM229">
        <v>121</v>
      </c>
      <c r="VN229">
        <v>121</v>
      </c>
      <c r="VO229">
        <v>121</v>
      </c>
      <c r="VP229">
        <v>121</v>
      </c>
      <c r="VQ229">
        <v>121</v>
      </c>
      <c r="VR229">
        <v>121</v>
      </c>
      <c r="VS229">
        <v>121</v>
      </c>
      <c r="VT229">
        <v>121</v>
      </c>
      <c r="VU229">
        <v>121</v>
      </c>
      <c r="VV229">
        <v>121</v>
      </c>
      <c r="VW229">
        <v>121</v>
      </c>
      <c r="VX229">
        <v>121</v>
      </c>
      <c r="VY229">
        <v>121</v>
      </c>
      <c r="VZ229">
        <v>121</v>
      </c>
      <c r="WA229">
        <v>121</v>
      </c>
      <c r="WB229">
        <v>121</v>
      </c>
      <c r="WC229">
        <v>121</v>
      </c>
      <c r="WD229">
        <v>121</v>
      </c>
      <c r="WE229">
        <v>121</v>
      </c>
      <c r="WF229">
        <v>121</v>
      </c>
      <c r="WG229">
        <v>121</v>
      </c>
      <c r="WH229">
        <v>121</v>
      </c>
      <c r="WI229">
        <v>121</v>
      </c>
      <c r="WJ229">
        <v>121</v>
      </c>
      <c r="WK229">
        <v>121</v>
      </c>
      <c r="WL229">
        <v>121</v>
      </c>
      <c r="WM229">
        <v>121</v>
      </c>
      <c r="WN229">
        <v>121</v>
      </c>
      <c r="WO229">
        <v>121</v>
      </c>
      <c r="WP229">
        <v>121</v>
      </c>
      <c r="WQ229">
        <v>121</v>
      </c>
      <c r="WR229">
        <v>121</v>
      </c>
      <c r="WS229">
        <v>121</v>
      </c>
      <c r="WT229">
        <v>121</v>
      </c>
      <c r="WU229">
        <v>121</v>
      </c>
      <c r="WV229">
        <v>121</v>
      </c>
      <c r="WW229">
        <v>121</v>
      </c>
      <c r="WX229">
        <v>121</v>
      </c>
      <c r="WY229">
        <v>121</v>
      </c>
      <c r="WZ229">
        <v>121</v>
      </c>
      <c r="XA229">
        <v>121</v>
      </c>
      <c r="XB229">
        <v>121</v>
      </c>
      <c r="XC229">
        <v>121</v>
      </c>
      <c r="XD229">
        <v>121</v>
      </c>
      <c r="XE229">
        <v>121</v>
      </c>
      <c r="XF229">
        <v>121</v>
      </c>
      <c r="XG229">
        <v>121</v>
      </c>
      <c r="XH229">
        <v>121</v>
      </c>
      <c r="XI229">
        <v>121</v>
      </c>
      <c r="XJ229">
        <v>121</v>
      </c>
      <c r="XK229">
        <v>121</v>
      </c>
      <c r="XL229">
        <v>121</v>
      </c>
      <c r="XM229">
        <v>121</v>
      </c>
      <c r="XN229">
        <v>121</v>
      </c>
      <c r="XO229">
        <v>121</v>
      </c>
      <c r="XP229">
        <v>121</v>
      </c>
      <c r="XQ229">
        <v>121</v>
      </c>
      <c r="XR229">
        <v>121</v>
      </c>
      <c r="XS229">
        <v>121</v>
      </c>
      <c r="XT229">
        <v>121</v>
      </c>
      <c r="XU229">
        <v>121</v>
      </c>
      <c r="XV229">
        <v>121</v>
      </c>
      <c r="XW229">
        <v>121</v>
      </c>
      <c r="XX229">
        <v>121</v>
      </c>
      <c r="XY229">
        <v>121</v>
      </c>
      <c r="XZ229">
        <v>121</v>
      </c>
      <c r="YA229">
        <v>121</v>
      </c>
      <c r="YB229">
        <v>121</v>
      </c>
      <c r="YC229">
        <v>121</v>
      </c>
      <c r="YD229">
        <v>121</v>
      </c>
      <c r="YE229">
        <v>121</v>
      </c>
      <c r="YF229">
        <v>121</v>
      </c>
      <c r="YG229">
        <v>121</v>
      </c>
      <c r="YH229">
        <v>121</v>
      </c>
      <c r="YI229">
        <v>121</v>
      </c>
      <c r="YJ229">
        <v>121</v>
      </c>
      <c r="YK229">
        <v>121</v>
      </c>
      <c r="YL229">
        <v>121</v>
      </c>
      <c r="YM229">
        <v>121</v>
      </c>
      <c r="YN229">
        <v>121</v>
      </c>
      <c r="YO229">
        <v>121</v>
      </c>
      <c r="YP229">
        <v>121</v>
      </c>
      <c r="YQ229">
        <v>121</v>
      </c>
      <c r="YR229">
        <v>121</v>
      </c>
      <c r="YS229">
        <v>121</v>
      </c>
      <c r="YT229">
        <v>121</v>
      </c>
      <c r="YU229">
        <v>121</v>
      </c>
      <c r="YV229">
        <v>121</v>
      </c>
      <c r="YW229">
        <v>121</v>
      </c>
      <c r="YX229">
        <v>121</v>
      </c>
      <c r="YY229">
        <v>121</v>
      </c>
      <c r="YZ229">
        <v>121</v>
      </c>
      <c r="ZA229">
        <v>121</v>
      </c>
      <c r="ZB229">
        <v>121</v>
      </c>
      <c r="ZC229">
        <v>121</v>
      </c>
      <c r="ZD229">
        <v>121</v>
      </c>
      <c r="ZE229">
        <v>121</v>
      </c>
      <c r="ZF229">
        <v>121</v>
      </c>
      <c r="ZG229">
        <v>121</v>
      </c>
      <c r="ZH229">
        <v>121</v>
      </c>
      <c r="ZI229">
        <v>121</v>
      </c>
      <c r="ZJ229">
        <v>121</v>
      </c>
      <c r="ZK229">
        <v>121</v>
      </c>
      <c r="ZL229">
        <v>121</v>
      </c>
      <c r="ZM229">
        <v>121</v>
      </c>
      <c r="ZN229">
        <v>121</v>
      </c>
      <c r="ZO229">
        <v>121</v>
      </c>
      <c r="ZP229">
        <v>121</v>
      </c>
      <c r="ZQ229">
        <v>121</v>
      </c>
      <c r="ZR229">
        <v>121</v>
      </c>
      <c r="ZS229">
        <v>121</v>
      </c>
      <c r="ZT229">
        <v>121</v>
      </c>
      <c r="ZU229">
        <v>121</v>
      </c>
      <c r="ZV229">
        <v>121</v>
      </c>
      <c r="ZW229">
        <v>121</v>
      </c>
      <c r="ZX229">
        <v>121</v>
      </c>
      <c r="ZY229">
        <v>121</v>
      </c>
      <c r="ZZ229">
        <v>121</v>
      </c>
      <c r="AAA229">
        <v>121</v>
      </c>
      <c r="AAB229">
        <v>121</v>
      </c>
    </row>
    <row r="230" spans="1:704" x14ac:dyDescent="0.35">
      <c r="A230" t="s">
        <v>158</v>
      </c>
      <c r="B230">
        <v>1.2833000000000001</v>
      </c>
      <c r="C230">
        <v>103.83329999999999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2</v>
      </c>
      <c r="BQ230">
        <v>2</v>
      </c>
      <c r="BR230">
        <v>2</v>
      </c>
      <c r="BS230">
        <v>3</v>
      </c>
      <c r="BT230">
        <v>3</v>
      </c>
      <c r="BU230">
        <v>3</v>
      </c>
      <c r="BV230">
        <v>3</v>
      </c>
      <c r="BW230">
        <v>4</v>
      </c>
      <c r="BX230">
        <v>5</v>
      </c>
      <c r="BY230">
        <v>6</v>
      </c>
      <c r="BZ230">
        <v>6</v>
      </c>
      <c r="CA230">
        <v>6</v>
      </c>
      <c r="CB230">
        <v>6</v>
      </c>
      <c r="CC230">
        <v>6</v>
      </c>
      <c r="CD230">
        <v>6</v>
      </c>
      <c r="CE230">
        <v>7</v>
      </c>
      <c r="CF230">
        <v>8</v>
      </c>
      <c r="CG230">
        <v>8</v>
      </c>
      <c r="CH230">
        <v>9</v>
      </c>
      <c r="CI230">
        <v>10</v>
      </c>
      <c r="CJ230">
        <v>10</v>
      </c>
      <c r="CK230">
        <v>10</v>
      </c>
      <c r="CL230">
        <v>11</v>
      </c>
      <c r="CM230">
        <v>11</v>
      </c>
      <c r="CN230">
        <v>11</v>
      </c>
      <c r="CO230">
        <v>11</v>
      </c>
      <c r="CP230">
        <v>11</v>
      </c>
      <c r="CQ230">
        <v>12</v>
      </c>
      <c r="CR230">
        <v>12</v>
      </c>
      <c r="CS230">
        <v>12</v>
      </c>
      <c r="CT230">
        <v>12</v>
      </c>
      <c r="CU230">
        <v>12</v>
      </c>
      <c r="CV230">
        <v>14</v>
      </c>
      <c r="CW230">
        <v>14</v>
      </c>
      <c r="CX230">
        <v>14</v>
      </c>
      <c r="CY230">
        <v>15</v>
      </c>
      <c r="CZ230">
        <v>16</v>
      </c>
      <c r="DA230">
        <v>17</v>
      </c>
      <c r="DB230">
        <v>18</v>
      </c>
      <c r="DC230">
        <v>18</v>
      </c>
      <c r="DD230">
        <v>18</v>
      </c>
      <c r="DE230">
        <v>20</v>
      </c>
      <c r="DF230">
        <v>20</v>
      </c>
      <c r="DG230">
        <v>20</v>
      </c>
      <c r="DH230">
        <v>20</v>
      </c>
      <c r="DI230">
        <v>20</v>
      </c>
      <c r="DJ230">
        <v>21</v>
      </c>
      <c r="DK230">
        <v>21</v>
      </c>
      <c r="DL230">
        <v>21</v>
      </c>
      <c r="DM230">
        <v>21</v>
      </c>
      <c r="DN230">
        <v>21</v>
      </c>
      <c r="DO230">
        <v>22</v>
      </c>
      <c r="DP230">
        <v>22</v>
      </c>
      <c r="DQ230">
        <v>22</v>
      </c>
      <c r="DR230">
        <v>22</v>
      </c>
      <c r="DS230">
        <v>22</v>
      </c>
      <c r="DT230">
        <v>23</v>
      </c>
      <c r="DU230">
        <v>23</v>
      </c>
      <c r="DV230">
        <v>23</v>
      </c>
      <c r="DW230">
        <v>23</v>
      </c>
      <c r="DX230">
        <v>23</v>
      </c>
      <c r="DY230">
        <v>23</v>
      </c>
      <c r="DZ230">
        <v>23</v>
      </c>
      <c r="EA230">
        <v>23</v>
      </c>
      <c r="EB230">
        <v>23</v>
      </c>
      <c r="EC230">
        <v>23</v>
      </c>
      <c r="ED230">
        <v>23</v>
      </c>
      <c r="EE230">
        <v>24</v>
      </c>
      <c r="EF230">
        <v>24</v>
      </c>
      <c r="EG230">
        <v>24</v>
      </c>
      <c r="EH230">
        <v>24</v>
      </c>
      <c r="EI230">
        <v>24</v>
      </c>
      <c r="EJ230">
        <v>25</v>
      </c>
      <c r="EK230">
        <v>25</v>
      </c>
      <c r="EL230">
        <v>25</v>
      </c>
      <c r="EM230">
        <v>25</v>
      </c>
      <c r="EN230">
        <v>25</v>
      </c>
      <c r="EO230">
        <v>25</v>
      </c>
      <c r="EP230">
        <v>25</v>
      </c>
      <c r="EQ230">
        <v>26</v>
      </c>
      <c r="ER230">
        <v>26</v>
      </c>
      <c r="ES230">
        <v>26</v>
      </c>
      <c r="ET230">
        <v>26</v>
      </c>
      <c r="EU230">
        <v>26</v>
      </c>
      <c r="EV230">
        <v>26</v>
      </c>
      <c r="EW230">
        <v>26</v>
      </c>
      <c r="EX230">
        <v>26</v>
      </c>
      <c r="EY230">
        <v>26</v>
      </c>
      <c r="EZ230">
        <v>26</v>
      </c>
      <c r="FA230">
        <v>26</v>
      </c>
      <c r="FB230">
        <v>26</v>
      </c>
      <c r="FC230">
        <v>26</v>
      </c>
      <c r="FD230">
        <v>26</v>
      </c>
      <c r="FE230">
        <v>26</v>
      </c>
      <c r="FF230">
        <v>26</v>
      </c>
      <c r="FG230">
        <v>26</v>
      </c>
      <c r="FH230">
        <v>26</v>
      </c>
      <c r="FI230">
        <v>26</v>
      </c>
      <c r="FJ230">
        <v>26</v>
      </c>
      <c r="FK230">
        <v>26</v>
      </c>
      <c r="FL230">
        <v>26</v>
      </c>
      <c r="FM230">
        <v>26</v>
      </c>
      <c r="FN230">
        <v>26</v>
      </c>
      <c r="FO230">
        <v>26</v>
      </c>
      <c r="FP230">
        <v>26</v>
      </c>
      <c r="FQ230">
        <v>26</v>
      </c>
      <c r="FR230">
        <v>26</v>
      </c>
      <c r="FS230">
        <v>26</v>
      </c>
      <c r="FT230">
        <v>26</v>
      </c>
      <c r="FU230">
        <v>26</v>
      </c>
      <c r="FV230">
        <v>27</v>
      </c>
      <c r="FW230">
        <v>27</v>
      </c>
      <c r="FX230">
        <v>27</v>
      </c>
      <c r="FY230">
        <v>27</v>
      </c>
      <c r="FZ230">
        <v>27</v>
      </c>
      <c r="GA230">
        <v>27</v>
      </c>
      <c r="GB230">
        <v>27</v>
      </c>
      <c r="GC230">
        <v>27</v>
      </c>
      <c r="GD230">
        <v>27</v>
      </c>
      <c r="GE230">
        <v>27</v>
      </c>
      <c r="GF230">
        <v>27</v>
      </c>
      <c r="GG230">
        <v>27</v>
      </c>
      <c r="GH230">
        <v>27</v>
      </c>
      <c r="GI230">
        <v>27</v>
      </c>
      <c r="GJ230">
        <v>27</v>
      </c>
      <c r="GK230">
        <v>27</v>
      </c>
      <c r="GL230">
        <v>27</v>
      </c>
      <c r="GM230">
        <v>27</v>
      </c>
      <c r="GN230">
        <v>27</v>
      </c>
      <c r="GO230">
        <v>27</v>
      </c>
      <c r="GP230">
        <v>27</v>
      </c>
      <c r="GQ230">
        <v>27</v>
      </c>
      <c r="GR230">
        <v>27</v>
      </c>
      <c r="GS230">
        <v>27</v>
      </c>
      <c r="GT230">
        <v>27</v>
      </c>
      <c r="GU230">
        <v>27</v>
      </c>
      <c r="GV230">
        <v>27</v>
      </c>
      <c r="GW230">
        <v>27</v>
      </c>
      <c r="GX230">
        <v>27</v>
      </c>
      <c r="GY230">
        <v>27</v>
      </c>
      <c r="GZ230">
        <v>27</v>
      </c>
      <c r="HA230">
        <v>27</v>
      </c>
      <c r="HB230">
        <v>27</v>
      </c>
      <c r="HC230">
        <v>27</v>
      </c>
      <c r="HD230">
        <v>27</v>
      </c>
      <c r="HE230">
        <v>27</v>
      </c>
      <c r="HF230">
        <v>27</v>
      </c>
      <c r="HG230">
        <v>27</v>
      </c>
      <c r="HH230">
        <v>27</v>
      </c>
      <c r="HI230">
        <v>27</v>
      </c>
      <c r="HJ230">
        <v>27</v>
      </c>
      <c r="HK230">
        <v>27</v>
      </c>
      <c r="HL230">
        <v>27</v>
      </c>
      <c r="HM230">
        <v>27</v>
      </c>
      <c r="HN230">
        <v>27</v>
      </c>
      <c r="HO230">
        <v>27</v>
      </c>
      <c r="HP230">
        <v>27</v>
      </c>
      <c r="HQ230">
        <v>27</v>
      </c>
      <c r="HR230">
        <v>27</v>
      </c>
      <c r="HS230">
        <v>27</v>
      </c>
      <c r="HT230">
        <v>27</v>
      </c>
      <c r="HU230">
        <v>27</v>
      </c>
      <c r="HV230">
        <v>27</v>
      </c>
      <c r="HW230">
        <v>27</v>
      </c>
      <c r="HX230">
        <v>27</v>
      </c>
      <c r="HY230">
        <v>27</v>
      </c>
      <c r="HZ230">
        <v>27</v>
      </c>
      <c r="IA230">
        <v>27</v>
      </c>
      <c r="IB230">
        <v>27</v>
      </c>
      <c r="IC230">
        <v>27</v>
      </c>
      <c r="ID230">
        <v>27</v>
      </c>
      <c r="IE230">
        <v>27</v>
      </c>
      <c r="IF230">
        <v>27</v>
      </c>
      <c r="IG230">
        <v>27</v>
      </c>
      <c r="IH230">
        <v>27</v>
      </c>
      <c r="II230">
        <v>27</v>
      </c>
      <c r="IJ230">
        <v>27</v>
      </c>
      <c r="IK230">
        <v>27</v>
      </c>
      <c r="IL230">
        <v>27</v>
      </c>
      <c r="IM230">
        <v>27</v>
      </c>
      <c r="IN230">
        <v>27</v>
      </c>
      <c r="IO230">
        <v>27</v>
      </c>
      <c r="IP230">
        <v>27</v>
      </c>
      <c r="IQ230">
        <v>27</v>
      </c>
      <c r="IR230">
        <v>27</v>
      </c>
      <c r="IS230">
        <v>27</v>
      </c>
      <c r="IT230">
        <v>27</v>
      </c>
      <c r="IU230">
        <v>27</v>
      </c>
      <c r="IV230">
        <v>27</v>
      </c>
      <c r="IW230">
        <v>27</v>
      </c>
      <c r="IX230">
        <v>27</v>
      </c>
      <c r="IY230">
        <v>27</v>
      </c>
      <c r="IZ230">
        <v>27</v>
      </c>
      <c r="JA230">
        <v>27</v>
      </c>
      <c r="JB230">
        <v>27</v>
      </c>
      <c r="JC230">
        <v>27</v>
      </c>
      <c r="JD230">
        <v>27</v>
      </c>
      <c r="JE230">
        <v>27</v>
      </c>
      <c r="JF230">
        <v>27</v>
      </c>
      <c r="JG230">
        <v>27</v>
      </c>
      <c r="JH230">
        <v>28</v>
      </c>
      <c r="JI230">
        <v>28</v>
      </c>
      <c r="JJ230">
        <v>28</v>
      </c>
      <c r="JK230">
        <v>28</v>
      </c>
      <c r="JL230">
        <v>28</v>
      </c>
      <c r="JM230">
        <v>28</v>
      </c>
      <c r="JN230">
        <v>28</v>
      </c>
      <c r="JO230">
        <v>28</v>
      </c>
      <c r="JP230">
        <v>28</v>
      </c>
      <c r="JQ230">
        <v>28</v>
      </c>
      <c r="JR230">
        <v>28</v>
      </c>
      <c r="JS230">
        <v>28</v>
      </c>
      <c r="JT230">
        <v>28</v>
      </c>
      <c r="JU230">
        <v>28</v>
      </c>
      <c r="JV230">
        <v>28</v>
      </c>
      <c r="JW230">
        <v>28</v>
      </c>
      <c r="JX230">
        <v>28</v>
      </c>
      <c r="JY230">
        <v>28</v>
      </c>
      <c r="JZ230">
        <v>28</v>
      </c>
      <c r="KA230">
        <v>28</v>
      </c>
      <c r="KB230">
        <v>28</v>
      </c>
      <c r="KC230">
        <v>28</v>
      </c>
      <c r="KD230">
        <v>28</v>
      </c>
      <c r="KE230">
        <v>28</v>
      </c>
      <c r="KF230">
        <v>28</v>
      </c>
      <c r="KG230">
        <v>28</v>
      </c>
      <c r="KH230">
        <v>28</v>
      </c>
      <c r="KI230">
        <v>28</v>
      </c>
      <c r="KJ230">
        <v>28</v>
      </c>
      <c r="KK230">
        <v>28</v>
      </c>
      <c r="KL230">
        <v>28</v>
      </c>
      <c r="KM230">
        <v>28</v>
      </c>
      <c r="KN230">
        <v>28</v>
      </c>
      <c r="KO230">
        <v>28</v>
      </c>
      <c r="KP230">
        <v>28</v>
      </c>
      <c r="KQ230">
        <v>28</v>
      </c>
      <c r="KR230">
        <v>28</v>
      </c>
      <c r="KS230">
        <v>28</v>
      </c>
      <c r="KT230">
        <v>28</v>
      </c>
      <c r="KU230">
        <v>28</v>
      </c>
      <c r="KV230">
        <v>28</v>
      </c>
      <c r="KW230">
        <v>28</v>
      </c>
      <c r="KX230">
        <v>28</v>
      </c>
      <c r="KY230">
        <v>28</v>
      </c>
      <c r="KZ230">
        <v>28</v>
      </c>
      <c r="LA230">
        <v>28</v>
      </c>
      <c r="LB230">
        <v>28</v>
      </c>
      <c r="LC230">
        <v>29</v>
      </c>
      <c r="LD230">
        <v>29</v>
      </c>
      <c r="LE230">
        <v>29</v>
      </c>
      <c r="LF230">
        <v>29</v>
      </c>
      <c r="LG230">
        <v>29</v>
      </c>
      <c r="LH230">
        <v>29</v>
      </c>
      <c r="LI230">
        <v>29</v>
      </c>
      <c r="LJ230">
        <v>29</v>
      </c>
      <c r="LK230">
        <v>29</v>
      </c>
      <c r="LL230">
        <v>29</v>
      </c>
      <c r="LM230">
        <v>29</v>
      </c>
      <c r="LN230">
        <v>29</v>
      </c>
      <c r="LO230">
        <v>29</v>
      </c>
      <c r="LP230">
        <v>29</v>
      </c>
      <c r="LQ230">
        <v>29</v>
      </c>
      <c r="LR230">
        <v>29</v>
      </c>
      <c r="LS230">
        <v>29</v>
      </c>
      <c r="LT230">
        <v>29</v>
      </c>
      <c r="LU230">
        <v>29</v>
      </c>
      <c r="LV230">
        <v>29</v>
      </c>
      <c r="LW230">
        <v>29</v>
      </c>
      <c r="LX230">
        <v>29</v>
      </c>
      <c r="LY230">
        <v>29</v>
      </c>
      <c r="LZ230">
        <v>29</v>
      </c>
      <c r="MA230">
        <v>29</v>
      </c>
      <c r="MB230">
        <v>29</v>
      </c>
      <c r="MC230">
        <v>29</v>
      </c>
      <c r="MD230">
        <v>29</v>
      </c>
      <c r="ME230">
        <v>29</v>
      </c>
      <c r="MF230">
        <v>29</v>
      </c>
      <c r="MG230">
        <v>29</v>
      </c>
      <c r="MH230">
        <v>29</v>
      </c>
      <c r="MI230">
        <v>29</v>
      </c>
      <c r="MJ230">
        <v>29</v>
      </c>
      <c r="MK230">
        <v>29</v>
      </c>
      <c r="ML230">
        <v>29</v>
      </c>
      <c r="MM230">
        <v>29</v>
      </c>
      <c r="MN230">
        <v>29</v>
      </c>
      <c r="MO230">
        <v>29</v>
      </c>
      <c r="MP230">
        <v>29</v>
      </c>
      <c r="MQ230">
        <v>29</v>
      </c>
      <c r="MR230">
        <v>29</v>
      </c>
      <c r="MS230">
        <v>29</v>
      </c>
      <c r="MT230">
        <v>29</v>
      </c>
      <c r="MU230">
        <v>29</v>
      </c>
      <c r="MV230">
        <v>29</v>
      </c>
      <c r="MW230">
        <v>29</v>
      </c>
      <c r="MX230">
        <v>29</v>
      </c>
      <c r="MY230">
        <v>29</v>
      </c>
      <c r="MZ230">
        <v>29</v>
      </c>
      <c r="NA230">
        <v>29</v>
      </c>
      <c r="NB230">
        <v>29</v>
      </c>
      <c r="NC230">
        <v>29</v>
      </c>
      <c r="ND230">
        <v>29</v>
      </c>
      <c r="NE230">
        <v>29</v>
      </c>
      <c r="NF230">
        <v>29</v>
      </c>
      <c r="NG230">
        <v>29</v>
      </c>
      <c r="NH230">
        <v>29</v>
      </c>
      <c r="NI230">
        <v>29</v>
      </c>
      <c r="NJ230">
        <v>29</v>
      </c>
      <c r="NK230">
        <v>29</v>
      </c>
      <c r="NL230">
        <v>29</v>
      </c>
      <c r="NM230">
        <v>29</v>
      </c>
      <c r="NN230">
        <v>29</v>
      </c>
      <c r="NO230">
        <v>29</v>
      </c>
      <c r="NP230">
        <v>29</v>
      </c>
      <c r="NQ230">
        <v>29</v>
      </c>
      <c r="NR230">
        <v>29</v>
      </c>
      <c r="NS230">
        <v>29</v>
      </c>
      <c r="NT230">
        <v>29</v>
      </c>
      <c r="NU230">
        <v>29</v>
      </c>
      <c r="NV230">
        <v>29</v>
      </c>
      <c r="NW230">
        <v>29</v>
      </c>
      <c r="NX230">
        <v>29</v>
      </c>
      <c r="NY230">
        <v>29</v>
      </c>
      <c r="NZ230">
        <v>29</v>
      </c>
      <c r="OA230">
        <v>29</v>
      </c>
      <c r="OB230">
        <v>29</v>
      </c>
      <c r="OC230">
        <v>29</v>
      </c>
      <c r="OD230">
        <v>29</v>
      </c>
      <c r="OE230">
        <v>29</v>
      </c>
      <c r="OF230">
        <v>29</v>
      </c>
      <c r="OG230">
        <v>29</v>
      </c>
      <c r="OH230">
        <v>29</v>
      </c>
      <c r="OI230">
        <v>29</v>
      </c>
      <c r="OJ230">
        <v>29</v>
      </c>
      <c r="OK230">
        <v>29</v>
      </c>
      <c r="OL230">
        <v>29</v>
      </c>
      <c r="OM230">
        <v>29</v>
      </c>
      <c r="ON230">
        <v>29</v>
      </c>
      <c r="OO230">
        <v>29</v>
      </c>
      <c r="OP230">
        <v>29</v>
      </c>
      <c r="OQ230">
        <v>29</v>
      </c>
      <c r="OR230">
        <v>29</v>
      </c>
      <c r="OS230">
        <v>29</v>
      </c>
      <c r="OT230">
        <v>29</v>
      </c>
      <c r="OU230">
        <v>29</v>
      </c>
      <c r="OV230">
        <v>29</v>
      </c>
      <c r="OW230">
        <v>29</v>
      </c>
      <c r="OX230">
        <v>29</v>
      </c>
      <c r="OY230">
        <v>29</v>
      </c>
      <c r="OZ230">
        <v>29</v>
      </c>
      <c r="PA230">
        <v>29</v>
      </c>
      <c r="PB230">
        <v>29</v>
      </c>
      <c r="PC230">
        <v>29</v>
      </c>
      <c r="PD230">
        <v>30</v>
      </c>
      <c r="PE230">
        <v>30</v>
      </c>
      <c r="PF230">
        <v>30</v>
      </c>
      <c r="PG230">
        <v>30</v>
      </c>
      <c r="PH230">
        <v>30</v>
      </c>
      <c r="PI230">
        <v>30</v>
      </c>
      <c r="PJ230">
        <v>30</v>
      </c>
      <c r="PK230">
        <v>30</v>
      </c>
      <c r="PL230">
        <v>30</v>
      </c>
      <c r="PM230">
        <v>30</v>
      </c>
      <c r="PN230">
        <v>30</v>
      </c>
      <c r="PO230">
        <v>30</v>
      </c>
      <c r="PP230">
        <v>30</v>
      </c>
      <c r="PQ230">
        <v>30</v>
      </c>
      <c r="PR230">
        <v>30</v>
      </c>
      <c r="PS230">
        <v>30</v>
      </c>
      <c r="PT230">
        <v>30</v>
      </c>
      <c r="PU230">
        <v>30</v>
      </c>
      <c r="PV230">
        <v>30</v>
      </c>
      <c r="PW230">
        <v>30</v>
      </c>
      <c r="PX230">
        <v>30</v>
      </c>
      <c r="PY230">
        <v>30</v>
      </c>
      <c r="PZ230">
        <v>30</v>
      </c>
      <c r="QA230">
        <v>30</v>
      </c>
      <c r="QB230">
        <v>30</v>
      </c>
      <c r="QC230">
        <v>30</v>
      </c>
      <c r="QD230">
        <v>30</v>
      </c>
      <c r="QE230">
        <v>30</v>
      </c>
      <c r="QF230">
        <v>30</v>
      </c>
      <c r="QG230">
        <v>30</v>
      </c>
      <c r="QH230">
        <v>30</v>
      </c>
      <c r="QI230">
        <v>30</v>
      </c>
      <c r="QJ230">
        <v>30</v>
      </c>
      <c r="QK230">
        <v>30</v>
      </c>
      <c r="QL230">
        <v>30</v>
      </c>
      <c r="QM230">
        <v>30</v>
      </c>
      <c r="QN230">
        <v>30</v>
      </c>
      <c r="QO230">
        <v>30</v>
      </c>
      <c r="QP230">
        <v>30</v>
      </c>
      <c r="QQ230">
        <v>30</v>
      </c>
      <c r="QR230">
        <v>30</v>
      </c>
      <c r="QS230">
        <v>30</v>
      </c>
      <c r="QT230">
        <v>30</v>
      </c>
      <c r="QU230">
        <v>30</v>
      </c>
      <c r="QV230">
        <v>30</v>
      </c>
      <c r="QW230">
        <v>30</v>
      </c>
      <c r="QX230">
        <v>30</v>
      </c>
      <c r="QY230">
        <v>30</v>
      </c>
      <c r="QZ230">
        <v>30</v>
      </c>
      <c r="RA230">
        <v>31</v>
      </c>
      <c r="RB230">
        <v>31</v>
      </c>
      <c r="RC230">
        <v>31</v>
      </c>
      <c r="RD230">
        <v>31</v>
      </c>
      <c r="RE230">
        <v>31</v>
      </c>
      <c r="RF230">
        <v>31</v>
      </c>
      <c r="RG230">
        <v>31</v>
      </c>
      <c r="RH230">
        <v>31</v>
      </c>
      <c r="RI230">
        <v>31</v>
      </c>
      <c r="RJ230">
        <v>31</v>
      </c>
      <c r="RK230">
        <v>31</v>
      </c>
      <c r="RL230">
        <v>31</v>
      </c>
      <c r="RM230">
        <v>31</v>
      </c>
      <c r="RN230">
        <v>31</v>
      </c>
      <c r="RO230">
        <v>31</v>
      </c>
      <c r="RP230">
        <v>31</v>
      </c>
      <c r="RQ230">
        <v>31</v>
      </c>
      <c r="RR230">
        <v>31</v>
      </c>
      <c r="RS230">
        <v>31</v>
      </c>
      <c r="RT230">
        <v>32</v>
      </c>
      <c r="RU230">
        <v>32</v>
      </c>
      <c r="RV230">
        <v>32</v>
      </c>
      <c r="RW230">
        <v>32</v>
      </c>
      <c r="RX230">
        <v>32</v>
      </c>
      <c r="RY230">
        <v>32</v>
      </c>
      <c r="RZ230">
        <v>32</v>
      </c>
      <c r="SA230">
        <v>32</v>
      </c>
      <c r="SB230">
        <v>32</v>
      </c>
      <c r="SC230">
        <v>32</v>
      </c>
      <c r="SD230">
        <v>33</v>
      </c>
      <c r="SE230">
        <v>33</v>
      </c>
      <c r="SF230">
        <v>33</v>
      </c>
      <c r="SG230">
        <v>33</v>
      </c>
      <c r="SH230">
        <v>33</v>
      </c>
      <c r="SI230">
        <v>33</v>
      </c>
      <c r="SJ230">
        <v>33</v>
      </c>
      <c r="SK230">
        <v>33</v>
      </c>
      <c r="SL230">
        <v>33</v>
      </c>
      <c r="SM230">
        <v>34</v>
      </c>
      <c r="SN230">
        <v>34</v>
      </c>
      <c r="SO230">
        <v>34</v>
      </c>
      <c r="SP230">
        <v>34</v>
      </c>
      <c r="SQ230">
        <v>34</v>
      </c>
      <c r="SR230">
        <v>34</v>
      </c>
      <c r="SS230">
        <v>34</v>
      </c>
      <c r="ST230">
        <v>34</v>
      </c>
      <c r="SU230">
        <v>34</v>
      </c>
      <c r="SV230">
        <v>34</v>
      </c>
      <c r="SW230">
        <v>34</v>
      </c>
      <c r="SX230">
        <v>34</v>
      </c>
      <c r="SY230">
        <v>34</v>
      </c>
      <c r="SZ230">
        <v>35</v>
      </c>
      <c r="TA230">
        <v>35</v>
      </c>
      <c r="TB230">
        <v>35</v>
      </c>
      <c r="TC230">
        <v>35</v>
      </c>
      <c r="TD230">
        <v>35</v>
      </c>
      <c r="TE230">
        <v>36</v>
      </c>
      <c r="TF230">
        <v>36</v>
      </c>
      <c r="TG230">
        <v>36</v>
      </c>
      <c r="TH230">
        <v>36</v>
      </c>
      <c r="TI230">
        <v>36</v>
      </c>
      <c r="TJ230">
        <v>36</v>
      </c>
      <c r="TK230">
        <v>36</v>
      </c>
      <c r="TL230">
        <v>36</v>
      </c>
      <c r="TM230">
        <v>36</v>
      </c>
      <c r="TN230">
        <v>36</v>
      </c>
      <c r="TO230">
        <v>36</v>
      </c>
      <c r="TP230">
        <v>36</v>
      </c>
      <c r="TQ230">
        <v>36</v>
      </c>
      <c r="TR230">
        <v>36</v>
      </c>
      <c r="TS230">
        <v>36</v>
      </c>
      <c r="TT230">
        <v>36</v>
      </c>
      <c r="TU230">
        <v>36</v>
      </c>
      <c r="TV230">
        <v>36</v>
      </c>
      <c r="TW230">
        <v>36</v>
      </c>
      <c r="TX230">
        <v>36</v>
      </c>
      <c r="TY230">
        <v>36</v>
      </c>
      <c r="TZ230">
        <v>36</v>
      </c>
      <c r="UA230">
        <v>36</v>
      </c>
      <c r="UB230">
        <v>36</v>
      </c>
      <c r="UC230">
        <v>36</v>
      </c>
      <c r="UD230">
        <v>36</v>
      </c>
      <c r="UE230">
        <v>36</v>
      </c>
      <c r="UF230">
        <v>36</v>
      </c>
      <c r="UG230">
        <v>37</v>
      </c>
      <c r="UH230">
        <v>37</v>
      </c>
      <c r="UI230">
        <v>37</v>
      </c>
      <c r="UJ230">
        <v>37</v>
      </c>
      <c r="UK230">
        <v>37</v>
      </c>
      <c r="UL230">
        <v>37</v>
      </c>
      <c r="UM230">
        <v>37</v>
      </c>
      <c r="UN230">
        <v>37</v>
      </c>
      <c r="UO230">
        <v>37</v>
      </c>
      <c r="UP230">
        <v>38</v>
      </c>
      <c r="UQ230">
        <v>38</v>
      </c>
      <c r="UR230">
        <v>39</v>
      </c>
      <c r="US230">
        <v>40</v>
      </c>
      <c r="UT230">
        <v>41</v>
      </c>
      <c r="UU230">
        <v>42</v>
      </c>
      <c r="UV230">
        <v>42</v>
      </c>
      <c r="UW230">
        <v>42</v>
      </c>
      <c r="UX230">
        <v>42</v>
      </c>
      <c r="UY230">
        <v>43</v>
      </c>
      <c r="UZ230">
        <v>43</v>
      </c>
      <c r="VA230">
        <v>44</v>
      </c>
      <c r="VB230">
        <v>44</v>
      </c>
      <c r="VC230">
        <v>44</v>
      </c>
      <c r="VD230">
        <v>44</v>
      </c>
      <c r="VE230">
        <v>45</v>
      </c>
      <c r="VF230">
        <v>46</v>
      </c>
      <c r="VG230">
        <v>46</v>
      </c>
      <c r="VH230">
        <v>47</v>
      </c>
      <c r="VI230">
        <v>47</v>
      </c>
      <c r="VJ230">
        <v>49</v>
      </c>
      <c r="VK230">
        <v>50</v>
      </c>
      <c r="VL230">
        <v>50</v>
      </c>
      <c r="VM230">
        <v>52</v>
      </c>
      <c r="VN230">
        <v>52</v>
      </c>
      <c r="VO230">
        <v>52</v>
      </c>
      <c r="VP230">
        <v>55</v>
      </c>
      <c r="VQ230">
        <v>55</v>
      </c>
      <c r="VR230">
        <v>55</v>
      </c>
      <c r="VS230">
        <v>55</v>
      </c>
      <c r="VT230">
        <v>55</v>
      </c>
      <c r="VU230">
        <v>55</v>
      </c>
      <c r="VV230">
        <v>55</v>
      </c>
      <c r="VW230">
        <v>55</v>
      </c>
      <c r="VX230">
        <v>55</v>
      </c>
      <c r="VY230">
        <v>55</v>
      </c>
      <c r="VZ230">
        <v>55</v>
      </c>
      <c r="WA230">
        <v>56</v>
      </c>
      <c r="WB230">
        <v>57</v>
      </c>
      <c r="WC230">
        <v>58</v>
      </c>
      <c r="WD230">
        <v>58</v>
      </c>
      <c r="WE230">
        <v>58</v>
      </c>
      <c r="WF230">
        <v>58</v>
      </c>
      <c r="WG230">
        <v>58</v>
      </c>
      <c r="WH230">
        <v>58</v>
      </c>
      <c r="WI230">
        <v>59</v>
      </c>
      <c r="WJ230">
        <v>59</v>
      </c>
      <c r="WK230">
        <v>60</v>
      </c>
      <c r="WL230">
        <v>60</v>
      </c>
      <c r="WM230">
        <v>62</v>
      </c>
      <c r="WN230">
        <v>65</v>
      </c>
      <c r="WO230">
        <v>68</v>
      </c>
      <c r="WP230">
        <v>70</v>
      </c>
      <c r="WQ230">
        <v>73</v>
      </c>
      <c r="WR230">
        <v>76</v>
      </c>
      <c r="WS230">
        <v>78</v>
      </c>
      <c r="WT230">
        <v>80</v>
      </c>
      <c r="WU230">
        <v>85</v>
      </c>
      <c r="WV230">
        <v>93</v>
      </c>
      <c r="WW230">
        <v>95</v>
      </c>
      <c r="WX230">
        <v>103</v>
      </c>
      <c r="WY230">
        <v>107</v>
      </c>
      <c r="WZ230">
        <v>113</v>
      </c>
      <c r="XA230">
        <v>121</v>
      </c>
      <c r="XB230">
        <v>130</v>
      </c>
      <c r="XC230">
        <v>133</v>
      </c>
      <c r="XD230">
        <v>136</v>
      </c>
      <c r="XE230">
        <v>142</v>
      </c>
      <c r="XF230">
        <v>153</v>
      </c>
      <c r="XG230">
        <v>162</v>
      </c>
      <c r="XH230">
        <v>172</v>
      </c>
      <c r="XI230">
        <v>183</v>
      </c>
      <c r="XJ230">
        <v>192</v>
      </c>
      <c r="XK230">
        <v>207</v>
      </c>
      <c r="XL230">
        <v>215</v>
      </c>
      <c r="XM230">
        <v>224</v>
      </c>
      <c r="XN230">
        <v>233</v>
      </c>
      <c r="XO230">
        <v>239</v>
      </c>
      <c r="XP230">
        <v>246</v>
      </c>
      <c r="XQ230">
        <v>264</v>
      </c>
      <c r="XR230">
        <v>280</v>
      </c>
      <c r="XS230">
        <v>294</v>
      </c>
      <c r="XT230">
        <v>300</v>
      </c>
      <c r="XU230">
        <v>315</v>
      </c>
      <c r="XV230">
        <v>329</v>
      </c>
      <c r="XW230">
        <v>339</v>
      </c>
      <c r="XX230">
        <v>349</v>
      </c>
      <c r="XY230">
        <v>364</v>
      </c>
      <c r="XZ230">
        <v>380</v>
      </c>
      <c r="YA230">
        <v>394</v>
      </c>
      <c r="YB230">
        <v>407</v>
      </c>
      <c r="YC230">
        <v>421</v>
      </c>
      <c r="YD230">
        <v>430</v>
      </c>
      <c r="YE230">
        <v>442</v>
      </c>
      <c r="YF230">
        <v>459</v>
      </c>
      <c r="YG230">
        <v>468</v>
      </c>
      <c r="YH230">
        <v>480</v>
      </c>
      <c r="YI230">
        <v>497</v>
      </c>
      <c r="YJ230">
        <v>511</v>
      </c>
      <c r="YK230">
        <v>523</v>
      </c>
      <c r="YL230">
        <v>540</v>
      </c>
      <c r="YM230">
        <v>548</v>
      </c>
      <c r="YN230">
        <v>562</v>
      </c>
      <c r="YO230">
        <v>576</v>
      </c>
      <c r="YP230">
        <v>586</v>
      </c>
      <c r="YQ230">
        <v>594</v>
      </c>
      <c r="YR230">
        <v>612</v>
      </c>
      <c r="YS230">
        <v>619</v>
      </c>
      <c r="YT230">
        <v>619</v>
      </c>
      <c r="YU230">
        <v>641</v>
      </c>
      <c r="YV230">
        <v>654</v>
      </c>
      <c r="YW230">
        <v>662</v>
      </c>
      <c r="YX230">
        <v>667</v>
      </c>
      <c r="YY230">
        <v>672</v>
      </c>
      <c r="YZ230">
        <v>678</v>
      </c>
      <c r="ZA230">
        <v>681</v>
      </c>
      <c r="ZB230">
        <v>684</v>
      </c>
      <c r="ZC230">
        <v>690</v>
      </c>
      <c r="ZD230">
        <v>701</v>
      </c>
      <c r="ZE230">
        <v>710</v>
      </c>
      <c r="ZF230">
        <v>718</v>
      </c>
      <c r="ZG230">
        <v>726</v>
      </c>
      <c r="ZH230">
        <v>735</v>
      </c>
      <c r="ZI230">
        <v>744</v>
      </c>
      <c r="ZJ230">
        <v>746</v>
      </c>
      <c r="ZK230">
        <v>759</v>
      </c>
      <c r="ZL230">
        <v>763</v>
      </c>
      <c r="ZM230">
        <v>771</v>
      </c>
      <c r="ZN230">
        <v>774</v>
      </c>
      <c r="ZO230">
        <v>779</v>
      </c>
      <c r="ZP230">
        <v>783</v>
      </c>
      <c r="ZQ230">
        <v>789</v>
      </c>
      <c r="ZR230">
        <v>794</v>
      </c>
      <c r="ZS230">
        <v>798</v>
      </c>
      <c r="ZT230">
        <v>804</v>
      </c>
      <c r="ZU230">
        <v>807</v>
      </c>
      <c r="ZV230">
        <v>808</v>
      </c>
      <c r="ZW230">
        <v>809</v>
      </c>
      <c r="ZX230">
        <v>810</v>
      </c>
      <c r="ZY230">
        <v>813</v>
      </c>
      <c r="ZZ230">
        <v>815</v>
      </c>
      <c r="AAA230">
        <v>817</v>
      </c>
      <c r="AAB230">
        <v>818</v>
      </c>
    </row>
    <row r="231" spans="1:704" x14ac:dyDescent="0.35">
      <c r="A231" t="s">
        <v>159</v>
      </c>
      <c r="B231">
        <v>48.668999999999997</v>
      </c>
      <c r="C231">
        <v>19.699000000000002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1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2</v>
      </c>
      <c r="CJ231">
        <v>6</v>
      </c>
      <c r="CK231">
        <v>8</v>
      </c>
      <c r="CL231">
        <v>9</v>
      </c>
      <c r="CM231">
        <v>11</v>
      </c>
      <c r="CN231">
        <v>12</v>
      </c>
      <c r="CO231">
        <v>13</v>
      </c>
      <c r="CP231">
        <v>14</v>
      </c>
      <c r="CQ231">
        <v>14</v>
      </c>
      <c r="CR231">
        <v>15</v>
      </c>
      <c r="CS231">
        <v>17</v>
      </c>
      <c r="CT231">
        <v>17</v>
      </c>
      <c r="CU231">
        <v>18</v>
      </c>
      <c r="CV231">
        <v>18</v>
      </c>
      <c r="CW231">
        <v>20</v>
      </c>
      <c r="CX231">
        <v>22</v>
      </c>
      <c r="CY231">
        <v>23</v>
      </c>
      <c r="CZ231">
        <v>23</v>
      </c>
      <c r="DA231">
        <v>24</v>
      </c>
      <c r="DB231">
        <v>24</v>
      </c>
      <c r="DC231">
        <v>25</v>
      </c>
      <c r="DD231">
        <v>25</v>
      </c>
      <c r="DE231">
        <v>25</v>
      </c>
      <c r="DF231">
        <v>26</v>
      </c>
      <c r="DG231">
        <v>26</v>
      </c>
      <c r="DH231">
        <v>26</v>
      </c>
      <c r="DI231">
        <v>26</v>
      </c>
      <c r="DJ231">
        <v>26</v>
      </c>
      <c r="DK231">
        <v>27</v>
      </c>
      <c r="DL231">
        <v>27</v>
      </c>
      <c r="DM231">
        <v>27</v>
      </c>
      <c r="DN231">
        <v>27</v>
      </c>
      <c r="DO231">
        <v>28</v>
      </c>
      <c r="DP231">
        <v>28</v>
      </c>
      <c r="DQ231">
        <v>28</v>
      </c>
      <c r="DR231">
        <v>28</v>
      </c>
      <c r="DS231">
        <v>28</v>
      </c>
      <c r="DT231">
        <v>28</v>
      </c>
      <c r="DU231">
        <v>28</v>
      </c>
      <c r="DV231">
        <v>28</v>
      </c>
      <c r="DW231">
        <v>28</v>
      </c>
      <c r="DX231">
        <v>28</v>
      </c>
      <c r="DY231">
        <v>28</v>
      </c>
      <c r="DZ231">
        <v>28</v>
      </c>
      <c r="EA231">
        <v>28</v>
      </c>
      <c r="EB231">
        <v>28</v>
      </c>
      <c r="EC231">
        <v>28</v>
      </c>
      <c r="ED231">
        <v>28</v>
      </c>
      <c r="EE231">
        <v>28</v>
      </c>
      <c r="EF231">
        <v>28</v>
      </c>
      <c r="EG231">
        <v>28</v>
      </c>
      <c r="EH231">
        <v>28</v>
      </c>
      <c r="EI231">
        <v>28</v>
      </c>
      <c r="EJ231">
        <v>28</v>
      </c>
      <c r="EK231">
        <v>28</v>
      </c>
      <c r="EL231">
        <v>28</v>
      </c>
      <c r="EM231">
        <v>28</v>
      </c>
      <c r="EN231">
        <v>28</v>
      </c>
      <c r="EO231">
        <v>28</v>
      </c>
      <c r="EP231">
        <v>28</v>
      </c>
      <c r="EQ231">
        <v>28</v>
      </c>
      <c r="ER231">
        <v>28</v>
      </c>
      <c r="ES231">
        <v>28</v>
      </c>
      <c r="ET231">
        <v>28</v>
      </c>
      <c r="EU231">
        <v>28</v>
      </c>
      <c r="EV231">
        <v>28</v>
      </c>
      <c r="EW231">
        <v>28</v>
      </c>
      <c r="EX231">
        <v>28</v>
      </c>
      <c r="EY231">
        <v>28</v>
      </c>
      <c r="EZ231">
        <v>28</v>
      </c>
      <c r="FA231">
        <v>28</v>
      </c>
      <c r="FB231">
        <v>28</v>
      </c>
      <c r="FC231">
        <v>28</v>
      </c>
      <c r="FD231">
        <v>28</v>
      </c>
      <c r="FE231">
        <v>28</v>
      </c>
      <c r="FF231">
        <v>28</v>
      </c>
      <c r="FG231">
        <v>28</v>
      </c>
      <c r="FH231">
        <v>28</v>
      </c>
      <c r="FI231">
        <v>28</v>
      </c>
      <c r="FJ231">
        <v>28</v>
      </c>
      <c r="FK231">
        <v>28</v>
      </c>
      <c r="FL231">
        <v>28</v>
      </c>
      <c r="FM231">
        <v>28</v>
      </c>
      <c r="FN231">
        <v>28</v>
      </c>
      <c r="FO231">
        <v>28</v>
      </c>
      <c r="FP231">
        <v>28</v>
      </c>
      <c r="FQ231">
        <v>28</v>
      </c>
      <c r="FR231">
        <v>28</v>
      </c>
      <c r="FS231">
        <v>28</v>
      </c>
      <c r="FT231">
        <v>28</v>
      </c>
      <c r="FU231">
        <v>28</v>
      </c>
      <c r="FV231">
        <v>28</v>
      </c>
      <c r="FW231">
        <v>28</v>
      </c>
      <c r="FX231">
        <v>28</v>
      </c>
      <c r="FY231">
        <v>28</v>
      </c>
      <c r="FZ231">
        <v>28</v>
      </c>
      <c r="GA231">
        <v>28</v>
      </c>
      <c r="GB231">
        <v>28</v>
      </c>
      <c r="GC231">
        <v>28</v>
      </c>
      <c r="GD231">
        <v>28</v>
      </c>
      <c r="GE231">
        <v>28</v>
      </c>
      <c r="GF231">
        <v>28</v>
      </c>
      <c r="GG231">
        <v>28</v>
      </c>
      <c r="GH231">
        <v>28</v>
      </c>
      <c r="GI231">
        <v>28</v>
      </c>
      <c r="GJ231">
        <v>28</v>
      </c>
      <c r="GK231">
        <v>28</v>
      </c>
      <c r="GL231">
        <v>28</v>
      </c>
      <c r="GM231">
        <v>29</v>
      </c>
      <c r="GN231">
        <v>29</v>
      </c>
      <c r="GO231">
        <v>29</v>
      </c>
      <c r="GP231">
        <v>29</v>
      </c>
      <c r="GQ231">
        <v>29</v>
      </c>
      <c r="GR231">
        <v>29</v>
      </c>
      <c r="GS231">
        <v>29</v>
      </c>
      <c r="GT231">
        <v>31</v>
      </c>
      <c r="GU231">
        <v>31</v>
      </c>
      <c r="GV231">
        <v>31</v>
      </c>
      <c r="GW231">
        <v>31</v>
      </c>
      <c r="GX231">
        <v>31</v>
      </c>
      <c r="GY231">
        <v>31</v>
      </c>
      <c r="GZ231">
        <v>31</v>
      </c>
      <c r="HA231">
        <v>31</v>
      </c>
      <c r="HB231">
        <v>31</v>
      </c>
      <c r="HC231">
        <v>31</v>
      </c>
      <c r="HD231">
        <v>31</v>
      </c>
      <c r="HE231">
        <v>31</v>
      </c>
      <c r="HF231">
        <v>33</v>
      </c>
      <c r="HG231">
        <v>33</v>
      </c>
      <c r="HH231">
        <v>33</v>
      </c>
      <c r="HI231">
        <v>33</v>
      </c>
      <c r="HJ231">
        <v>33</v>
      </c>
      <c r="HK231">
        <v>33</v>
      </c>
      <c r="HL231">
        <v>33</v>
      </c>
      <c r="HM231">
        <v>33</v>
      </c>
      <c r="HN231">
        <v>33</v>
      </c>
      <c r="HO231">
        <v>33</v>
      </c>
      <c r="HP231">
        <v>33</v>
      </c>
      <c r="HQ231">
        <v>33</v>
      </c>
      <c r="HR231">
        <v>33</v>
      </c>
      <c r="HS231">
        <v>33</v>
      </c>
      <c r="HT231">
        <v>33</v>
      </c>
      <c r="HU231">
        <v>37</v>
      </c>
      <c r="HV231">
        <v>37</v>
      </c>
      <c r="HW231">
        <v>37</v>
      </c>
      <c r="HX231">
        <v>37</v>
      </c>
      <c r="HY231">
        <v>37</v>
      </c>
      <c r="HZ231">
        <v>37</v>
      </c>
      <c r="IA231">
        <v>37</v>
      </c>
      <c r="IB231">
        <v>37</v>
      </c>
      <c r="IC231">
        <v>37</v>
      </c>
      <c r="ID231">
        <v>38</v>
      </c>
      <c r="IE231">
        <v>38</v>
      </c>
      <c r="IF231">
        <v>38</v>
      </c>
      <c r="IG231">
        <v>38</v>
      </c>
      <c r="IH231">
        <v>38</v>
      </c>
      <c r="II231">
        <v>39</v>
      </c>
      <c r="IJ231">
        <v>39</v>
      </c>
      <c r="IK231">
        <v>39</v>
      </c>
      <c r="IL231">
        <v>39</v>
      </c>
      <c r="IM231">
        <v>39</v>
      </c>
      <c r="IN231">
        <v>40</v>
      </c>
      <c r="IO231">
        <v>41</v>
      </c>
      <c r="IP231">
        <v>41</v>
      </c>
      <c r="IQ231">
        <v>41</v>
      </c>
      <c r="IR231">
        <v>44</v>
      </c>
      <c r="IS231">
        <v>44</v>
      </c>
      <c r="IT231">
        <v>44</v>
      </c>
      <c r="IU231">
        <v>45</v>
      </c>
      <c r="IV231">
        <v>48</v>
      </c>
      <c r="IW231">
        <v>48</v>
      </c>
      <c r="IX231">
        <v>54</v>
      </c>
      <c r="IY231">
        <v>54</v>
      </c>
      <c r="IZ231">
        <v>55</v>
      </c>
      <c r="JA231">
        <v>55</v>
      </c>
      <c r="JB231">
        <v>55</v>
      </c>
      <c r="JC231">
        <v>55</v>
      </c>
      <c r="JD231">
        <v>57</v>
      </c>
      <c r="JE231">
        <v>57</v>
      </c>
      <c r="JF231">
        <v>61</v>
      </c>
      <c r="JG231">
        <v>61</v>
      </c>
      <c r="JH231">
        <v>61</v>
      </c>
      <c r="JI231">
        <v>61</v>
      </c>
      <c r="JJ231">
        <v>66</v>
      </c>
      <c r="JK231">
        <v>71</v>
      </c>
      <c r="JL231">
        <v>71</v>
      </c>
      <c r="JM231">
        <v>82</v>
      </c>
      <c r="JN231">
        <v>88</v>
      </c>
      <c r="JO231">
        <v>92</v>
      </c>
      <c r="JP231">
        <v>98</v>
      </c>
      <c r="JQ231">
        <v>98</v>
      </c>
      <c r="JR231">
        <v>115</v>
      </c>
      <c r="JS231">
        <v>134</v>
      </c>
      <c r="JT231">
        <v>159</v>
      </c>
      <c r="JU231">
        <v>159</v>
      </c>
      <c r="JV231">
        <v>165</v>
      </c>
      <c r="JW231">
        <v>176</v>
      </c>
      <c r="JX231">
        <v>184</v>
      </c>
      <c r="JY231">
        <v>200</v>
      </c>
      <c r="JZ231">
        <v>212</v>
      </c>
      <c r="KA231">
        <v>219</v>
      </c>
      <c r="KB231">
        <v>219</v>
      </c>
      <c r="KC231">
        <v>219</v>
      </c>
      <c r="KD231">
        <v>235</v>
      </c>
      <c r="KE231">
        <v>261</v>
      </c>
      <c r="KF231">
        <v>286</v>
      </c>
      <c r="KG231">
        <v>317</v>
      </c>
      <c r="KH231">
        <v>351</v>
      </c>
      <c r="KI231">
        <v>351</v>
      </c>
      <c r="KJ231">
        <v>366</v>
      </c>
      <c r="KK231">
        <v>390</v>
      </c>
      <c r="KL231">
        <v>414</v>
      </c>
      <c r="KM231">
        <v>464</v>
      </c>
      <c r="KN231">
        <v>491</v>
      </c>
      <c r="KO231">
        <v>510</v>
      </c>
      <c r="KP231">
        <v>510</v>
      </c>
      <c r="KQ231">
        <v>526</v>
      </c>
      <c r="KR231">
        <v>557</v>
      </c>
      <c r="KS231">
        <v>579</v>
      </c>
      <c r="KT231">
        <v>579</v>
      </c>
      <c r="KU231">
        <v>614</v>
      </c>
      <c r="KV231">
        <v>644</v>
      </c>
      <c r="KW231">
        <v>671</v>
      </c>
      <c r="KX231">
        <v>693</v>
      </c>
      <c r="KY231">
        <v>709</v>
      </c>
      <c r="KZ231">
        <v>732</v>
      </c>
      <c r="LA231">
        <v>749</v>
      </c>
      <c r="LB231">
        <v>771</v>
      </c>
      <c r="LC231">
        <v>798</v>
      </c>
      <c r="LD231">
        <v>816</v>
      </c>
      <c r="LE231">
        <v>839</v>
      </c>
      <c r="LF231">
        <v>868</v>
      </c>
      <c r="LG231">
        <v>898</v>
      </c>
      <c r="LH231">
        <v>930</v>
      </c>
      <c r="LI231">
        <v>957</v>
      </c>
      <c r="LJ231">
        <v>981</v>
      </c>
      <c r="LK231">
        <v>996</v>
      </c>
      <c r="LL231">
        <v>1018</v>
      </c>
      <c r="LM231">
        <v>1046</v>
      </c>
      <c r="LN231">
        <v>1084</v>
      </c>
      <c r="LO231">
        <v>1104</v>
      </c>
      <c r="LP231">
        <v>1122</v>
      </c>
      <c r="LQ231">
        <v>1148</v>
      </c>
      <c r="LR231">
        <v>1175</v>
      </c>
      <c r="LS231">
        <v>1205</v>
      </c>
      <c r="LT231">
        <v>1251</v>
      </c>
      <c r="LU231">
        <v>1309</v>
      </c>
      <c r="LV231">
        <v>1378</v>
      </c>
      <c r="LW231">
        <v>1440</v>
      </c>
      <c r="LX231">
        <v>1510</v>
      </c>
      <c r="LY231">
        <v>1555</v>
      </c>
      <c r="LZ231">
        <v>1618</v>
      </c>
      <c r="MA231">
        <v>1618</v>
      </c>
      <c r="MB231">
        <v>1686</v>
      </c>
      <c r="MC231">
        <v>1732</v>
      </c>
      <c r="MD231">
        <v>1732</v>
      </c>
      <c r="ME231">
        <v>1732</v>
      </c>
      <c r="MF231">
        <v>1773</v>
      </c>
      <c r="MG231">
        <v>1879</v>
      </c>
      <c r="MH231">
        <v>1983</v>
      </c>
      <c r="MI231">
        <v>2065</v>
      </c>
      <c r="MJ231">
        <v>2138</v>
      </c>
      <c r="MK231">
        <v>2250</v>
      </c>
      <c r="ML231">
        <v>2250</v>
      </c>
      <c r="MM231">
        <v>2317</v>
      </c>
      <c r="MN231">
        <v>2521</v>
      </c>
      <c r="MO231">
        <v>2603</v>
      </c>
      <c r="MP231">
        <v>2657</v>
      </c>
      <c r="MQ231">
        <v>2717</v>
      </c>
      <c r="MR231">
        <v>2788</v>
      </c>
      <c r="MS231">
        <v>2836</v>
      </c>
      <c r="MT231">
        <v>2918</v>
      </c>
      <c r="MU231">
        <v>3007</v>
      </c>
      <c r="MV231">
        <v>3102</v>
      </c>
      <c r="MW231">
        <v>3163</v>
      </c>
      <c r="MX231">
        <v>3260</v>
      </c>
      <c r="MY231">
        <v>3362</v>
      </c>
      <c r="MZ231">
        <v>3417</v>
      </c>
      <c r="NA231">
        <v>3474</v>
      </c>
      <c r="NB231">
        <v>3526</v>
      </c>
      <c r="NC231">
        <v>3637</v>
      </c>
      <c r="ND231">
        <v>3737</v>
      </c>
      <c r="NE231">
        <v>3801</v>
      </c>
      <c r="NF231">
        <v>3894</v>
      </c>
      <c r="NG231">
        <v>3965</v>
      </c>
      <c r="NH231">
        <v>4068</v>
      </c>
      <c r="NI231">
        <v>4068</v>
      </c>
      <c r="NJ231">
        <v>4260</v>
      </c>
      <c r="NK231">
        <v>4361</v>
      </c>
      <c r="NL231">
        <v>4411</v>
      </c>
      <c r="NM231">
        <v>4495</v>
      </c>
      <c r="NN231">
        <v>4565</v>
      </c>
      <c r="NO231">
        <v>4642</v>
      </c>
      <c r="NP231">
        <v>4711</v>
      </c>
      <c r="NQ231">
        <v>4784</v>
      </c>
      <c r="NR231">
        <v>4889</v>
      </c>
      <c r="NS231">
        <v>4976</v>
      </c>
      <c r="NT231">
        <v>5050</v>
      </c>
      <c r="NU231">
        <v>5135</v>
      </c>
      <c r="NV231">
        <v>5199</v>
      </c>
      <c r="NW231">
        <v>5271</v>
      </c>
      <c r="NX231">
        <v>5382</v>
      </c>
      <c r="NY231">
        <v>5502</v>
      </c>
      <c r="NZ231">
        <v>5629</v>
      </c>
      <c r="OA231">
        <v>5733</v>
      </c>
      <c r="OB231">
        <v>5812</v>
      </c>
      <c r="OC231">
        <v>5885</v>
      </c>
      <c r="OD231">
        <v>5952</v>
      </c>
      <c r="OE231">
        <v>6063</v>
      </c>
      <c r="OF231">
        <v>6168</v>
      </c>
      <c r="OG231">
        <v>6271</v>
      </c>
      <c r="OH231">
        <v>6350</v>
      </c>
      <c r="OI231">
        <v>6424</v>
      </c>
      <c r="OJ231">
        <v>6505</v>
      </c>
      <c r="OK231">
        <v>6577</v>
      </c>
      <c r="OL231">
        <v>6671</v>
      </c>
      <c r="OM231">
        <v>6775</v>
      </c>
      <c r="ON231">
        <v>6859</v>
      </c>
      <c r="OO231">
        <v>6966</v>
      </c>
      <c r="OP231">
        <v>7075</v>
      </c>
      <c r="OQ231">
        <v>7189</v>
      </c>
      <c r="OR231">
        <v>7270</v>
      </c>
      <c r="OS231">
        <v>7388</v>
      </c>
      <c r="OT231">
        <v>7489</v>
      </c>
      <c r="OU231">
        <v>7560</v>
      </c>
      <c r="OV231">
        <v>7665</v>
      </c>
      <c r="OW231">
        <v>7739</v>
      </c>
      <c r="OX231">
        <v>7836</v>
      </c>
      <c r="OY231">
        <v>7921</v>
      </c>
      <c r="OZ231">
        <v>8037</v>
      </c>
      <c r="PA231">
        <v>8146</v>
      </c>
      <c r="PB231">
        <v>8244</v>
      </c>
      <c r="PC231">
        <v>8346</v>
      </c>
      <c r="PD231">
        <v>8440</v>
      </c>
      <c r="PE231">
        <v>8528</v>
      </c>
      <c r="PF231">
        <v>8605</v>
      </c>
      <c r="PG231">
        <v>8669</v>
      </c>
      <c r="PH231">
        <v>8738</v>
      </c>
      <c r="PI231">
        <v>8814</v>
      </c>
      <c r="PJ231">
        <v>8894</v>
      </c>
      <c r="PK231">
        <v>8978</v>
      </c>
      <c r="PL231">
        <v>9044</v>
      </c>
      <c r="PM231">
        <v>9104</v>
      </c>
      <c r="PN231">
        <v>9190</v>
      </c>
      <c r="PO231">
        <v>9261</v>
      </c>
      <c r="PP231">
        <v>9313</v>
      </c>
      <c r="PQ231">
        <v>9373</v>
      </c>
      <c r="PR231">
        <v>9426</v>
      </c>
      <c r="PS231">
        <v>9496</v>
      </c>
      <c r="PT231">
        <v>9542</v>
      </c>
      <c r="PU231">
        <v>9624</v>
      </c>
      <c r="PV231">
        <v>9719</v>
      </c>
      <c r="PW231">
        <v>9790</v>
      </c>
      <c r="PX231">
        <v>9877</v>
      </c>
      <c r="PY231">
        <v>9948</v>
      </c>
      <c r="PZ231">
        <v>10025</v>
      </c>
      <c r="QA231">
        <v>10094</v>
      </c>
      <c r="QB231">
        <v>10094</v>
      </c>
      <c r="QC231">
        <v>10243</v>
      </c>
      <c r="QD231">
        <v>10322</v>
      </c>
      <c r="QE231">
        <v>10411</v>
      </c>
      <c r="QF231">
        <v>10487</v>
      </c>
      <c r="QG231">
        <v>10565</v>
      </c>
      <c r="QH231">
        <v>10630</v>
      </c>
      <c r="QI231">
        <v>10716</v>
      </c>
      <c r="QJ231">
        <v>10798</v>
      </c>
      <c r="QK231">
        <v>10877</v>
      </c>
      <c r="QL231">
        <v>10970</v>
      </c>
      <c r="QM231">
        <v>11043</v>
      </c>
      <c r="QN231">
        <v>11106</v>
      </c>
      <c r="QO231">
        <v>11172</v>
      </c>
      <c r="QP231">
        <v>11244</v>
      </c>
      <c r="QQ231">
        <v>11304</v>
      </c>
      <c r="QR231">
        <v>11357</v>
      </c>
      <c r="QS231">
        <v>11405</v>
      </c>
      <c r="QT231">
        <v>11458</v>
      </c>
      <c r="QU231">
        <v>11495</v>
      </c>
      <c r="QV231">
        <v>11531</v>
      </c>
      <c r="QW231">
        <v>11572</v>
      </c>
      <c r="QX231">
        <v>11611</v>
      </c>
      <c r="QY231">
        <v>11647</v>
      </c>
      <c r="QZ231">
        <v>11684</v>
      </c>
      <c r="RA231">
        <v>11732</v>
      </c>
      <c r="RB231">
        <v>11766</v>
      </c>
      <c r="RC231">
        <v>11807</v>
      </c>
      <c r="RD231">
        <v>11855</v>
      </c>
      <c r="RE231">
        <v>11886</v>
      </c>
      <c r="RF231">
        <v>11920</v>
      </c>
      <c r="RG231">
        <v>11946</v>
      </c>
      <c r="RH231">
        <v>11990</v>
      </c>
      <c r="RI231">
        <v>12019</v>
      </c>
      <c r="RJ231">
        <v>12051</v>
      </c>
      <c r="RK231">
        <v>12077</v>
      </c>
      <c r="RL231">
        <v>12096</v>
      </c>
      <c r="RM231">
        <v>12135</v>
      </c>
      <c r="RN231">
        <v>12168</v>
      </c>
      <c r="RO231">
        <v>12203</v>
      </c>
      <c r="RP231">
        <v>12224</v>
      </c>
      <c r="RQ231">
        <v>12238</v>
      </c>
      <c r="RR231">
        <v>12248</v>
      </c>
      <c r="RS231">
        <v>12262</v>
      </c>
      <c r="RT231">
        <v>12272</v>
      </c>
      <c r="RU231">
        <v>12280</v>
      </c>
      <c r="RV231">
        <v>12286</v>
      </c>
      <c r="RW231">
        <v>12292</v>
      </c>
      <c r="RX231">
        <v>12296</v>
      </c>
      <c r="RY231">
        <v>12301</v>
      </c>
      <c r="RZ231">
        <v>12312</v>
      </c>
      <c r="SA231">
        <v>12320</v>
      </c>
      <c r="SB231">
        <v>12333</v>
      </c>
      <c r="SC231">
        <v>12333</v>
      </c>
      <c r="SD231">
        <v>12339</v>
      </c>
      <c r="SE231">
        <v>12343</v>
      </c>
      <c r="SF231">
        <v>12353</v>
      </c>
      <c r="SG231">
        <v>12366</v>
      </c>
      <c r="SH231">
        <v>12375</v>
      </c>
      <c r="SI231">
        <v>12382</v>
      </c>
      <c r="SJ231">
        <v>12395</v>
      </c>
      <c r="SK231">
        <v>12404</v>
      </c>
      <c r="SL231">
        <v>12414</v>
      </c>
      <c r="SM231">
        <v>12423</v>
      </c>
      <c r="SN231">
        <v>12430</v>
      </c>
      <c r="SO231">
        <v>12433</v>
      </c>
      <c r="SP231">
        <v>12433</v>
      </c>
      <c r="SQ231">
        <v>12436</v>
      </c>
      <c r="SR231">
        <v>12439</v>
      </c>
      <c r="SS231">
        <v>12441</v>
      </c>
      <c r="ST231">
        <v>12446</v>
      </c>
      <c r="SU231">
        <v>12456</v>
      </c>
      <c r="SV231">
        <v>12464</v>
      </c>
      <c r="SW231">
        <v>12478</v>
      </c>
      <c r="SX231">
        <v>12478</v>
      </c>
      <c r="SY231">
        <v>12478</v>
      </c>
      <c r="SZ231">
        <v>12496</v>
      </c>
      <c r="TA231">
        <v>12502</v>
      </c>
      <c r="TB231">
        <v>12502</v>
      </c>
      <c r="TC231">
        <v>12502</v>
      </c>
      <c r="TD231">
        <v>12505</v>
      </c>
      <c r="TE231">
        <v>12505</v>
      </c>
      <c r="TF231">
        <v>12505</v>
      </c>
      <c r="TG231">
        <v>12509</v>
      </c>
      <c r="TH231">
        <v>12510</v>
      </c>
      <c r="TI231">
        <v>12510</v>
      </c>
      <c r="TJ231">
        <v>12511</v>
      </c>
      <c r="TK231">
        <v>12511</v>
      </c>
      <c r="TL231">
        <v>12513</v>
      </c>
      <c r="TM231">
        <v>12513</v>
      </c>
      <c r="TN231">
        <v>12513</v>
      </c>
      <c r="TO231">
        <v>12514</v>
      </c>
      <c r="TP231">
        <v>12516</v>
      </c>
      <c r="TQ231">
        <v>12516</v>
      </c>
      <c r="TR231">
        <v>12517</v>
      </c>
      <c r="TS231">
        <v>12519</v>
      </c>
      <c r="TT231">
        <v>12519</v>
      </c>
      <c r="TU231">
        <v>12521</v>
      </c>
      <c r="TV231">
        <v>12522</v>
      </c>
      <c r="TW231">
        <v>12523</v>
      </c>
      <c r="TX231">
        <v>12524</v>
      </c>
      <c r="TY231">
        <v>12524</v>
      </c>
      <c r="TZ231">
        <v>12524</v>
      </c>
      <c r="UA231">
        <v>12524</v>
      </c>
      <c r="UB231">
        <v>12527</v>
      </c>
      <c r="UC231">
        <v>12531</v>
      </c>
      <c r="UD231">
        <v>12534</v>
      </c>
      <c r="UE231">
        <v>12534</v>
      </c>
      <c r="UF231">
        <v>12534</v>
      </c>
      <c r="UG231">
        <v>12534</v>
      </c>
      <c r="UH231">
        <v>12534</v>
      </c>
      <c r="UI231">
        <v>12534</v>
      </c>
      <c r="UJ231">
        <v>12534</v>
      </c>
      <c r="UK231">
        <v>12534</v>
      </c>
      <c r="UL231">
        <v>12536</v>
      </c>
      <c r="UM231">
        <v>12536</v>
      </c>
      <c r="UN231">
        <v>12540</v>
      </c>
      <c r="UO231">
        <v>12540</v>
      </c>
      <c r="UP231">
        <v>12540</v>
      </c>
      <c r="UQ231">
        <v>12541</v>
      </c>
      <c r="UR231">
        <v>12541</v>
      </c>
      <c r="US231">
        <v>12541</v>
      </c>
      <c r="UT231">
        <v>12541</v>
      </c>
      <c r="UU231">
        <v>12541</v>
      </c>
      <c r="UV231">
        <v>12541</v>
      </c>
      <c r="UW231">
        <v>12541</v>
      </c>
      <c r="UX231">
        <v>12543</v>
      </c>
      <c r="UY231">
        <v>12544</v>
      </c>
      <c r="UZ231">
        <v>12544</v>
      </c>
      <c r="VA231">
        <v>12544</v>
      </c>
      <c r="VB231">
        <v>12544</v>
      </c>
      <c r="VC231">
        <v>12544</v>
      </c>
      <c r="VD231">
        <v>12544</v>
      </c>
      <c r="VE231">
        <v>12546</v>
      </c>
      <c r="VF231">
        <v>12547</v>
      </c>
      <c r="VG231">
        <v>12547</v>
      </c>
      <c r="VH231">
        <v>12547</v>
      </c>
      <c r="VI231">
        <v>12547</v>
      </c>
      <c r="VJ231">
        <v>12547</v>
      </c>
      <c r="VK231">
        <v>12547</v>
      </c>
      <c r="VL231">
        <v>12547</v>
      </c>
      <c r="VM231">
        <v>12547</v>
      </c>
      <c r="VN231">
        <v>12547</v>
      </c>
      <c r="VO231">
        <v>12548</v>
      </c>
      <c r="VP231">
        <v>12548</v>
      </c>
      <c r="VQ231">
        <v>12548</v>
      </c>
      <c r="VR231">
        <v>12548</v>
      </c>
      <c r="VS231">
        <v>12548</v>
      </c>
      <c r="VT231">
        <v>12548</v>
      </c>
      <c r="VU231">
        <v>12548</v>
      </c>
      <c r="VV231">
        <v>12549</v>
      </c>
      <c r="VW231">
        <v>12549</v>
      </c>
      <c r="VX231">
        <v>12549</v>
      </c>
      <c r="VY231">
        <v>12551</v>
      </c>
      <c r="VZ231">
        <v>12552</v>
      </c>
      <c r="WA231">
        <v>12553</v>
      </c>
      <c r="WB231">
        <v>12556</v>
      </c>
      <c r="WC231">
        <v>12558</v>
      </c>
      <c r="WD231">
        <v>12558</v>
      </c>
      <c r="WE231">
        <v>12558</v>
      </c>
      <c r="WF231">
        <v>12560</v>
      </c>
      <c r="WG231">
        <v>12562</v>
      </c>
      <c r="WH231">
        <v>12566</v>
      </c>
      <c r="WI231">
        <v>12566</v>
      </c>
      <c r="WJ231">
        <v>12569</v>
      </c>
      <c r="WK231">
        <v>12569</v>
      </c>
      <c r="WL231">
        <v>12569</v>
      </c>
      <c r="WM231">
        <v>12573</v>
      </c>
      <c r="WN231">
        <v>12580</v>
      </c>
      <c r="WO231">
        <v>12589</v>
      </c>
      <c r="WP231">
        <v>12592</v>
      </c>
      <c r="WQ231">
        <v>12594</v>
      </c>
      <c r="WR231">
        <v>12596</v>
      </c>
      <c r="WS231">
        <v>12596</v>
      </c>
      <c r="WT231">
        <v>12596</v>
      </c>
      <c r="WU231">
        <v>12606</v>
      </c>
      <c r="WV231">
        <v>12620</v>
      </c>
      <c r="WW231">
        <v>12637</v>
      </c>
      <c r="WX231">
        <v>12649</v>
      </c>
      <c r="WY231">
        <v>12649</v>
      </c>
      <c r="WZ231">
        <v>12668</v>
      </c>
      <c r="XA231">
        <v>12676</v>
      </c>
      <c r="XB231">
        <v>12690</v>
      </c>
      <c r="XC231">
        <v>12697</v>
      </c>
      <c r="XD231">
        <v>12705</v>
      </c>
      <c r="XE231">
        <v>12720</v>
      </c>
      <c r="XF231">
        <v>12729</v>
      </c>
      <c r="XG231">
        <v>12731</v>
      </c>
      <c r="XH231">
        <v>12735</v>
      </c>
      <c r="XI231">
        <v>12752</v>
      </c>
      <c r="XJ231">
        <v>12772</v>
      </c>
      <c r="XK231">
        <v>12791</v>
      </c>
      <c r="XL231">
        <v>12816</v>
      </c>
      <c r="XM231">
        <v>12816</v>
      </c>
      <c r="XN231">
        <v>12846</v>
      </c>
      <c r="XO231">
        <v>12854</v>
      </c>
      <c r="XP231">
        <v>12864</v>
      </c>
      <c r="XQ231">
        <v>12872</v>
      </c>
      <c r="XR231">
        <v>12883</v>
      </c>
      <c r="XS231">
        <v>12886</v>
      </c>
      <c r="XT231">
        <v>12895</v>
      </c>
      <c r="XU231">
        <v>12903</v>
      </c>
      <c r="XV231">
        <v>12917</v>
      </c>
      <c r="XW231">
        <v>12935</v>
      </c>
      <c r="XX231">
        <v>12957</v>
      </c>
      <c r="XY231">
        <v>12977</v>
      </c>
      <c r="XZ231">
        <v>13000</v>
      </c>
      <c r="YA231">
        <v>13018</v>
      </c>
      <c r="YB231">
        <v>13034</v>
      </c>
      <c r="YC231">
        <v>13045</v>
      </c>
      <c r="YD231">
        <v>13076</v>
      </c>
      <c r="YE231">
        <v>13112</v>
      </c>
      <c r="YF231">
        <v>13146</v>
      </c>
      <c r="YG231">
        <v>13166</v>
      </c>
      <c r="YH231">
        <v>13205</v>
      </c>
      <c r="YI231">
        <v>13229</v>
      </c>
      <c r="YJ231">
        <v>13269</v>
      </c>
      <c r="YK231">
        <v>13314</v>
      </c>
      <c r="YL231">
        <v>13367</v>
      </c>
      <c r="YM231">
        <v>13405</v>
      </c>
      <c r="YN231">
        <v>13446</v>
      </c>
      <c r="YO231">
        <v>13485</v>
      </c>
      <c r="YP231">
        <v>13537</v>
      </c>
      <c r="YQ231">
        <v>13598</v>
      </c>
      <c r="YR231">
        <v>13644</v>
      </c>
      <c r="YS231">
        <v>13687</v>
      </c>
      <c r="YT231">
        <v>13725</v>
      </c>
      <c r="YU231">
        <v>13781</v>
      </c>
      <c r="YV231">
        <v>13818</v>
      </c>
      <c r="YW231">
        <v>13861</v>
      </c>
      <c r="YX231">
        <v>13919</v>
      </c>
      <c r="YY231">
        <v>13985</v>
      </c>
      <c r="YZ231">
        <v>14056</v>
      </c>
      <c r="ZA231">
        <v>14107</v>
      </c>
      <c r="ZB231">
        <v>14177</v>
      </c>
      <c r="ZC231">
        <v>14228</v>
      </c>
      <c r="ZD231">
        <v>14274</v>
      </c>
      <c r="ZE231">
        <v>14341</v>
      </c>
      <c r="ZF231">
        <v>14418</v>
      </c>
      <c r="ZG231">
        <v>14503</v>
      </c>
      <c r="ZH231">
        <v>14606</v>
      </c>
      <c r="ZI231">
        <v>14696</v>
      </c>
      <c r="ZJ231">
        <v>14771</v>
      </c>
      <c r="ZK231">
        <v>14826</v>
      </c>
      <c r="ZL231">
        <v>14900</v>
      </c>
      <c r="ZM231">
        <v>15004</v>
      </c>
      <c r="ZN231">
        <v>15095</v>
      </c>
      <c r="ZO231">
        <v>15179</v>
      </c>
      <c r="ZP231">
        <v>15236</v>
      </c>
      <c r="ZQ231">
        <v>15304</v>
      </c>
      <c r="ZR231">
        <v>15354</v>
      </c>
      <c r="ZS231">
        <v>15415</v>
      </c>
      <c r="ZT231">
        <v>15516</v>
      </c>
      <c r="ZU231">
        <v>15621</v>
      </c>
      <c r="ZV231">
        <v>15730</v>
      </c>
      <c r="ZW231">
        <v>15843</v>
      </c>
      <c r="ZX231">
        <v>15931</v>
      </c>
      <c r="ZY231">
        <v>16014</v>
      </c>
      <c r="ZZ231">
        <v>16068</v>
      </c>
      <c r="AAA231">
        <v>16129</v>
      </c>
      <c r="AAB231">
        <v>16198</v>
      </c>
    </row>
    <row r="232" spans="1:704" x14ac:dyDescent="0.35">
      <c r="A232" t="s">
        <v>160</v>
      </c>
      <c r="B232">
        <v>46.151200000000003</v>
      </c>
      <c r="C232">
        <v>14.9955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2</v>
      </c>
      <c r="BM232">
        <v>3</v>
      </c>
      <c r="BN232">
        <v>4</v>
      </c>
      <c r="BO232">
        <v>5</v>
      </c>
      <c r="BP232">
        <v>6</v>
      </c>
      <c r="BQ232">
        <v>9</v>
      </c>
      <c r="BR232">
        <v>9</v>
      </c>
      <c r="BS232">
        <v>11</v>
      </c>
      <c r="BT232">
        <v>11</v>
      </c>
      <c r="BU232">
        <v>15</v>
      </c>
      <c r="BV232">
        <v>15</v>
      </c>
      <c r="BW232">
        <v>17</v>
      </c>
      <c r="BX232">
        <v>20</v>
      </c>
      <c r="BY232">
        <v>22</v>
      </c>
      <c r="BZ232">
        <v>28</v>
      </c>
      <c r="CA232">
        <v>30</v>
      </c>
      <c r="CB232">
        <v>36</v>
      </c>
      <c r="CC232">
        <v>40</v>
      </c>
      <c r="CD232">
        <v>43</v>
      </c>
      <c r="CE232">
        <v>45</v>
      </c>
      <c r="CF232">
        <v>50</v>
      </c>
      <c r="CG232">
        <v>53</v>
      </c>
      <c r="CH232">
        <v>55</v>
      </c>
      <c r="CI232">
        <v>56</v>
      </c>
      <c r="CJ232">
        <v>61</v>
      </c>
      <c r="CK232">
        <v>61</v>
      </c>
      <c r="CL232">
        <v>66</v>
      </c>
      <c r="CM232">
        <v>70</v>
      </c>
      <c r="CN232">
        <v>74</v>
      </c>
      <c r="CO232">
        <v>77</v>
      </c>
      <c r="CP232">
        <v>77</v>
      </c>
      <c r="CQ232">
        <v>79</v>
      </c>
      <c r="CR232">
        <v>79</v>
      </c>
      <c r="CS232">
        <v>80</v>
      </c>
      <c r="CT232">
        <v>81</v>
      </c>
      <c r="CU232">
        <v>82</v>
      </c>
      <c r="CV232">
        <v>83</v>
      </c>
      <c r="CW232">
        <v>86</v>
      </c>
      <c r="CX232">
        <v>89</v>
      </c>
      <c r="CY232">
        <v>91</v>
      </c>
      <c r="CZ232">
        <v>92</v>
      </c>
      <c r="DA232">
        <v>94</v>
      </c>
      <c r="DB232">
        <v>96</v>
      </c>
      <c r="DC232">
        <v>97</v>
      </c>
      <c r="DD232">
        <v>98</v>
      </c>
      <c r="DE232">
        <v>99</v>
      </c>
      <c r="DF232">
        <v>99</v>
      </c>
      <c r="DG232">
        <v>100</v>
      </c>
      <c r="DH232">
        <v>101</v>
      </c>
      <c r="DI232">
        <v>102</v>
      </c>
      <c r="DJ232">
        <v>102</v>
      </c>
      <c r="DK232">
        <v>102</v>
      </c>
      <c r="DL232">
        <v>103</v>
      </c>
      <c r="DM232">
        <v>103</v>
      </c>
      <c r="DN232">
        <v>103</v>
      </c>
      <c r="DO232">
        <v>103</v>
      </c>
      <c r="DP232">
        <v>104</v>
      </c>
      <c r="DQ232">
        <v>104</v>
      </c>
      <c r="DR232">
        <v>104</v>
      </c>
      <c r="DS232">
        <v>105</v>
      </c>
      <c r="DT232">
        <v>106</v>
      </c>
      <c r="DU232">
        <v>106</v>
      </c>
      <c r="DV232">
        <v>106</v>
      </c>
      <c r="DW232">
        <v>107</v>
      </c>
      <c r="DX232">
        <v>107</v>
      </c>
      <c r="DY232">
        <v>108</v>
      </c>
      <c r="DZ232">
        <v>108</v>
      </c>
      <c r="EA232">
        <v>108</v>
      </c>
      <c r="EB232">
        <v>108</v>
      </c>
      <c r="EC232">
        <v>108</v>
      </c>
      <c r="ED232">
        <v>108</v>
      </c>
      <c r="EE232">
        <v>109</v>
      </c>
      <c r="EF232">
        <v>109</v>
      </c>
      <c r="EG232">
        <v>109</v>
      </c>
      <c r="EH232">
        <v>109</v>
      </c>
      <c r="EI232">
        <v>109</v>
      </c>
      <c r="EJ232">
        <v>109</v>
      </c>
      <c r="EK232">
        <v>109</v>
      </c>
      <c r="EL232">
        <v>109</v>
      </c>
      <c r="EM232">
        <v>109</v>
      </c>
      <c r="EN232">
        <v>109</v>
      </c>
      <c r="EO232">
        <v>109</v>
      </c>
      <c r="EP232">
        <v>109</v>
      </c>
      <c r="EQ232">
        <v>109</v>
      </c>
      <c r="ER232">
        <v>109</v>
      </c>
      <c r="ES232">
        <v>109</v>
      </c>
      <c r="ET232">
        <v>109</v>
      </c>
      <c r="EU232">
        <v>109</v>
      </c>
      <c r="EV232">
        <v>109</v>
      </c>
      <c r="EW232">
        <v>109</v>
      </c>
      <c r="EX232">
        <v>109</v>
      </c>
      <c r="EY232">
        <v>109</v>
      </c>
      <c r="EZ232">
        <v>109</v>
      </c>
      <c r="FA232">
        <v>109</v>
      </c>
      <c r="FB232">
        <v>109</v>
      </c>
      <c r="FC232">
        <v>109</v>
      </c>
      <c r="FD232">
        <v>109</v>
      </c>
      <c r="FE232">
        <v>109</v>
      </c>
      <c r="FF232">
        <v>111</v>
      </c>
      <c r="FG232">
        <v>111</v>
      </c>
      <c r="FH232">
        <v>111</v>
      </c>
      <c r="FI232">
        <v>111</v>
      </c>
      <c r="FJ232">
        <v>111</v>
      </c>
      <c r="FK232">
        <v>111</v>
      </c>
      <c r="FL232">
        <v>111</v>
      </c>
      <c r="FM232">
        <v>111</v>
      </c>
      <c r="FN232">
        <v>111</v>
      </c>
      <c r="FO232">
        <v>111</v>
      </c>
      <c r="FP232">
        <v>111</v>
      </c>
      <c r="FQ232">
        <v>111</v>
      </c>
      <c r="FR232">
        <v>111</v>
      </c>
      <c r="FS232">
        <v>111</v>
      </c>
      <c r="FT232">
        <v>111</v>
      </c>
      <c r="FU232">
        <v>111</v>
      </c>
      <c r="FV232">
        <v>111</v>
      </c>
      <c r="FW232">
        <v>111</v>
      </c>
      <c r="FX232">
        <v>111</v>
      </c>
      <c r="FY232">
        <v>111</v>
      </c>
      <c r="FZ232">
        <v>111</v>
      </c>
      <c r="GA232">
        <v>112</v>
      </c>
      <c r="GB232">
        <v>113</v>
      </c>
      <c r="GC232">
        <v>114</v>
      </c>
      <c r="GD232">
        <v>115</v>
      </c>
      <c r="GE232">
        <v>115</v>
      </c>
      <c r="GF232">
        <v>115</v>
      </c>
      <c r="GG232">
        <v>116</v>
      </c>
      <c r="GH232">
        <v>116</v>
      </c>
      <c r="GI232">
        <v>116</v>
      </c>
      <c r="GJ232">
        <v>117</v>
      </c>
      <c r="GK232">
        <v>117</v>
      </c>
      <c r="GL232">
        <v>117</v>
      </c>
      <c r="GM232">
        <v>119</v>
      </c>
      <c r="GN232">
        <v>119</v>
      </c>
      <c r="GO232">
        <v>120</v>
      </c>
      <c r="GP232">
        <v>122</v>
      </c>
      <c r="GQ232">
        <v>123</v>
      </c>
      <c r="GR232">
        <v>124</v>
      </c>
      <c r="GS232">
        <v>125</v>
      </c>
      <c r="GT232">
        <v>125</v>
      </c>
      <c r="GU232">
        <v>126</v>
      </c>
      <c r="GV232">
        <v>127</v>
      </c>
      <c r="GW232">
        <v>128</v>
      </c>
      <c r="GX232">
        <v>129</v>
      </c>
      <c r="GY232">
        <v>129</v>
      </c>
      <c r="GZ232">
        <v>129</v>
      </c>
      <c r="HA232">
        <v>129</v>
      </c>
      <c r="HB232">
        <v>129</v>
      </c>
      <c r="HC232">
        <v>129</v>
      </c>
      <c r="HD232">
        <v>129</v>
      </c>
      <c r="HE232">
        <v>129</v>
      </c>
      <c r="HF232">
        <v>129</v>
      </c>
      <c r="HG232">
        <v>129</v>
      </c>
      <c r="HH232">
        <v>130</v>
      </c>
      <c r="HI232">
        <v>131</v>
      </c>
      <c r="HJ232">
        <v>131</v>
      </c>
      <c r="HK232">
        <v>133</v>
      </c>
      <c r="HL232">
        <v>133</v>
      </c>
      <c r="HM232">
        <v>133</v>
      </c>
      <c r="HN232">
        <v>133</v>
      </c>
      <c r="HO232">
        <v>133</v>
      </c>
      <c r="HP232">
        <v>133</v>
      </c>
      <c r="HQ232">
        <v>133</v>
      </c>
      <c r="HR232">
        <v>133</v>
      </c>
      <c r="HS232">
        <v>133</v>
      </c>
      <c r="HT232">
        <v>134</v>
      </c>
      <c r="HU232">
        <v>134</v>
      </c>
      <c r="HV232">
        <v>134</v>
      </c>
      <c r="HW232">
        <v>135</v>
      </c>
      <c r="HX232">
        <v>135</v>
      </c>
      <c r="HY232">
        <v>135</v>
      </c>
      <c r="HZ232">
        <v>135</v>
      </c>
      <c r="IA232">
        <v>135</v>
      </c>
      <c r="IB232">
        <v>135</v>
      </c>
      <c r="IC232">
        <v>135</v>
      </c>
      <c r="ID232">
        <v>135</v>
      </c>
      <c r="IE232">
        <v>135</v>
      </c>
      <c r="IF232">
        <v>135</v>
      </c>
      <c r="IG232">
        <v>135</v>
      </c>
      <c r="IH232">
        <v>135</v>
      </c>
      <c r="II232">
        <v>136</v>
      </c>
      <c r="IJ232">
        <v>140</v>
      </c>
      <c r="IK232">
        <v>141</v>
      </c>
      <c r="IL232">
        <v>142</v>
      </c>
      <c r="IM232">
        <v>142</v>
      </c>
      <c r="IN232">
        <v>142</v>
      </c>
      <c r="IO232">
        <v>143</v>
      </c>
      <c r="IP232">
        <v>145</v>
      </c>
      <c r="IQ232">
        <v>145</v>
      </c>
      <c r="IR232">
        <v>146</v>
      </c>
      <c r="IS232">
        <v>147</v>
      </c>
      <c r="IT232">
        <v>149</v>
      </c>
      <c r="IU232">
        <v>149</v>
      </c>
      <c r="IV232">
        <v>150</v>
      </c>
      <c r="IW232">
        <v>152</v>
      </c>
      <c r="IX232">
        <v>154</v>
      </c>
      <c r="IY232">
        <v>155</v>
      </c>
      <c r="IZ232">
        <v>155</v>
      </c>
      <c r="JA232">
        <v>156</v>
      </c>
      <c r="JB232">
        <v>159</v>
      </c>
      <c r="JC232">
        <v>159</v>
      </c>
      <c r="JD232">
        <v>160</v>
      </c>
      <c r="JE232">
        <v>165</v>
      </c>
      <c r="JF232">
        <v>167</v>
      </c>
      <c r="JG232">
        <v>167</v>
      </c>
      <c r="JH232">
        <v>169</v>
      </c>
      <c r="JI232">
        <v>173</v>
      </c>
      <c r="JJ232">
        <v>175</v>
      </c>
      <c r="JK232">
        <v>176</v>
      </c>
      <c r="JL232">
        <v>180</v>
      </c>
      <c r="JM232">
        <v>184</v>
      </c>
      <c r="JN232">
        <v>188</v>
      </c>
      <c r="JO232">
        <v>190</v>
      </c>
      <c r="JP232">
        <v>192</v>
      </c>
      <c r="JQ232">
        <v>200</v>
      </c>
      <c r="JR232">
        <v>211</v>
      </c>
      <c r="JS232">
        <v>214</v>
      </c>
      <c r="JT232">
        <v>235</v>
      </c>
      <c r="JU232">
        <v>240</v>
      </c>
      <c r="JV232">
        <v>251</v>
      </c>
      <c r="JW232">
        <v>264</v>
      </c>
      <c r="JX232">
        <v>278</v>
      </c>
      <c r="JY232">
        <v>292</v>
      </c>
      <c r="JZ232">
        <v>315</v>
      </c>
      <c r="KA232">
        <v>338</v>
      </c>
      <c r="KB232">
        <v>363</v>
      </c>
      <c r="KC232">
        <v>388</v>
      </c>
      <c r="KD232">
        <v>412</v>
      </c>
      <c r="KE232">
        <v>441</v>
      </c>
      <c r="KF232">
        <v>471</v>
      </c>
      <c r="KG232">
        <v>497</v>
      </c>
      <c r="KH232">
        <v>531</v>
      </c>
      <c r="KI232">
        <v>554</v>
      </c>
      <c r="KJ232">
        <v>578</v>
      </c>
      <c r="KK232">
        <v>605</v>
      </c>
      <c r="KL232">
        <v>645</v>
      </c>
      <c r="KM232">
        <v>686</v>
      </c>
      <c r="KN232">
        <v>724</v>
      </c>
      <c r="KO232">
        <v>765</v>
      </c>
      <c r="KP232">
        <v>797</v>
      </c>
      <c r="KQ232">
        <v>831</v>
      </c>
      <c r="KR232">
        <v>876</v>
      </c>
      <c r="KS232">
        <v>919</v>
      </c>
      <c r="KT232">
        <v>964</v>
      </c>
      <c r="KU232">
        <v>995</v>
      </c>
      <c r="KV232">
        <v>1026</v>
      </c>
      <c r="KW232">
        <v>1052</v>
      </c>
      <c r="KX232">
        <v>1097</v>
      </c>
      <c r="KY232">
        <v>1156</v>
      </c>
      <c r="KZ232">
        <v>1199</v>
      </c>
      <c r="LA232">
        <v>1245</v>
      </c>
      <c r="LB232">
        <v>1293</v>
      </c>
      <c r="LC232">
        <v>1336</v>
      </c>
      <c r="LD232">
        <v>1384</v>
      </c>
      <c r="LE232">
        <v>1435</v>
      </c>
      <c r="LF232">
        <v>1490</v>
      </c>
      <c r="LG232">
        <v>1547</v>
      </c>
      <c r="LH232">
        <v>1592</v>
      </c>
      <c r="LI232">
        <v>1653</v>
      </c>
      <c r="LJ232">
        <v>1700</v>
      </c>
      <c r="LK232">
        <v>1744</v>
      </c>
      <c r="LL232">
        <v>1796</v>
      </c>
      <c r="LM232">
        <v>1862</v>
      </c>
      <c r="LN232">
        <v>1900</v>
      </c>
      <c r="LO232">
        <v>1949</v>
      </c>
      <c r="LP232">
        <v>1998</v>
      </c>
      <c r="LQ232">
        <v>2041</v>
      </c>
      <c r="LR232">
        <v>2063</v>
      </c>
      <c r="LS232">
        <v>2107</v>
      </c>
      <c r="LT232">
        <v>2149</v>
      </c>
      <c r="LU232">
        <v>2190</v>
      </c>
      <c r="LV232">
        <v>2233</v>
      </c>
      <c r="LW232">
        <v>2274</v>
      </c>
      <c r="LX232">
        <v>2314</v>
      </c>
      <c r="LY232">
        <v>2353</v>
      </c>
      <c r="LZ232">
        <v>2379</v>
      </c>
      <c r="MA232">
        <v>2418</v>
      </c>
      <c r="MB232">
        <v>2454</v>
      </c>
      <c r="MC232">
        <v>2479</v>
      </c>
      <c r="MD232">
        <v>2507</v>
      </c>
      <c r="ME232">
        <v>2532</v>
      </c>
      <c r="MF232">
        <v>2565</v>
      </c>
      <c r="MG232">
        <v>2595</v>
      </c>
      <c r="MH232">
        <v>2631</v>
      </c>
      <c r="MI232">
        <v>2665</v>
      </c>
      <c r="MJ232">
        <v>2697</v>
      </c>
      <c r="MK232">
        <v>2728</v>
      </c>
      <c r="ML232">
        <v>2774</v>
      </c>
      <c r="MM232">
        <v>2803</v>
      </c>
      <c r="MN232">
        <v>2838</v>
      </c>
      <c r="MO232">
        <v>2868</v>
      </c>
      <c r="MP232">
        <v>2899</v>
      </c>
      <c r="MQ232">
        <v>2922</v>
      </c>
      <c r="MR232">
        <v>2947</v>
      </c>
      <c r="MS232">
        <v>2973</v>
      </c>
      <c r="MT232">
        <v>2998</v>
      </c>
      <c r="MU232">
        <v>3022</v>
      </c>
      <c r="MV232">
        <v>3053</v>
      </c>
      <c r="MW232">
        <v>3070</v>
      </c>
      <c r="MX232">
        <v>3093</v>
      </c>
      <c r="MY232">
        <v>3121</v>
      </c>
      <c r="MZ232">
        <v>3140</v>
      </c>
      <c r="NA232">
        <v>3180</v>
      </c>
      <c r="NB232">
        <v>3206</v>
      </c>
      <c r="NC232">
        <v>3231</v>
      </c>
      <c r="ND232">
        <v>3257</v>
      </c>
      <c r="NE232">
        <v>3284</v>
      </c>
      <c r="NF232">
        <v>3309</v>
      </c>
      <c r="NG232">
        <v>3329</v>
      </c>
      <c r="NH232">
        <v>3360</v>
      </c>
      <c r="NI232">
        <v>3379</v>
      </c>
      <c r="NJ232">
        <v>3406</v>
      </c>
      <c r="NK232">
        <v>3425</v>
      </c>
      <c r="NL232">
        <v>3448</v>
      </c>
      <c r="NM232">
        <v>3468</v>
      </c>
      <c r="NN232">
        <v>3490</v>
      </c>
      <c r="NO232">
        <v>3503</v>
      </c>
      <c r="NP232">
        <v>3522</v>
      </c>
      <c r="NQ232">
        <v>3541</v>
      </c>
      <c r="NR232">
        <v>3564</v>
      </c>
      <c r="NS232">
        <v>3580</v>
      </c>
      <c r="NT232">
        <v>3595</v>
      </c>
      <c r="NU232">
        <v>3612</v>
      </c>
      <c r="NV232">
        <v>3623</v>
      </c>
      <c r="NW232">
        <v>3635</v>
      </c>
      <c r="NX232">
        <v>3654</v>
      </c>
      <c r="NY232">
        <v>3667</v>
      </c>
      <c r="NZ232">
        <v>3677</v>
      </c>
      <c r="OA232">
        <v>3692</v>
      </c>
      <c r="OB232">
        <v>3705</v>
      </c>
      <c r="OC232">
        <v>3717</v>
      </c>
      <c r="OD232">
        <v>3728</v>
      </c>
      <c r="OE232">
        <v>3733</v>
      </c>
      <c r="OF232">
        <v>3745</v>
      </c>
      <c r="OG232">
        <v>3755</v>
      </c>
      <c r="OH232">
        <v>3762</v>
      </c>
      <c r="OI232">
        <v>3769</v>
      </c>
      <c r="OJ232">
        <v>3776</v>
      </c>
      <c r="OK232">
        <v>3784</v>
      </c>
      <c r="OL232">
        <v>3792</v>
      </c>
      <c r="OM232">
        <v>3802</v>
      </c>
      <c r="ON232">
        <v>3809</v>
      </c>
      <c r="OO232">
        <v>3823</v>
      </c>
      <c r="OP232">
        <v>3836</v>
      </c>
      <c r="OQ232">
        <v>3836</v>
      </c>
      <c r="OR232">
        <v>3854</v>
      </c>
      <c r="OS232">
        <v>3863</v>
      </c>
      <c r="OT232">
        <v>3874</v>
      </c>
      <c r="OU232">
        <v>3878</v>
      </c>
      <c r="OV232">
        <v>3882</v>
      </c>
      <c r="OW232">
        <v>3888</v>
      </c>
      <c r="OX232">
        <v>3891</v>
      </c>
      <c r="OY232">
        <v>3897</v>
      </c>
      <c r="OZ232">
        <v>3904</v>
      </c>
      <c r="PA232">
        <v>3908</v>
      </c>
      <c r="PB232">
        <v>3918</v>
      </c>
      <c r="PC232">
        <v>3926</v>
      </c>
      <c r="PD232">
        <v>3929</v>
      </c>
      <c r="PE232">
        <v>3934</v>
      </c>
      <c r="PF232">
        <v>3938</v>
      </c>
      <c r="PG232">
        <v>3941</v>
      </c>
      <c r="PH232">
        <v>3948</v>
      </c>
      <c r="PI232">
        <v>3951</v>
      </c>
      <c r="PJ232">
        <v>3961</v>
      </c>
      <c r="PK232">
        <v>3967</v>
      </c>
      <c r="PL232">
        <v>3972</v>
      </c>
      <c r="PM232">
        <v>3976</v>
      </c>
      <c r="PN232">
        <v>3985</v>
      </c>
      <c r="PO232">
        <v>3994</v>
      </c>
      <c r="PP232">
        <v>3998</v>
      </c>
      <c r="PQ232">
        <v>4008</v>
      </c>
      <c r="PR232">
        <v>4011</v>
      </c>
      <c r="PS232">
        <v>4018</v>
      </c>
      <c r="PT232">
        <v>4024</v>
      </c>
      <c r="PU232">
        <v>4040</v>
      </c>
      <c r="PV232">
        <v>4047</v>
      </c>
      <c r="PW232">
        <v>4054</v>
      </c>
      <c r="PX232">
        <v>4063</v>
      </c>
      <c r="PY232">
        <v>4068</v>
      </c>
      <c r="PZ232">
        <v>4075</v>
      </c>
      <c r="QA232">
        <v>4082</v>
      </c>
      <c r="QB232">
        <v>4089</v>
      </c>
      <c r="QC232">
        <v>4092</v>
      </c>
      <c r="QD232">
        <v>4097</v>
      </c>
      <c r="QE232">
        <v>4100</v>
      </c>
      <c r="QF232">
        <v>4112</v>
      </c>
      <c r="QG232">
        <v>4119</v>
      </c>
      <c r="QH232">
        <v>4126</v>
      </c>
      <c r="QI232">
        <v>4130</v>
      </c>
      <c r="QJ232">
        <v>4135</v>
      </c>
      <c r="QK232">
        <v>4142</v>
      </c>
      <c r="QL232">
        <v>4147</v>
      </c>
      <c r="QM232">
        <v>4153</v>
      </c>
      <c r="QN232">
        <v>4159</v>
      </c>
      <c r="QO232">
        <v>4167</v>
      </c>
      <c r="QP232">
        <v>4172</v>
      </c>
      <c r="QQ232">
        <v>4176</v>
      </c>
      <c r="QR232">
        <v>4187</v>
      </c>
      <c r="QS232">
        <v>4195</v>
      </c>
      <c r="QT232">
        <v>4203</v>
      </c>
      <c r="QU232">
        <v>4208</v>
      </c>
      <c r="QV232">
        <v>4214</v>
      </c>
      <c r="QW232">
        <v>4221</v>
      </c>
      <c r="QX232">
        <v>4236</v>
      </c>
      <c r="QY232">
        <v>4243</v>
      </c>
      <c r="QZ232">
        <v>4250</v>
      </c>
      <c r="RA232">
        <v>4258</v>
      </c>
      <c r="RB232">
        <v>4263</v>
      </c>
      <c r="RC232">
        <v>4269</v>
      </c>
      <c r="RD232">
        <v>4273</v>
      </c>
      <c r="RE232">
        <v>4279</v>
      </c>
      <c r="RF232">
        <v>4282</v>
      </c>
      <c r="RG232">
        <v>4285</v>
      </c>
      <c r="RH232">
        <v>4286</v>
      </c>
      <c r="RI232">
        <v>4293</v>
      </c>
      <c r="RJ232">
        <v>4299</v>
      </c>
      <c r="RK232">
        <v>4302</v>
      </c>
      <c r="RL232">
        <v>4304</v>
      </c>
      <c r="RM232">
        <v>4308</v>
      </c>
      <c r="RN232">
        <v>4314</v>
      </c>
      <c r="RO232">
        <v>4320</v>
      </c>
      <c r="RP232">
        <v>4324</v>
      </c>
      <c r="RQ232">
        <v>4327</v>
      </c>
      <c r="RR232">
        <v>4333</v>
      </c>
      <c r="RS232">
        <v>4338</v>
      </c>
      <c r="RT232">
        <v>4345</v>
      </c>
      <c r="RU232">
        <v>4348</v>
      </c>
      <c r="RV232">
        <v>4349</v>
      </c>
      <c r="RW232">
        <v>4353</v>
      </c>
      <c r="RX232">
        <v>4355</v>
      </c>
      <c r="RY232">
        <v>4358</v>
      </c>
      <c r="RZ232">
        <v>4363</v>
      </c>
      <c r="SA232">
        <v>4366</v>
      </c>
      <c r="SB232">
        <v>4370</v>
      </c>
      <c r="SC232">
        <v>4372</v>
      </c>
      <c r="SD232">
        <v>4374</v>
      </c>
      <c r="SE232">
        <v>4375</v>
      </c>
      <c r="SF232">
        <v>4376</v>
      </c>
      <c r="SG232">
        <v>4380</v>
      </c>
      <c r="SH232">
        <v>4383</v>
      </c>
      <c r="SI232">
        <v>4385</v>
      </c>
      <c r="SJ232">
        <v>4387</v>
      </c>
      <c r="SK232">
        <v>4388</v>
      </c>
      <c r="SL232">
        <v>4390</v>
      </c>
      <c r="SM232">
        <v>4391</v>
      </c>
      <c r="SN232">
        <v>4392</v>
      </c>
      <c r="SO232">
        <v>4393</v>
      </c>
      <c r="SP232">
        <v>4398</v>
      </c>
      <c r="SQ232">
        <v>4401</v>
      </c>
      <c r="SR232">
        <v>4404</v>
      </c>
      <c r="SS232">
        <v>4406</v>
      </c>
      <c r="ST232">
        <v>4408</v>
      </c>
      <c r="SU232">
        <v>4409</v>
      </c>
      <c r="SV232">
        <v>4409</v>
      </c>
      <c r="SW232">
        <v>4411</v>
      </c>
      <c r="SX232">
        <v>4412</v>
      </c>
      <c r="SY232">
        <v>4412</v>
      </c>
      <c r="SZ232">
        <v>4415</v>
      </c>
      <c r="TA232">
        <v>4416</v>
      </c>
      <c r="TB232">
        <v>4417</v>
      </c>
      <c r="TC232">
        <v>4417</v>
      </c>
      <c r="TD232">
        <v>4417</v>
      </c>
      <c r="TE232">
        <v>4419</v>
      </c>
      <c r="TF232">
        <v>4419</v>
      </c>
      <c r="TG232">
        <v>4419</v>
      </c>
      <c r="TH232">
        <v>4419</v>
      </c>
      <c r="TI232">
        <v>4419</v>
      </c>
      <c r="TJ232">
        <v>4419</v>
      </c>
      <c r="TK232">
        <v>4419</v>
      </c>
      <c r="TL232">
        <v>4419</v>
      </c>
      <c r="TM232">
        <v>4419</v>
      </c>
      <c r="TN232">
        <v>4420</v>
      </c>
      <c r="TO232">
        <v>4421</v>
      </c>
      <c r="TP232">
        <v>4422</v>
      </c>
      <c r="TQ232">
        <v>4423</v>
      </c>
      <c r="TR232">
        <v>4423</v>
      </c>
      <c r="TS232">
        <v>4423</v>
      </c>
      <c r="TT232">
        <v>4423</v>
      </c>
      <c r="TU232">
        <v>4425</v>
      </c>
      <c r="TV232">
        <v>4425</v>
      </c>
      <c r="TW232">
        <v>4425</v>
      </c>
      <c r="TX232">
        <v>4425</v>
      </c>
      <c r="TY232">
        <v>4425</v>
      </c>
      <c r="TZ232">
        <v>4425</v>
      </c>
      <c r="UA232">
        <v>4425</v>
      </c>
      <c r="UB232">
        <v>4425</v>
      </c>
      <c r="UC232">
        <v>4425</v>
      </c>
      <c r="UD232">
        <v>4425</v>
      </c>
      <c r="UE232">
        <v>4426</v>
      </c>
      <c r="UF232">
        <v>4426</v>
      </c>
      <c r="UG232">
        <v>4427</v>
      </c>
      <c r="UH232">
        <v>4428</v>
      </c>
      <c r="UI232">
        <v>4428</v>
      </c>
      <c r="UJ232">
        <v>4428</v>
      </c>
      <c r="UK232">
        <v>4428</v>
      </c>
      <c r="UL232">
        <v>4428</v>
      </c>
      <c r="UM232">
        <v>4428</v>
      </c>
      <c r="UN232">
        <v>4429</v>
      </c>
      <c r="UO232">
        <v>4429</v>
      </c>
      <c r="UP232">
        <v>4429</v>
      </c>
      <c r="UQ232">
        <v>4429</v>
      </c>
      <c r="UR232">
        <v>4429</v>
      </c>
      <c r="US232">
        <v>4429</v>
      </c>
      <c r="UT232">
        <v>4430</v>
      </c>
      <c r="UU232">
        <v>4431</v>
      </c>
      <c r="UV232">
        <v>4433</v>
      </c>
      <c r="UW232">
        <v>4433</v>
      </c>
      <c r="UX232">
        <v>4433</v>
      </c>
      <c r="UY232">
        <v>4433</v>
      </c>
      <c r="UZ232">
        <v>4433</v>
      </c>
      <c r="VA232">
        <v>4433</v>
      </c>
      <c r="VB232">
        <v>4433</v>
      </c>
      <c r="VC232">
        <v>4433</v>
      </c>
      <c r="VD232">
        <v>4433</v>
      </c>
      <c r="VE232">
        <v>4433</v>
      </c>
      <c r="VF232">
        <v>4436</v>
      </c>
      <c r="VG232">
        <v>4438</v>
      </c>
      <c r="VH232">
        <v>4438</v>
      </c>
      <c r="VI232">
        <v>4438</v>
      </c>
      <c r="VJ232">
        <v>4440</v>
      </c>
      <c r="VK232">
        <v>4441</v>
      </c>
      <c r="VL232">
        <v>4442</v>
      </c>
      <c r="VM232">
        <v>4443</v>
      </c>
      <c r="VN232">
        <v>4444</v>
      </c>
      <c r="VO232">
        <v>4446</v>
      </c>
      <c r="VP232">
        <v>4448</v>
      </c>
      <c r="VQ232">
        <v>4448</v>
      </c>
      <c r="VR232">
        <v>4449</v>
      </c>
      <c r="VS232">
        <v>4450</v>
      </c>
      <c r="VT232">
        <v>4450</v>
      </c>
      <c r="VU232">
        <v>4453</v>
      </c>
      <c r="VV232">
        <v>4453</v>
      </c>
      <c r="VW232">
        <v>4455</v>
      </c>
      <c r="VX232">
        <v>4455</v>
      </c>
      <c r="VY232">
        <v>4456</v>
      </c>
      <c r="VZ232">
        <v>4458</v>
      </c>
      <c r="WA232">
        <v>4461</v>
      </c>
      <c r="WB232">
        <v>4462</v>
      </c>
      <c r="WC232">
        <v>4466</v>
      </c>
      <c r="WD232">
        <v>4469</v>
      </c>
      <c r="WE232">
        <v>4469</v>
      </c>
      <c r="WF232">
        <v>4470</v>
      </c>
      <c r="WG232">
        <v>4473</v>
      </c>
      <c r="WH232">
        <v>4479</v>
      </c>
      <c r="WI232">
        <v>4486</v>
      </c>
      <c r="WJ232">
        <v>4492</v>
      </c>
      <c r="WK232">
        <v>4494</v>
      </c>
      <c r="WL232">
        <v>4498</v>
      </c>
      <c r="WM232">
        <v>4503</v>
      </c>
      <c r="WN232">
        <v>4506</v>
      </c>
      <c r="WO232">
        <v>4516</v>
      </c>
      <c r="WP232">
        <v>4521</v>
      </c>
      <c r="WQ232">
        <v>4526</v>
      </c>
      <c r="WR232">
        <v>4531</v>
      </c>
      <c r="WS232">
        <v>4537</v>
      </c>
      <c r="WT232">
        <v>4544</v>
      </c>
      <c r="WU232">
        <v>4553</v>
      </c>
      <c r="WV232">
        <v>4557</v>
      </c>
      <c r="WW232">
        <v>4561</v>
      </c>
      <c r="WX232">
        <v>4565</v>
      </c>
      <c r="WY232">
        <v>4569</v>
      </c>
      <c r="WZ232">
        <v>4574</v>
      </c>
      <c r="XA232">
        <v>4581</v>
      </c>
      <c r="XB232">
        <v>4589</v>
      </c>
      <c r="XC232">
        <v>4597</v>
      </c>
      <c r="XD232">
        <v>4600</v>
      </c>
      <c r="XE232">
        <v>4602</v>
      </c>
      <c r="XF232">
        <v>4607</v>
      </c>
      <c r="XG232">
        <v>4613</v>
      </c>
      <c r="XH232">
        <v>4617</v>
      </c>
      <c r="XI232">
        <v>4618</v>
      </c>
      <c r="XJ232">
        <v>4623</v>
      </c>
      <c r="XK232">
        <v>4627</v>
      </c>
      <c r="XL232">
        <v>4631</v>
      </c>
      <c r="XM232">
        <v>4635</v>
      </c>
      <c r="XN232">
        <v>4638</v>
      </c>
      <c r="XO232">
        <v>4641</v>
      </c>
      <c r="XP232">
        <v>4645</v>
      </c>
      <c r="XQ232">
        <v>4654</v>
      </c>
      <c r="XR232">
        <v>4661</v>
      </c>
      <c r="XS232">
        <v>4669</v>
      </c>
      <c r="XT232">
        <v>4678</v>
      </c>
      <c r="XU232">
        <v>4683</v>
      </c>
      <c r="XV232">
        <v>4693</v>
      </c>
      <c r="XW232">
        <v>4704</v>
      </c>
      <c r="XX232">
        <v>4713</v>
      </c>
      <c r="XY232">
        <v>4723</v>
      </c>
      <c r="XZ232">
        <v>4730</v>
      </c>
      <c r="YA232">
        <v>4739</v>
      </c>
      <c r="YB232">
        <v>4745</v>
      </c>
      <c r="YC232">
        <v>4756</v>
      </c>
      <c r="YD232">
        <v>4766</v>
      </c>
      <c r="YE232">
        <v>4784</v>
      </c>
      <c r="YF232">
        <v>4793</v>
      </c>
      <c r="YG232">
        <v>4806</v>
      </c>
      <c r="YH232">
        <v>4820</v>
      </c>
      <c r="YI232">
        <v>4830</v>
      </c>
      <c r="YJ232">
        <v>4843</v>
      </c>
      <c r="YK232">
        <v>4855</v>
      </c>
      <c r="YL232">
        <v>4875</v>
      </c>
      <c r="YM232">
        <v>4885</v>
      </c>
      <c r="YN232">
        <v>4899</v>
      </c>
      <c r="YO232">
        <v>4920</v>
      </c>
      <c r="YP232">
        <v>4941</v>
      </c>
      <c r="YQ232">
        <v>4953</v>
      </c>
      <c r="YR232">
        <v>4959</v>
      </c>
      <c r="YS232">
        <v>4977</v>
      </c>
      <c r="YT232">
        <v>5001</v>
      </c>
      <c r="YU232">
        <v>5022</v>
      </c>
      <c r="YV232">
        <v>5044</v>
      </c>
      <c r="YW232">
        <v>5063</v>
      </c>
      <c r="YX232">
        <v>5080</v>
      </c>
      <c r="YY232">
        <v>5103</v>
      </c>
      <c r="YZ232">
        <v>5114</v>
      </c>
      <c r="ZA232">
        <v>5125</v>
      </c>
      <c r="ZB232">
        <v>5142</v>
      </c>
      <c r="ZC232">
        <v>5165</v>
      </c>
      <c r="ZD232">
        <v>5188</v>
      </c>
      <c r="ZE232">
        <v>5208</v>
      </c>
      <c r="ZF232">
        <v>5224</v>
      </c>
      <c r="ZG232">
        <v>5240</v>
      </c>
      <c r="ZH232">
        <v>5255</v>
      </c>
      <c r="ZI232">
        <v>5272</v>
      </c>
      <c r="ZJ232">
        <v>5290</v>
      </c>
      <c r="ZK232">
        <v>5303</v>
      </c>
      <c r="ZL232">
        <v>5319</v>
      </c>
      <c r="ZM232">
        <v>5336</v>
      </c>
      <c r="ZN232">
        <v>5354</v>
      </c>
      <c r="ZO232">
        <v>5365</v>
      </c>
      <c r="ZP232">
        <v>5384</v>
      </c>
      <c r="ZQ232">
        <v>5394</v>
      </c>
      <c r="ZR232">
        <v>5408</v>
      </c>
      <c r="ZS232">
        <v>5425</v>
      </c>
      <c r="ZT232">
        <v>5436</v>
      </c>
      <c r="ZU232">
        <v>5444</v>
      </c>
      <c r="ZV232">
        <v>5452</v>
      </c>
      <c r="ZW232">
        <v>5464</v>
      </c>
      <c r="ZX232">
        <v>5483</v>
      </c>
      <c r="ZY232">
        <v>5496</v>
      </c>
      <c r="ZZ232">
        <v>5506</v>
      </c>
      <c r="AAA232">
        <v>5512</v>
      </c>
      <c r="AAB232">
        <v>5518</v>
      </c>
    </row>
    <row r="233" spans="1:704" x14ac:dyDescent="0.35">
      <c r="A233" t="s">
        <v>161</v>
      </c>
      <c r="B233">
        <v>-9.6456999999999997</v>
      </c>
      <c r="C233">
        <v>160.15620000000001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  <c r="SG233">
        <v>0</v>
      </c>
      <c r="SH233">
        <v>0</v>
      </c>
      <c r="SI233">
        <v>0</v>
      </c>
      <c r="SJ233">
        <v>0</v>
      </c>
      <c r="SK233">
        <v>0</v>
      </c>
      <c r="SL233">
        <v>0</v>
      </c>
      <c r="SM233">
        <v>0</v>
      </c>
      <c r="SN233">
        <v>0</v>
      </c>
      <c r="SO233">
        <v>0</v>
      </c>
      <c r="SP233">
        <v>0</v>
      </c>
      <c r="SQ233">
        <v>0</v>
      </c>
      <c r="SR233">
        <v>0</v>
      </c>
      <c r="SS233">
        <v>0</v>
      </c>
      <c r="ST233">
        <v>0</v>
      </c>
      <c r="SU233">
        <v>0</v>
      </c>
      <c r="SV233">
        <v>0</v>
      </c>
      <c r="SW233">
        <v>0</v>
      </c>
      <c r="SX233">
        <v>0</v>
      </c>
      <c r="SY233">
        <v>0</v>
      </c>
      <c r="SZ233">
        <v>0</v>
      </c>
      <c r="TA233">
        <v>0</v>
      </c>
      <c r="TB233">
        <v>0</v>
      </c>
      <c r="TC233">
        <v>0</v>
      </c>
      <c r="TD233">
        <v>0</v>
      </c>
      <c r="TE233">
        <v>0</v>
      </c>
      <c r="TF233">
        <v>0</v>
      </c>
      <c r="TG233">
        <v>0</v>
      </c>
      <c r="TH233">
        <v>0</v>
      </c>
      <c r="TI233">
        <v>0</v>
      </c>
      <c r="TJ233">
        <v>0</v>
      </c>
      <c r="TK233">
        <v>0</v>
      </c>
      <c r="TL233">
        <v>0</v>
      </c>
      <c r="TM233">
        <v>0</v>
      </c>
      <c r="TN233">
        <v>0</v>
      </c>
      <c r="TO233">
        <v>0</v>
      </c>
      <c r="TP233">
        <v>0</v>
      </c>
      <c r="TQ233">
        <v>0</v>
      </c>
      <c r="TR233">
        <v>0</v>
      </c>
      <c r="TS233">
        <v>0</v>
      </c>
      <c r="TT233">
        <v>0</v>
      </c>
      <c r="TU233">
        <v>0</v>
      </c>
      <c r="TV233">
        <v>0</v>
      </c>
      <c r="TW233">
        <v>0</v>
      </c>
      <c r="TX233">
        <v>0</v>
      </c>
      <c r="TY233">
        <v>0</v>
      </c>
      <c r="TZ233">
        <v>0</v>
      </c>
      <c r="UA233">
        <v>0</v>
      </c>
      <c r="UB233">
        <v>0</v>
      </c>
      <c r="UC233">
        <v>0</v>
      </c>
      <c r="UD233">
        <v>0</v>
      </c>
      <c r="UE233">
        <v>0</v>
      </c>
      <c r="UF233">
        <v>0</v>
      </c>
      <c r="UG233">
        <v>0</v>
      </c>
      <c r="UH233">
        <v>0</v>
      </c>
      <c r="UI233">
        <v>0</v>
      </c>
      <c r="UJ233">
        <v>0</v>
      </c>
      <c r="UK233">
        <v>0</v>
      </c>
      <c r="UL233">
        <v>0</v>
      </c>
      <c r="UM233">
        <v>0</v>
      </c>
      <c r="UN233">
        <v>0</v>
      </c>
      <c r="UO233">
        <v>0</v>
      </c>
      <c r="UP233">
        <v>0</v>
      </c>
      <c r="UQ233">
        <v>0</v>
      </c>
      <c r="UR233">
        <v>0</v>
      </c>
      <c r="US233">
        <v>0</v>
      </c>
      <c r="UT233">
        <v>0</v>
      </c>
      <c r="UU233">
        <v>0</v>
      </c>
      <c r="UV233">
        <v>0</v>
      </c>
      <c r="UW233">
        <v>0</v>
      </c>
      <c r="UX233">
        <v>0</v>
      </c>
      <c r="UY233">
        <v>0</v>
      </c>
      <c r="UZ233">
        <v>0</v>
      </c>
      <c r="VA233">
        <v>0</v>
      </c>
      <c r="VB233">
        <v>0</v>
      </c>
      <c r="VC233">
        <v>0</v>
      </c>
      <c r="VD233">
        <v>0</v>
      </c>
      <c r="VE233">
        <v>0</v>
      </c>
      <c r="VF233">
        <v>0</v>
      </c>
      <c r="VG233">
        <v>0</v>
      </c>
      <c r="VH233">
        <v>0</v>
      </c>
      <c r="VI233">
        <v>0</v>
      </c>
      <c r="VJ233">
        <v>0</v>
      </c>
      <c r="VK233">
        <v>0</v>
      </c>
      <c r="VL233">
        <v>0</v>
      </c>
      <c r="VM233">
        <v>0</v>
      </c>
      <c r="VN233">
        <v>0</v>
      </c>
      <c r="VO233">
        <v>0</v>
      </c>
      <c r="VP233">
        <v>0</v>
      </c>
      <c r="VQ233">
        <v>0</v>
      </c>
      <c r="VR233">
        <v>0</v>
      </c>
      <c r="VS233">
        <v>0</v>
      </c>
      <c r="VT233">
        <v>0</v>
      </c>
      <c r="VU233">
        <v>0</v>
      </c>
      <c r="VV233">
        <v>0</v>
      </c>
      <c r="VW233">
        <v>0</v>
      </c>
      <c r="VX233">
        <v>0</v>
      </c>
      <c r="VY233">
        <v>0</v>
      </c>
      <c r="VZ233">
        <v>0</v>
      </c>
      <c r="WA233">
        <v>0</v>
      </c>
      <c r="WB233">
        <v>0</v>
      </c>
      <c r="WC233">
        <v>0</v>
      </c>
      <c r="WD233">
        <v>0</v>
      </c>
      <c r="WE233">
        <v>0</v>
      </c>
      <c r="WF233">
        <v>0</v>
      </c>
      <c r="WG233">
        <v>0</v>
      </c>
      <c r="WH233">
        <v>0</v>
      </c>
      <c r="WI233">
        <v>0</v>
      </c>
      <c r="WJ233">
        <v>0</v>
      </c>
      <c r="WK233">
        <v>0</v>
      </c>
      <c r="WL233">
        <v>0</v>
      </c>
      <c r="WM233">
        <v>0</v>
      </c>
      <c r="WN233">
        <v>0</v>
      </c>
      <c r="WO233">
        <v>0</v>
      </c>
      <c r="WP233">
        <v>0</v>
      </c>
      <c r="WQ233">
        <v>0</v>
      </c>
      <c r="WR233">
        <v>0</v>
      </c>
      <c r="WS233">
        <v>0</v>
      </c>
      <c r="WT233">
        <v>0</v>
      </c>
      <c r="WU233">
        <v>0</v>
      </c>
      <c r="WV233">
        <v>0</v>
      </c>
      <c r="WW233">
        <v>0</v>
      </c>
      <c r="WX233">
        <v>0</v>
      </c>
      <c r="WY233">
        <v>0</v>
      </c>
      <c r="WZ233">
        <v>0</v>
      </c>
      <c r="XA233">
        <v>0</v>
      </c>
      <c r="XB233">
        <v>0</v>
      </c>
      <c r="XC233">
        <v>0</v>
      </c>
      <c r="XD233">
        <v>0</v>
      </c>
      <c r="XE233">
        <v>0</v>
      </c>
      <c r="XF233">
        <v>0</v>
      </c>
      <c r="XG233">
        <v>0</v>
      </c>
      <c r="XH233">
        <v>0</v>
      </c>
      <c r="XI233">
        <v>0</v>
      </c>
      <c r="XJ233">
        <v>0</v>
      </c>
      <c r="XK233">
        <v>0</v>
      </c>
      <c r="XL233">
        <v>0</v>
      </c>
      <c r="XM233">
        <v>0</v>
      </c>
      <c r="XN233">
        <v>0</v>
      </c>
      <c r="XO233">
        <v>0</v>
      </c>
      <c r="XP233">
        <v>0</v>
      </c>
      <c r="XQ233">
        <v>0</v>
      </c>
      <c r="XR233">
        <v>0</v>
      </c>
      <c r="XS233">
        <v>0</v>
      </c>
      <c r="XT233">
        <v>0</v>
      </c>
      <c r="XU233">
        <v>0</v>
      </c>
      <c r="XV233">
        <v>0</v>
      </c>
      <c r="XW233">
        <v>0</v>
      </c>
      <c r="XX233">
        <v>0</v>
      </c>
      <c r="XY233">
        <v>0</v>
      </c>
      <c r="XZ233">
        <v>0</v>
      </c>
      <c r="YA233">
        <v>0</v>
      </c>
      <c r="YB233">
        <v>0</v>
      </c>
      <c r="YC233">
        <v>0</v>
      </c>
      <c r="YD233">
        <v>0</v>
      </c>
      <c r="YE233">
        <v>0</v>
      </c>
      <c r="YF233">
        <v>0</v>
      </c>
      <c r="YG233">
        <v>0</v>
      </c>
      <c r="YH233">
        <v>0</v>
      </c>
      <c r="YI233">
        <v>0</v>
      </c>
      <c r="YJ233">
        <v>0</v>
      </c>
      <c r="YK233">
        <v>0</v>
      </c>
      <c r="YL233">
        <v>0</v>
      </c>
      <c r="YM233">
        <v>0</v>
      </c>
      <c r="YN233">
        <v>0</v>
      </c>
      <c r="YO233">
        <v>0</v>
      </c>
      <c r="YP233">
        <v>0</v>
      </c>
      <c r="YQ233">
        <v>0</v>
      </c>
      <c r="YR233">
        <v>0</v>
      </c>
      <c r="YS233">
        <v>0</v>
      </c>
      <c r="YT233">
        <v>0</v>
      </c>
      <c r="YU233">
        <v>0</v>
      </c>
      <c r="YV233">
        <v>0</v>
      </c>
      <c r="YW233">
        <v>0</v>
      </c>
      <c r="YX233">
        <v>0</v>
      </c>
      <c r="YY233">
        <v>0</v>
      </c>
      <c r="YZ233">
        <v>0</v>
      </c>
      <c r="ZA233">
        <v>0</v>
      </c>
      <c r="ZB233">
        <v>0</v>
      </c>
      <c r="ZC233">
        <v>0</v>
      </c>
      <c r="ZD233">
        <v>0</v>
      </c>
      <c r="ZE233">
        <v>0</v>
      </c>
      <c r="ZF233">
        <v>0</v>
      </c>
      <c r="ZG233">
        <v>0</v>
      </c>
      <c r="ZH233">
        <v>0</v>
      </c>
      <c r="ZI233">
        <v>0</v>
      </c>
      <c r="ZJ233">
        <v>0</v>
      </c>
      <c r="ZK233">
        <v>0</v>
      </c>
      <c r="ZL233">
        <v>0</v>
      </c>
      <c r="ZM233">
        <v>0</v>
      </c>
      <c r="ZN233">
        <v>0</v>
      </c>
      <c r="ZO233">
        <v>0</v>
      </c>
      <c r="ZP233">
        <v>0</v>
      </c>
      <c r="ZQ233">
        <v>0</v>
      </c>
      <c r="ZR233">
        <v>0</v>
      </c>
      <c r="ZS233">
        <v>0</v>
      </c>
      <c r="ZT233">
        <v>0</v>
      </c>
      <c r="ZU233">
        <v>0</v>
      </c>
      <c r="ZV233">
        <v>0</v>
      </c>
      <c r="ZW233">
        <v>0</v>
      </c>
      <c r="ZX233">
        <v>0</v>
      </c>
      <c r="ZY233">
        <v>0</v>
      </c>
      <c r="ZZ233">
        <v>0</v>
      </c>
      <c r="AAA233">
        <v>0</v>
      </c>
      <c r="AAB233">
        <v>0</v>
      </c>
    </row>
    <row r="234" spans="1:704" x14ac:dyDescent="0.35">
      <c r="A234" t="s">
        <v>162</v>
      </c>
      <c r="B234">
        <v>5.1521489999999996</v>
      </c>
      <c r="C234">
        <v>46.199615999999999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2</v>
      </c>
      <c r="CI234">
        <v>2</v>
      </c>
      <c r="CJ234">
        <v>5</v>
      </c>
      <c r="CK234">
        <v>5</v>
      </c>
      <c r="CL234">
        <v>6</v>
      </c>
      <c r="CM234">
        <v>7</v>
      </c>
      <c r="CN234">
        <v>7</v>
      </c>
      <c r="CO234">
        <v>8</v>
      </c>
      <c r="CP234">
        <v>8</v>
      </c>
      <c r="CQ234">
        <v>8</v>
      </c>
      <c r="CR234">
        <v>16</v>
      </c>
      <c r="CS234">
        <v>16</v>
      </c>
      <c r="CT234">
        <v>18</v>
      </c>
      <c r="CU234">
        <v>23</v>
      </c>
      <c r="CV234">
        <v>26</v>
      </c>
      <c r="CW234">
        <v>28</v>
      </c>
      <c r="CX234">
        <v>28</v>
      </c>
      <c r="CY234">
        <v>28</v>
      </c>
      <c r="CZ234">
        <v>28</v>
      </c>
      <c r="DA234">
        <v>31</v>
      </c>
      <c r="DB234">
        <v>32</v>
      </c>
      <c r="DC234">
        <v>35</v>
      </c>
      <c r="DD234">
        <v>38</v>
      </c>
      <c r="DE234">
        <v>39</v>
      </c>
      <c r="DF234">
        <v>44</v>
      </c>
      <c r="DG234">
        <v>44</v>
      </c>
      <c r="DH234">
        <v>48</v>
      </c>
      <c r="DI234">
        <v>51</v>
      </c>
      <c r="DJ234">
        <v>52</v>
      </c>
      <c r="DK234">
        <v>52</v>
      </c>
      <c r="DL234">
        <v>52</v>
      </c>
      <c r="DM234">
        <v>53</v>
      </c>
      <c r="DN234">
        <v>53</v>
      </c>
      <c r="DO234">
        <v>55</v>
      </c>
      <c r="DP234">
        <v>56</v>
      </c>
      <c r="DQ234">
        <v>57</v>
      </c>
      <c r="DR234">
        <v>59</v>
      </c>
      <c r="DS234">
        <v>61</v>
      </c>
      <c r="DT234">
        <v>61</v>
      </c>
      <c r="DU234">
        <v>61</v>
      </c>
      <c r="DV234">
        <v>61</v>
      </c>
      <c r="DW234">
        <v>61</v>
      </c>
      <c r="DX234">
        <v>66</v>
      </c>
      <c r="DY234">
        <v>67</v>
      </c>
      <c r="DZ234">
        <v>67</v>
      </c>
      <c r="EA234">
        <v>72</v>
      </c>
      <c r="EB234">
        <v>72</v>
      </c>
      <c r="EC234">
        <v>73</v>
      </c>
      <c r="ED234">
        <v>78</v>
      </c>
      <c r="EE234">
        <v>79</v>
      </c>
      <c r="EF234">
        <v>79</v>
      </c>
      <c r="EG234">
        <v>79</v>
      </c>
      <c r="EH234">
        <v>79</v>
      </c>
      <c r="EI234">
        <v>79</v>
      </c>
      <c r="EJ234">
        <v>82</v>
      </c>
      <c r="EK234">
        <v>83</v>
      </c>
      <c r="EL234">
        <v>84</v>
      </c>
      <c r="EM234">
        <v>85</v>
      </c>
      <c r="EN234">
        <v>85</v>
      </c>
      <c r="EO234">
        <v>85</v>
      </c>
      <c r="EP234">
        <v>85</v>
      </c>
      <c r="EQ234">
        <v>87</v>
      </c>
      <c r="ER234">
        <v>88</v>
      </c>
      <c r="ES234">
        <v>88</v>
      </c>
      <c r="ET234">
        <v>88</v>
      </c>
      <c r="EU234">
        <v>88</v>
      </c>
      <c r="EV234">
        <v>88</v>
      </c>
      <c r="EW234">
        <v>88</v>
      </c>
      <c r="EX234">
        <v>88</v>
      </c>
      <c r="EY234">
        <v>90</v>
      </c>
      <c r="EZ234">
        <v>90</v>
      </c>
      <c r="FA234">
        <v>90</v>
      </c>
      <c r="FB234">
        <v>90</v>
      </c>
      <c r="FC234">
        <v>90</v>
      </c>
      <c r="FD234">
        <v>90</v>
      </c>
      <c r="FE234">
        <v>90</v>
      </c>
      <c r="FF234">
        <v>90</v>
      </c>
      <c r="FG234">
        <v>90</v>
      </c>
      <c r="FH234">
        <v>90</v>
      </c>
      <c r="FI234">
        <v>90</v>
      </c>
      <c r="FJ234">
        <v>90</v>
      </c>
      <c r="FK234">
        <v>90</v>
      </c>
      <c r="FL234">
        <v>92</v>
      </c>
      <c r="FM234">
        <v>92</v>
      </c>
      <c r="FN234">
        <v>92</v>
      </c>
      <c r="FO234">
        <v>92</v>
      </c>
      <c r="FP234">
        <v>92</v>
      </c>
      <c r="FQ234">
        <v>92</v>
      </c>
      <c r="FR234">
        <v>92</v>
      </c>
      <c r="FS234">
        <v>92</v>
      </c>
      <c r="FT234">
        <v>93</v>
      </c>
      <c r="FU234">
        <v>93</v>
      </c>
      <c r="FV234">
        <v>93</v>
      </c>
      <c r="FW234">
        <v>93</v>
      </c>
      <c r="FX234">
        <v>93</v>
      </c>
      <c r="FY234">
        <v>93</v>
      </c>
      <c r="FZ234">
        <v>93</v>
      </c>
      <c r="GA234">
        <v>93</v>
      </c>
      <c r="GB234">
        <v>93</v>
      </c>
      <c r="GC234">
        <v>93</v>
      </c>
      <c r="GD234">
        <v>93</v>
      </c>
      <c r="GE234">
        <v>93</v>
      </c>
      <c r="GF234">
        <v>93</v>
      </c>
      <c r="GG234">
        <v>93</v>
      </c>
      <c r="GH234">
        <v>93</v>
      </c>
      <c r="GI234">
        <v>93</v>
      </c>
      <c r="GJ234">
        <v>93</v>
      </c>
      <c r="GK234">
        <v>93</v>
      </c>
      <c r="GL234">
        <v>93</v>
      </c>
      <c r="GM234">
        <v>93</v>
      </c>
      <c r="GN234">
        <v>93</v>
      </c>
      <c r="GO234">
        <v>93</v>
      </c>
      <c r="GP234">
        <v>93</v>
      </c>
      <c r="GQ234">
        <v>93</v>
      </c>
      <c r="GR234">
        <v>93</v>
      </c>
      <c r="GS234">
        <v>93</v>
      </c>
      <c r="GT234">
        <v>93</v>
      </c>
      <c r="GU234">
        <v>93</v>
      </c>
      <c r="GV234">
        <v>93</v>
      </c>
      <c r="GW234">
        <v>93</v>
      </c>
      <c r="GX234">
        <v>93</v>
      </c>
      <c r="GY234">
        <v>93</v>
      </c>
      <c r="GZ234">
        <v>93</v>
      </c>
      <c r="HA234">
        <v>93</v>
      </c>
      <c r="HB234">
        <v>93</v>
      </c>
      <c r="HC234">
        <v>93</v>
      </c>
      <c r="HD234">
        <v>93</v>
      </c>
      <c r="HE234">
        <v>93</v>
      </c>
      <c r="HF234">
        <v>93</v>
      </c>
      <c r="HG234">
        <v>93</v>
      </c>
      <c r="HH234">
        <v>93</v>
      </c>
      <c r="HI234">
        <v>93</v>
      </c>
      <c r="HJ234">
        <v>93</v>
      </c>
      <c r="HK234">
        <v>93</v>
      </c>
      <c r="HL234">
        <v>95</v>
      </c>
      <c r="HM234">
        <v>95</v>
      </c>
      <c r="HN234">
        <v>95</v>
      </c>
      <c r="HO234">
        <v>95</v>
      </c>
      <c r="HP234">
        <v>97</v>
      </c>
      <c r="HQ234">
        <v>98</v>
      </c>
      <c r="HR234">
        <v>98</v>
      </c>
      <c r="HS234">
        <v>98</v>
      </c>
      <c r="HT234">
        <v>98</v>
      </c>
      <c r="HU234">
        <v>98</v>
      </c>
      <c r="HV234">
        <v>97</v>
      </c>
      <c r="HW234">
        <v>97</v>
      </c>
      <c r="HX234">
        <v>97</v>
      </c>
      <c r="HY234">
        <v>97</v>
      </c>
      <c r="HZ234">
        <v>97</v>
      </c>
      <c r="IA234">
        <v>97</v>
      </c>
      <c r="IB234">
        <v>97</v>
      </c>
      <c r="IC234">
        <v>98</v>
      </c>
      <c r="ID234">
        <v>98</v>
      </c>
      <c r="IE234">
        <v>98</v>
      </c>
      <c r="IF234">
        <v>98</v>
      </c>
      <c r="IG234">
        <v>98</v>
      </c>
      <c r="IH234">
        <v>98</v>
      </c>
      <c r="II234">
        <v>98</v>
      </c>
      <c r="IJ234">
        <v>98</v>
      </c>
      <c r="IK234">
        <v>98</v>
      </c>
      <c r="IL234">
        <v>98</v>
      </c>
      <c r="IM234">
        <v>98</v>
      </c>
      <c r="IN234">
        <v>98</v>
      </c>
      <c r="IO234">
        <v>98</v>
      </c>
      <c r="IP234">
        <v>98</v>
      </c>
      <c r="IQ234">
        <v>98</v>
      </c>
      <c r="IR234">
        <v>99</v>
      </c>
      <c r="IS234">
        <v>99</v>
      </c>
      <c r="IT234">
        <v>99</v>
      </c>
      <c r="IU234">
        <v>99</v>
      </c>
      <c r="IV234">
        <v>99</v>
      </c>
      <c r="IW234">
        <v>99</v>
      </c>
      <c r="IX234">
        <v>99</v>
      </c>
      <c r="IY234">
        <v>99</v>
      </c>
      <c r="IZ234">
        <v>99</v>
      </c>
      <c r="JA234">
        <v>99</v>
      </c>
      <c r="JB234">
        <v>99</v>
      </c>
      <c r="JC234">
        <v>99</v>
      </c>
      <c r="JD234">
        <v>99</v>
      </c>
      <c r="JE234">
        <v>99</v>
      </c>
      <c r="JF234">
        <v>99</v>
      </c>
      <c r="JG234">
        <v>99</v>
      </c>
      <c r="JH234">
        <v>99</v>
      </c>
      <c r="JI234">
        <v>99</v>
      </c>
      <c r="JJ234">
        <v>99</v>
      </c>
      <c r="JK234">
        <v>99</v>
      </c>
      <c r="JL234">
        <v>99</v>
      </c>
      <c r="JM234">
        <v>99</v>
      </c>
      <c r="JN234">
        <v>99</v>
      </c>
      <c r="JO234">
        <v>99</v>
      </c>
      <c r="JP234">
        <v>101</v>
      </c>
      <c r="JQ234">
        <v>101</v>
      </c>
      <c r="JR234">
        <v>102</v>
      </c>
      <c r="JS234">
        <v>102</v>
      </c>
      <c r="JT234">
        <v>102</v>
      </c>
      <c r="JU234">
        <v>104</v>
      </c>
      <c r="JV234">
        <v>104</v>
      </c>
      <c r="JW234">
        <v>104</v>
      </c>
      <c r="JX234">
        <v>104</v>
      </c>
      <c r="JY234">
        <v>104</v>
      </c>
      <c r="JZ234">
        <v>104</v>
      </c>
      <c r="KA234">
        <v>104</v>
      </c>
      <c r="KB234">
        <v>104</v>
      </c>
      <c r="KC234">
        <v>104</v>
      </c>
      <c r="KD234">
        <v>107</v>
      </c>
      <c r="KE234">
        <v>107</v>
      </c>
      <c r="KF234">
        <v>107</v>
      </c>
      <c r="KG234">
        <v>107</v>
      </c>
      <c r="KH234">
        <v>107</v>
      </c>
      <c r="KI234">
        <v>107</v>
      </c>
      <c r="KJ234">
        <v>107</v>
      </c>
      <c r="KK234">
        <v>107</v>
      </c>
      <c r="KL234">
        <v>107</v>
      </c>
      <c r="KM234">
        <v>107</v>
      </c>
      <c r="KN234">
        <v>107</v>
      </c>
      <c r="KO234">
        <v>107</v>
      </c>
      <c r="KP234">
        <v>107</v>
      </c>
      <c r="KQ234">
        <v>107</v>
      </c>
      <c r="KR234">
        <v>108</v>
      </c>
      <c r="KS234">
        <v>108</v>
      </c>
      <c r="KT234">
        <v>108</v>
      </c>
      <c r="KU234">
        <v>108</v>
      </c>
      <c r="KV234">
        <v>108</v>
      </c>
      <c r="KW234">
        <v>113</v>
      </c>
      <c r="KX234">
        <v>113</v>
      </c>
      <c r="KY234">
        <v>113</v>
      </c>
      <c r="KZ234">
        <v>113</v>
      </c>
      <c r="LA234">
        <v>113</v>
      </c>
      <c r="LB234">
        <v>113</v>
      </c>
      <c r="LC234">
        <v>113</v>
      </c>
      <c r="LD234">
        <v>113</v>
      </c>
      <c r="LE234">
        <v>113</v>
      </c>
      <c r="LF234">
        <v>113</v>
      </c>
      <c r="LG234">
        <v>121</v>
      </c>
      <c r="LH234">
        <v>121</v>
      </c>
      <c r="LI234">
        <v>121</v>
      </c>
      <c r="LJ234">
        <v>121</v>
      </c>
      <c r="LK234">
        <v>121</v>
      </c>
      <c r="LL234">
        <v>121</v>
      </c>
      <c r="LM234">
        <v>121</v>
      </c>
      <c r="LN234">
        <v>121</v>
      </c>
      <c r="LO234">
        <v>121</v>
      </c>
      <c r="LP234">
        <v>121</v>
      </c>
      <c r="LQ234">
        <v>121</v>
      </c>
      <c r="LR234">
        <v>121</v>
      </c>
      <c r="LS234">
        <v>121</v>
      </c>
      <c r="LT234">
        <v>121</v>
      </c>
      <c r="LU234">
        <v>121</v>
      </c>
      <c r="LV234">
        <v>124</v>
      </c>
      <c r="LW234">
        <v>124</v>
      </c>
      <c r="LX234">
        <v>124</v>
      </c>
      <c r="LY234">
        <v>124</v>
      </c>
      <c r="LZ234">
        <v>124</v>
      </c>
      <c r="MA234">
        <v>127</v>
      </c>
      <c r="MB234">
        <v>127</v>
      </c>
      <c r="MC234">
        <v>127</v>
      </c>
      <c r="MD234">
        <v>127</v>
      </c>
      <c r="ME234">
        <v>127</v>
      </c>
      <c r="MF234">
        <v>127</v>
      </c>
      <c r="MG234">
        <v>127</v>
      </c>
      <c r="MH234">
        <v>127</v>
      </c>
      <c r="MI234">
        <v>130</v>
      </c>
      <c r="MJ234">
        <v>130</v>
      </c>
      <c r="MK234">
        <v>130</v>
      </c>
      <c r="ML234">
        <v>130</v>
      </c>
      <c r="MM234">
        <v>130</v>
      </c>
      <c r="MN234">
        <v>130</v>
      </c>
      <c r="MO234">
        <v>130</v>
      </c>
      <c r="MP234">
        <v>130</v>
      </c>
      <c r="MQ234">
        <v>130</v>
      </c>
      <c r="MR234">
        <v>130</v>
      </c>
      <c r="MS234">
        <v>130</v>
      </c>
      <c r="MT234">
        <v>130</v>
      </c>
      <c r="MU234">
        <v>130</v>
      </c>
      <c r="MV234">
        <v>130</v>
      </c>
      <c r="MW234">
        <v>130</v>
      </c>
      <c r="MX234">
        <v>130</v>
      </c>
      <c r="MY234">
        <v>130</v>
      </c>
      <c r="MZ234">
        <v>130</v>
      </c>
      <c r="NA234">
        <v>130</v>
      </c>
      <c r="NB234">
        <v>130</v>
      </c>
      <c r="NC234">
        <v>130</v>
      </c>
      <c r="ND234">
        <v>130</v>
      </c>
      <c r="NE234">
        <v>130</v>
      </c>
      <c r="NF234">
        <v>130</v>
      </c>
      <c r="NG234">
        <v>130</v>
      </c>
      <c r="NH234">
        <v>130</v>
      </c>
      <c r="NI234">
        <v>130</v>
      </c>
      <c r="NJ234">
        <v>130</v>
      </c>
      <c r="NK234">
        <v>130</v>
      </c>
      <c r="NL234">
        <v>130</v>
      </c>
      <c r="NM234">
        <v>130</v>
      </c>
      <c r="NN234">
        <v>130</v>
      </c>
      <c r="NO234">
        <v>130</v>
      </c>
      <c r="NP234">
        <v>130</v>
      </c>
      <c r="NQ234">
        <v>130</v>
      </c>
      <c r="NR234">
        <v>132</v>
      </c>
      <c r="NS234">
        <v>132</v>
      </c>
      <c r="NT234">
        <v>132</v>
      </c>
      <c r="NU234">
        <v>134</v>
      </c>
      <c r="NV234">
        <v>134</v>
      </c>
      <c r="NW234">
        <v>134</v>
      </c>
      <c r="NX234">
        <v>134</v>
      </c>
      <c r="NY234">
        <v>139</v>
      </c>
      <c r="NZ234">
        <v>144</v>
      </c>
      <c r="OA234">
        <v>146</v>
      </c>
      <c r="OB234">
        <v>148</v>
      </c>
      <c r="OC234">
        <v>152</v>
      </c>
      <c r="OD234">
        <v>154</v>
      </c>
      <c r="OE234">
        <v>163</v>
      </c>
      <c r="OF234">
        <v>172</v>
      </c>
      <c r="OG234">
        <v>179</v>
      </c>
      <c r="OH234">
        <v>179</v>
      </c>
      <c r="OI234">
        <v>194</v>
      </c>
      <c r="OJ234">
        <v>202</v>
      </c>
      <c r="OK234">
        <v>208</v>
      </c>
      <c r="OL234">
        <v>208</v>
      </c>
      <c r="OM234">
        <v>218</v>
      </c>
      <c r="ON234">
        <v>223</v>
      </c>
      <c r="OO234">
        <v>223</v>
      </c>
      <c r="OP234">
        <v>231</v>
      </c>
      <c r="OQ234">
        <v>239</v>
      </c>
      <c r="OR234">
        <v>243</v>
      </c>
      <c r="OS234">
        <v>249</v>
      </c>
      <c r="OT234">
        <v>260</v>
      </c>
      <c r="OU234">
        <v>274</v>
      </c>
      <c r="OV234">
        <v>274</v>
      </c>
      <c r="OW234">
        <v>294</v>
      </c>
      <c r="OX234">
        <v>302</v>
      </c>
      <c r="OY234">
        <v>307</v>
      </c>
      <c r="OZ234">
        <v>319</v>
      </c>
      <c r="PA234">
        <v>327</v>
      </c>
      <c r="PB234">
        <v>338</v>
      </c>
      <c r="PC234">
        <v>338</v>
      </c>
      <c r="PD234">
        <v>349</v>
      </c>
      <c r="PE234">
        <v>367</v>
      </c>
      <c r="PF234">
        <v>379</v>
      </c>
      <c r="PG234">
        <v>385</v>
      </c>
      <c r="PH234">
        <v>392</v>
      </c>
      <c r="PI234">
        <v>392</v>
      </c>
      <c r="PJ234">
        <v>414</v>
      </c>
      <c r="PK234">
        <v>419</v>
      </c>
      <c r="PL234">
        <v>429</v>
      </c>
      <c r="PM234">
        <v>441</v>
      </c>
      <c r="PN234">
        <v>453</v>
      </c>
      <c r="PO234">
        <v>453</v>
      </c>
      <c r="PP234">
        <v>471</v>
      </c>
      <c r="PQ234">
        <v>471</v>
      </c>
      <c r="PR234">
        <v>488</v>
      </c>
      <c r="PS234">
        <v>496</v>
      </c>
      <c r="PT234">
        <v>510</v>
      </c>
      <c r="PU234">
        <v>521</v>
      </c>
      <c r="PV234">
        <v>529</v>
      </c>
      <c r="PW234">
        <v>537</v>
      </c>
      <c r="PX234">
        <v>537</v>
      </c>
      <c r="PY234">
        <v>537</v>
      </c>
      <c r="PZ234">
        <v>557</v>
      </c>
      <c r="QA234">
        <v>568</v>
      </c>
      <c r="QB234">
        <v>576</v>
      </c>
      <c r="QC234">
        <v>576</v>
      </c>
      <c r="QD234">
        <v>605</v>
      </c>
      <c r="QE234">
        <v>605</v>
      </c>
      <c r="QF234">
        <v>605</v>
      </c>
      <c r="QG234">
        <v>618</v>
      </c>
      <c r="QH234">
        <v>618</v>
      </c>
      <c r="QI234">
        <v>618</v>
      </c>
      <c r="QJ234">
        <v>656</v>
      </c>
      <c r="QK234">
        <v>656</v>
      </c>
      <c r="QL234">
        <v>656</v>
      </c>
      <c r="QM234">
        <v>656</v>
      </c>
      <c r="QN234">
        <v>670</v>
      </c>
      <c r="QO234">
        <v>678</v>
      </c>
      <c r="QP234">
        <v>678</v>
      </c>
      <c r="QQ234">
        <v>689</v>
      </c>
      <c r="QR234">
        <v>689</v>
      </c>
      <c r="QS234">
        <v>689</v>
      </c>
      <c r="QT234">
        <v>689</v>
      </c>
      <c r="QU234">
        <v>698</v>
      </c>
      <c r="QV234">
        <v>702</v>
      </c>
      <c r="QW234">
        <v>713</v>
      </c>
      <c r="QX234">
        <v>713</v>
      </c>
      <c r="QY234">
        <v>713</v>
      </c>
      <c r="QZ234">
        <v>713</v>
      </c>
      <c r="RA234">
        <v>713</v>
      </c>
      <c r="RB234">
        <v>713</v>
      </c>
      <c r="RC234">
        <v>713</v>
      </c>
      <c r="RD234">
        <v>721</v>
      </c>
      <c r="RE234">
        <v>721</v>
      </c>
      <c r="RF234">
        <v>745</v>
      </c>
      <c r="RG234">
        <v>745</v>
      </c>
      <c r="RH234">
        <v>747</v>
      </c>
      <c r="RI234">
        <v>747</v>
      </c>
      <c r="RJ234">
        <v>747</v>
      </c>
      <c r="RK234">
        <v>753</v>
      </c>
      <c r="RL234">
        <v>753</v>
      </c>
      <c r="RM234">
        <v>753</v>
      </c>
      <c r="RN234">
        <v>753</v>
      </c>
      <c r="RO234">
        <v>753</v>
      </c>
      <c r="RP234">
        <v>753</v>
      </c>
      <c r="RQ234">
        <v>753</v>
      </c>
      <c r="RR234">
        <v>762</v>
      </c>
      <c r="RS234">
        <v>762</v>
      </c>
      <c r="RT234">
        <v>767</v>
      </c>
      <c r="RU234">
        <v>767</v>
      </c>
      <c r="RV234">
        <v>767</v>
      </c>
      <c r="RW234">
        <v>767</v>
      </c>
      <c r="RX234">
        <v>767</v>
      </c>
      <c r="RY234">
        <v>767</v>
      </c>
      <c r="RZ234">
        <v>767</v>
      </c>
      <c r="SA234">
        <v>768</v>
      </c>
      <c r="SB234">
        <v>768</v>
      </c>
      <c r="SC234">
        <v>768</v>
      </c>
      <c r="SD234">
        <v>769</v>
      </c>
      <c r="SE234">
        <v>769</v>
      </c>
      <c r="SF234">
        <v>769</v>
      </c>
      <c r="SG234">
        <v>770</v>
      </c>
      <c r="SH234">
        <v>771</v>
      </c>
      <c r="SI234">
        <v>771</v>
      </c>
      <c r="SJ234">
        <v>773</v>
      </c>
      <c r="SK234">
        <v>773</v>
      </c>
      <c r="SL234">
        <v>773</v>
      </c>
      <c r="SM234">
        <v>773</v>
      </c>
      <c r="SN234">
        <v>774</v>
      </c>
      <c r="SO234">
        <v>774</v>
      </c>
      <c r="SP234">
        <v>774</v>
      </c>
      <c r="SQ234">
        <v>774</v>
      </c>
      <c r="SR234">
        <v>774</v>
      </c>
      <c r="SS234">
        <v>774</v>
      </c>
      <c r="ST234">
        <v>775</v>
      </c>
      <c r="SU234">
        <v>775</v>
      </c>
      <c r="SV234">
        <v>775</v>
      </c>
      <c r="SW234">
        <v>775</v>
      </c>
      <c r="SX234">
        <v>775</v>
      </c>
      <c r="SY234">
        <v>775</v>
      </c>
      <c r="SZ234">
        <v>775</v>
      </c>
      <c r="TA234">
        <v>775</v>
      </c>
      <c r="TB234">
        <v>775</v>
      </c>
      <c r="TC234">
        <v>775</v>
      </c>
      <c r="TD234">
        <v>775</v>
      </c>
      <c r="TE234">
        <v>775</v>
      </c>
      <c r="TF234">
        <v>775</v>
      </c>
      <c r="TG234">
        <v>775</v>
      </c>
      <c r="TH234">
        <v>775</v>
      </c>
      <c r="TI234">
        <v>775</v>
      </c>
      <c r="TJ234">
        <v>775</v>
      </c>
      <c r="TK234">
        <v>775</v>
      </c>
      <c r="TL234">
        <v>775</v>
      </c>
      <c r="TM234">
        <v>775</v>
      </c>
      <c r="TN234">
        <v>775</v>
      </c>
      <c r="TO234">
        <v>775</v>
      </c>
      <c r="TP234">
        <v>775</v>
      </c>
      <c r="TQ234">
        <v>775</v>
      </c>
      <c r="TR234">
        <v>775</v>
      </c>
      <c r="TS234">
        <v>775</v>
      </c>
      <c r="TT234">
        <v>777</v>
      </c>
      <c r="TU234">
        <v>779</v>
      </c>
      <c r="TV234">
        <v>781</v>
      </c>
      <c r="TW234">
        <v>781</v>
      </c>
      <c r="TX234">
        <v>781</v>
      </c>
      <c r="TY234">
        <v>781</v>
      </c>
      <c r="TZ234">
        <v>781</v>
      </c>
      <c r="UA234">
        <v>781</v>
      </c>
      <c r="UB234">
        <v>781</v>
      </c>
      <c r="UC234">
        <v>781</v>
      </c>
      <c r="UD234">
        <v>781</v>
      </c>
      <c r="UE234">
        <v>781</v>
      </c>
      <c r="UF234">
        <v>781</v>
      </c>
      <c r="UG234">
        <v>789</v>
      </c>
      <c r="UH234">
        <v>796</v>
      </c>
      <c r="UI234">
        <v>797</v>
      </c>
      <c r="UJ234">
        <v>798</v>
      </c>
      <c r="UK234">
        <v>804</v>
      </c>
      <c r="UL234">
        <v>809</v>
      </c>
      <c r="UM234">
        <v>809</v>
      </c>
      <c r="UN234">
        <v>811</v>
      </c>
      <c r="UO234">
        <v>813</v>
      </c>
      <c r="UP234">
        <v>819</v>
      </c>
      <c r="UQ234">
        <v>828</v>
      </c>
      <c r="UR234">
        <v>832</v>
      </c>
      <c r="US234">
        <v>837</v>
      </c>
      <c r="UT234">
        <v>837</v>
      </c>
      <c r="UU234">
        <v>847</v>
      </c>
      <c r="UV234">
        <v>850</v>
      </c>
      <c r="UW234">
        <v>858</v>
      </c>
      <c r="UX234">
        <v>863</v>
      </c>
      <c r="UY234">
        <v>864</v>
      </c>
      <c r="UZ234">
        <v>870</v>
      </c>
      <c r="VA234">
        <v>870</v>
      </c>
      <c r="VB234">
        <v>878</v>
      </c>
      <c r="VC234">
        <v>883</v>
      </c>
      <c r="VD234">
        <v>892</v>
      </c>
      <c r="VE234">
        <v>892</v>
      </c>
      <c r="VF234">
        <v>897</v>
      </c>
      <c r="VG234">
        <v>897</v>
      </c>
      <c r="VH234">
        <v>897</v>
      </c>
      <c r="VI234">
        <v>897</v>
      </c>
      <c r="VJ234">
        <v>918</v>
      </c>
      <c r="VK234">
        <v>927</v>
      </c>
      <c r="VL234">
        <v>927</v>
      </c>
      <c r="VM234">
        <v>938</v>
      </c>
      <c r="VN234">
        <v>938</v>
      </c>
      <c r="VO234">
        <v>938</v>
      </c>
      <c r="VP234">
        <v>953</v>
      </c>
      <c r="VQ234">
        <v>963</v>
      </c>
      <c r="VR234">
        <v>969</v>
      </c>
      <c r="VS234">
        <v>977</v>
      </c>
      <c r="VT234">
        <v>977</v>
      </c>
      <c r="VU234">
        <v>992</v>
      </c>
      <c r="VV234">
        <v>992</v>
      </c>
      <c r="VW234">
        <v>997</v>
      </c>
      <c r="VX234">
        <v>1002</v>
      </c>
      <c r="VY234">
        <v>1005</v>
      </c>
      <c r="VZ234">
        <v>1005</v>
      </c>
      <c r="WA234">
        <v>1005</v>
      </c>
      <c r="WB234">
        <v>1017</v>
      </c>
      <c r="WC234">
        <v>1017</v>
      </c>
      <c r="WD234">
        <v>1023</v>
      </c>
      <c r="WE234">
        <v>1023</v>
      </c>
      <c r="WF234">
        <v>1032</v>
      </c>
      <c r="WG234">
        <v>1032</v>
      </c>
      <c r="WH234">
        <v>1041</v>
      </c>
      <c r="WI234">
        <v>1041</v>
      </c>
      <c r="WJ234">
        <v>1041</v>
      </c>
      <c r="WK234">
        <v>1063</v>
      </c>
      <c r="WL234">
        <v>1063</v>
      </c>
      <c r="WM234">
        <v>1079</v>
      </c>
      <c r="WN234">
        <v>1079</v>
      </c>
      <c r="WO234">
        <v>1079</v>
      </c>
      <c r="WP234">
        <v>1099</v>
      </c>
      <c r="WQ234">
        <v>1099</v>
      </c>
      <c r="WR234">
        <v>1103</v>
      </c>
      <c r="WS234">
        <v>1103</v>
      </c>
      <c r="WT234">
        <v>1111</v>
      </c>
      <c r="WU234">
        <v>1111</v>
      </c>
      <c r="WV234">
        <v>1111</v>
      </c>
      <c r="WW234">
        <v>1111</v>
      </c>
      <c r="WX234">
        <v>1111</v>
      </c>
      <c r="WY234">
        <v>1111</v>
      </c>
      <c r="WZ234">
        <v>1137</v>
      </c>
      <c r="XA234">
        <v>1137</v>
      </c>
      <c r="XB234">
        <v>1137</v>
      </c>
      <c r="XC234">
        <v>1152</v>
      </c>
      <c r="XD234">
        <v>1152</v>
      </c>
      <c r="XE234">
        <v>1152</v>
      </c>
      <c r="XF234">
        <v>1152</v>
      </c>
      <c r="XG234">
        <v>1180</v>
      </c>
      <c r="XH234">
        <v>1180</v>
      </c>
      <c r="XI234">
        <v>1180</v>
      </c>
      <c r="XJ234">
        <v>1180</v>
      </c>
      <c r="XK234">
        <v>1180</v>
      </c>
      <c r="XL234">
        <v>1180</v>
      </c>
      <c r="XM234">
        <v>1180</v>
      </c>
      <c r="XN234">
        <v>1180</v>
      </c>
      <c r="XO234">
        <v>1180</v>
      </c>
      <c r="XP234">
        <v>1180</v>
      </c>
      <c r="XQ234">
        <v>1180</v>
      </c>
      <c r="XR234">
        <v>1180</v>
      </c>
      <c r="XS234">
        <v>1180</v>
      </c>
      <c r="XT234">
        <v>1180</v>
      </c>
      <c r="XU234">
        <v>1180</v>
      </c>
      <c r="XV234">
        <v>1208</v>
      </c>
      <c r="XW234">
        <v>1208</v>
      </c>
      <c r="XX234">
        <v>1208</v>
      </c>
      <c r="XY234">
        <v>1208</v>
      </c>
      <c r="XZ234">
        <v>1208</v>
      </c>
      <c r="YA234">
        <v>1208</v>
      </c>
      <c r="YB234">
        <v>1208</v>
      </c>
      <c r="YC234">
        <v>1208</v>
      </c>
      <c r="YD234">
        <v>1208</v>
      </c>
      <c r="YE234">
        <v>1208</v>
      </c>
      <c r="YF234">
        <v>1208</v>
      </c>
      <c r="YG234">
        <v>1294</v>
      </c>
      <c r="YH234">
        <v>1294</v>
      </c>
      <c r="YI234">
        <v>1294</v>
      </c>
      <c r="YJ234">
        <v>1294</v>
      </c>
      <c r="YK234">
        <v>1294</v>
      </c>
      <c r="YL234">
        <v>1294</v>
      </c>
      <c r="YM234">
        <v>1313</v>
      </c>
      <c r="YN234">
        <v>1313</v>
      </c>
      <c r="YO234">
        <v>1313</v>
      </c>
      <c r="YP234">
        <v>1313</v>
      </c>
      <c r="YQ234">
        <v>1313</v>
      </c>
      <c r="YR234">
        <v>1313</v>
      </c>
      <c r="YS234">
        <v>1313</v>
      </c>
      <c r="YT234">
        <v>1313</v>
      </c>
      <c r="YU234">
        <v>1324</v>
      </c>
      <c r="YV234">
        <v>1324</v>
      </c>
      <c r="YW234">
        <v>1324</v>
      </c>
      <c r="YX234">
        <v>1324</v>
      </c>
      <c r="YY234">
        <v>1324</v>
      </c>
      <c r="YZ234">
        <v>1324</v>
      </c>
      <c r="ZA234">
        <v>1327</v>
      </c>
      <c r="ZB234">
        <v>1327</v>
      </c>
      <c r="ZC234">
        <v>1327</v>
      </c>
      <c r="ZD234">
        <v>1327</v>
      </c>
      <c r="ZE234">
        <v>1327</v>
      </c>
      <c r="ZF234">
        <v>1327</v>
      </c>
      <c r="ZG234">
        <v>1327</v>
      </c>
      <c r="ZH234">
        <v>1327</v>
      </c>
      <c r="ZI234">
        <v>1331</v>
      </c>
      <c r="ZJ234">
        <v>1331</v>
      </c>
      <c r="ZK234">
        <v>1331</v>
      </c>
      <c r="ZL234">
        <v>1331</v>
      </c>
      <c r="ZM234">
        <v>1331</v>
      </c>
      <c r="ZN234">
        <v>1331</v>
      </c>
      <c r="ZO234">
        <v>1331</v>
      </c>
      <c r="ZP234">
        <v>1333</v>
      </c>
      <c r="ZQ234">
        <v>1333</v>
      </c>
      <c r="ZR234">
        <v>1333</v>
      </c>
      <c r="ZS234">
        <v>1333</v>
      </c>
      <c r="ZT234">
        <v>1333</v>
      </c>
      <c r="ZU234">
        <v>1333</v>
      </c>
      <c r="ZV234">
        <v>1333</v>
      </c>
      <c r="ZW234">
        <v>1333</v>
      </c>
      <c r="ZX234">
        <v>1333</v>
      </c>
      <c r="ZY234">
        <v>1333</v>
      </c>
      <c r="ZZ234">
        <v>1333</v>
      </c>
      <c r="AAA234">
        <v>1333</v>
      </c>
      <c r="AAB234">
        <v>1333</v>
      </c>
    </row>
    <row r="235" spans="1:704" x14ac:dyDescent="0.35">
      <c r="A235" t="s">
        <v>163</v>
      </c>
      <c r="B235">
        <v>-30.5595</v>
      </c>
      <c r="C235">
        <v>22.9375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</v>
      </c>
      <c r="BR235">
        <v>1</v>
      </c>
      <c r="BS235">
        <v>2</v>
      </c>
      <c r="BT235">
        <v>3</v>
      </c>
      <c r="BU235">
        <v>5</v>
      </c>
      <c r="BV235">
        <v>5</v>
      </c>
      <c r="BW235">
        <v>5</v>
      </c>
      <c r="BX235">
        <v>9</v>
      </c>
      <c r="BY235">
        <v>9</v>
      </c>
      <c r="BZ235">
        <v>11</v>
      </c>
      <c r="CA235">
        <v>12</v>
      </c>
      <c r="CB235">
        <v>13</v>
      </c>
      <c r="CC235">
        <v>18</v>
      </c>
      <c r="CD235">
        <v>18</v>
      </c>
      <c r="CE235">
        <v>24</v>
      </c>
      <c r="CF235">
        <v>25</v>
      </c>
      <c r="CG235">
        <v>25</v>
      </c>
      <c r="CH235">
        <v>27</v>
      </c>
      <c r="CI235">
        <v>27</v>
      </c>
      <c r="CJ235">
        <v>34</v>
      </c>
      <c r="CK235">
        <v>48</v>
      </c>
      <c r="CL235">
        <v>50</v>
      </c>
      <c r="CM235">
        <v>52</v>
      </c>
      <c r="CN235">
        <v>54</v>
      </c>
      <c r="CO235">
        <v>58</v>
      </c>
      <c r="CP235">
        <v>58</v>
      </c>
      <c r="CQ235">
        <v>65</v>
      </c>
      <c r="CR235">
        <v>75</v>
      </c>
      <c r="CS235">
        <v>79</v>
      </c>
      <c r="CT235">
        <v>86</v>
      </c>
      <c r="CU235">
        <v>87</v>
      </c>
      <c r="CV235">
        <v>90</v>
      </c>
      <c r="CW235">
        <v>93</v>
      </c>
      <c r="CX235">
        <v>103</v>
      </c>
      <c r="CY235">
        <v>103</v>
      </c>
      <c r="CZ235">
        <v>116</v>
      </c>
      <c r="DA235">
        <v>123</v>
      </c>
      <c r="DB235">
        <v>131</v>
      </c>
      <c r="DC235">
        <v>138</v>
      </c>
      <c r="DD235">
        <v>148</v>
      </c>
      <c r="DE235">
        <v>153</v>
      </c>
      <c r="DF235">
        <v>161</v>
      </c>
      <c r="DG235">
        <v>178</v>
      </c>
      <c r="DH235">
        <v>186</v>
      </c>
      <c r="DI235">
        <v>194</v>
      </c>
      <c r="DJ235">
        <v>206</v>
      </c>
      <c r="DK235">
        <v>206</v>
      </c>
      <c r="DL235">
        <v>219</v>
      </c>
      <c r="DM235">
        <v>238</v>
      </c>
      <c r="DN235">
        <v>247</v>
      </c>
      <c r="DO235">
        <v>261</v>
      </c>
      <c r="DP235">
        <v>264</v>
      </c>
      <c r="DQ235">
        <v>286</v>
      </c>
      <c r="DR235">
        <v>312</v>
      </c>
      <c r="DS235">
        <v>339</v>
      </c>
      <c r="DT235">
        <v>369</v>
      </c>
      <c r="DU235">
        <v>397</v>
      </c>
      <c r="DV235">
        <v>407</v>
      </c>
      <c r="DW235">
        <v>429</v>
      </c>
      <c r="DX235">
        <v>481</v>
      </c>
      <c r="DY235">
        <v>524</v>
      </c>
      <c r="DZ235">
        <v>552</v>
      </c>
      <c r="EA235">
        <v>577</v>
      </c>
      <c r="EB235">
        <v>611</v>
      </c>
      <c r="EC235">
        <v>643</v>
      </c>
      <c r="ED235">
        <v>683</v>
      </c>
      <c r="EE235">
        <v>705</v>
      </c>
      <c r="EF235">
        <v>755</v>
      </c>
      <c r="EG235">
        <v>792</v>
      </c>
      <c r="EH235">
        <v>848</v>
      </c>
      <c r="EI235">
        <v>908</v>
      </c>
      <c r="EJ235">
        <v>952</v>
      </c>
      <c r="EK235">
        <v>998</v>
      </c>
      <c r="EL235">
        <v>1080</v>
      </c>
      <c r="EM235">
        <v>1162</v>
      </c>
      <c r="EN235">
        <v>1210</v>
      </c>
      <c r="EO235">
        <v>1284</v>
      </c>
      <c r="EP235">
        <v>1354</v>
      </c>
      <c r="EQ235">
        <v>1423</v>
      </c>
      <c r="ER235">
        <v>1480</v>
      </c>
      <c r="ES235">
        <v>1568</v>
      </c>
      <c r="ET235">
        <v>1625</v>
      </c>
      <c r="EU235">
        <v>1674</v>
      </c>
      <c r="EV235">
        <v>1737</v>
      </c>
      <c r="EW235">
        <v>1831</v>
      </c>
      <c r="EX235">
        <v>1877</v>
      </c>
      <c r="EY235">
        <v>1930</v>
      </c>
      <c r="EZ235">
        <v>1991</v>
      </c>
      <c r="FA235">
        <v>2102</v>
      </c>
      <c r="FB235">
        <v>2205</v>
      </c>
      <c r="FC235">
        <v>2292</v>
      </c>
      <c r="FD235">
        <v>2340</v>
      </c>
      <c r="FE235">
        <v>2413</v>
      </c>
      <c r="FF235">
        <v>2456</v>
      </c>
      <c r="FG235">
        <v>2529</v>
      </c>
      <c r="FH235">
        <v>2657</v>
      </c>
      <c r="FI235">
        <v>2749</v>
      </c>
      <c r="FJ235">
        <v>2844</v>
      </c>
      <c r="FK235">
        <v>2952</v>
      </c>
      <c r="FL235">
        <v>3026</v>
      </c>
      <c r="FM235">
        <v>3199</v>
      </c>
      <c r="FN235">
        <v>3310</v>
      </c>
      <c r="FO235">
        <v>3502</v>
      </c>
      <c r="FP235">
        <v>3602</v>
      </c>
      <c r="FQ235">
        <v>3720</v>
      </c>
      <c r="FR235">
        <v>3860</v>
      </c>
      <c r="FS235">
        <v>3971</v>
      </c>
      <c r="FT235">
        <v>4079</v>
      </c>
      <c r="FU235">
        <v>4172</v>
      </c>
      <c r="FV235">
        <v>4346</v>
      </c>
      <c r="FW235">
        <v>4453</v>
      </c>
      <c r="FX235">
        <v>4669</v>
      </c>
      <c r="FY235">
        <v>4804</v>
      </c>
      <c r="FZ235">
        <v>4948</v>
      </c>
      <c r="GA235">
        <v>5033</v>
      </c>
      <c r="GB235">
        <v>5173</v>
      </c>
      <c r="GC235">
        <v>5368</v>
      </c>
      <c r="GD235">
        <v>5940</v>
      </c>
      <c r="GE235">
        <v>6093</v>
      </c>
      <c r="GF235">
        <v>6343</v>
      </c>
      <c r="GG235">
        <v>6655</v>
      </c>
      <c r="GH235">
        <v>6769</v>
      </c>
      <c r="GI235">
        <v>7067</v>
      </c>
      <c r="GJ235">
        <v>7257</v>
      </c>
      <c r="GK235">
        <v>7497</v>
      </c>
      <c r="GL235">
        <v>7812</v>
      </c>
      <c r="GM235">
        <v>8005</v>
      </c>
      <c r="GN235">
        <v>8153</v>
      </c>
      <c r="GO235">
        <v>8366</v>
      </c>
      <c r="GP235">
        <v>8539</v>
      </c>
      <c r="GQ235">
        <v>8884</v>
      </c>
      <c r="GR235">
        <v>9298</v>
      </c>
      <c r="GS235">
        <v>9604</v>
      </c>
      <c r="GT235">
        <v>9909</v>
      </c>
      <c r="GU235">
        <v>10210</v>
      </c>
      <c r="GV235">
        <v>10408</v>
      </c>
      <c r="GW235">
        <v>10621</v>
      </c>
      <c r="GX235">
        <v>10751</v>
      </c>
      <c r="GY235">
        <v>11010</v>
      </c>
      <c r="GZ235">
        <v>11270</v>
      </c>
      <c r="HA235">
        <v>11556</v>
      </c>
      <c r="HB235">
        <v>11677</v>
      </c>
      <c r="HC235">
        <v>11839</v>
      </c>
      <c r="HD235">
        <v>11982</v>
      </c>
      <c r="HE235">
        <v>12264</v>
      </c>
      <c r="HF235">
        <v>12423</v>
      </c>
      <c r="HG235">
        <v>12618</v>
      </c>
      <c r="HH235">
        <v>12843</v>
      </c>
      <c r="HI235">
        <v>12987</v>
      </c>
      <c r="HJ235">
        <v>13059</v>
      </c>
      <c r="HK235">
        <v>13159</v>
      </c>
      <c r="HL235">
        <v>13308</v>
      </c>
      <c r="HM235">
        <v>13502</v>
      </c>
      <c r="HN235">
        <v>13628</v>
      </c>
      <c r="HO235">
        <v>13743</v>
      </c>
      <c r="HP235">
        <v>13981</v>
      </c>
      <c r="HQ235">
        <v>14028</v>
      </c>
      <c r="HR235">
        <v>14149</v>
      </c>
      <c r="HS235">
        <v>14263</v>
      </c>
      <c r="HT235">
        <v>14389</v>
      </c>
      <c r="HU235">
        <v>14563</v>
      </c>
      <c r="HV235">
        <v>14678</v>
      </c>
      <c r="HW235">
        <v>14779</v>
      </c>
      <c r="HX235">
        <v>14889</v>
      </c>
      <c r="HY235">
        <v>15004</v>
      </c>
      <c r="HZ235">
        <v>15086</v>
      </c>
      <c r="IA235">
        <v>15168</v>
      </c>
      <c r="IB235">
        <v>15265</v>
      </c>
      <c r="IC235">
        <v>15378</v>
      </c>
      <c r="ID235">
        <v>15427</v>
      </c>
      <c r="IE235">
        <v>15447</v>
      </c>
      <c r="IF235">
        <v>15499</v>
      </c>
      <c r="IG235">
        <v>15641</v>
      </c>
      <c r="IH235">
        <v>15705</v>
      </c>
      <c r="II235">
        <v>15772</v>
      </c>
      <c r="IJ235">
        <v>15857</v>
      </c>
      <c r="IK235">
        <v>15940</v>
      </c>
      <c r="IL235">
        <v>15953</v>
      </c>
      <c r="IM235">
        <v>15992</v>
      </c>
      <c r="IN235">
        <v>16118</v>
      </c>
      <c r="IO235">
        <v>16206</v>
      </c>
      <c r="IP235">
        <v>16283</v>
      </c>
      <c r="IQ235">
        <v>16312</v>
      </c>
      <c r="IR235">
        <v>16376</v>
      </c>
      <c r="IS235">
        <v>16398</v>
      </c>
      <c r="IT235">
        <v>16586</v>
      </c>
      <c r="IU235">
        <v>16667</v>
      </c>
      <c r="IV235">
        <v>16734</v>
      </c>
      <c r="IW235">
        <v>16866</v>
      </c>
      <c r="IX235">
        <v>16909</v>
      </c>
      <c r="IY235">
        <v>16938</v>
      </c>
      <c r="IZ235">
        <v>16976</v>
      </c>
      <c r="JA235">
        <v>17016</v>
      </c>
      <c r="JB235">
        <v>17103</v>
      </c>
      <c r="JC235">
        <v>17248</v>
      </c>
      <c r="JD235">
        <v>17408</v>
      </c>
      <c r="JE235">
        <v>17547</v>
      </c>
      <c r="JF235">
        <v>17673</v>
      </c>
      <c r="JG235">
        <v>17780</v>
      </c>
      <c r="JH235">
        <v>17863</v>
      </c>
      <c r="JI235">
        <v>18028</v>
      </c>
      <c r="JJ235">
        <v>18151</v>
      </c>
      <c r="JK235">
        <v>18309</v>
      </c>
      <c r="JL235">
        <v>18370</v>
      </c>
      <c r="JM235">
        <v>18408</v>
      </c>
      <c r="JN235">
        <v>18471</v>
      </c>
      <c r="JO235">
        <v>18492</v>
      </c>
      <c r="JP235">
        <v>18656</v>
      </c>
      <c r="JQ235">
        <v>18741</v>
      </c>
      <c r="JR235">
        <v>18843</v>
      </c>
      <c r="JS235">
        <v>18891</v>
      </c>
      <c r="JT235">
        <v>18944</v>
      </c>
      <c r="JU235">
        <v>18968</v>
      </c>
      <c r="JV235">
        <v>19008</v>
      </c>
      <c r="JW235">
        <v>19053</v>
      </c>
      <c r="JX235">
        <v>19111</v>
      </c>
      <c r="JY235">
        <v>19164</v>
      </c>
      <c r="JZ235">
        <v>19230</v>
      </c>
      <c r="KA235">
        <v>19276</v>
      </c>
      <c r="KB235">
        <v>19411</v>
      </c>
      <c r="KC235">
        <v>19465</v>
      </c>
      <c r="KD235">
        <v>19539</v>
      </c>
      <c r="KE235">
        <v>19585</v>
      </c>
      <c r="KF235">
        <v>19677</v>
      </c>
      <c r="KG235">
        <v>19749</v>
      </c>
      <c r="KH235">
        <v>19789</v>
      </c>
      <c r="KI235">
        <v>19809</v>
      </c>
      <c r="KJ235">
        <v>19845</v>
      </c>
      <c r="KK235">
        <v>19951</v>
      </c>
      <c r="KL235">
        <v>20011</v>
      </c>
      <c r="KM235">
        <v>20076</v>
      </c>
      <c r="KN235">
        <v>20153</v>
      </c>
      <c r="KO235">
        <v>20206</v>
      </c>
      <c r="KP235">
        <v>20241</v>
      </c>
      <c r="KQ235">
        <v>20314</v>
      </c>
      <c r="KR235">
        <v>20432</v>
      </c>
      <c r="KS235">
        <v>20556</v>
      </c>
      <c r="KT235">
        <v>20671</v>
      </c>
      <c r="KU235">
        <v>20759</v>
      </c>
      <c r="KV235">
        <v>20845</v>
      </c>
      <c r="KW235">
        <v>20903</v>
      </c>
      <c r="KX235">
        <v>20968</v>
      </c>
      <c r="KY235">
        <v>21083</v>
      </c>
      <c r="KZ235">
        <v>21201</v>
      </c>
      <c r="LA235">
        <v>21289</v>
      </c>
      <c r="LB235">
        <v>21378</v>
      </c>
      <c r="LC235">
        <v>21439</v>
      </c>
      <c r="LD235">
        <v>21477</v>
      </c>
      <c r="LE235">
        <v>21535</v>
      </c>
      <c r="LF235">
        <v>21644</v>
      </c>
      <c r="LG235">
        <v>21709</v>
      </c>
      <c r="LH235">
        <v>21803</v>
      </c>
      <c r="LI235">
        <v>21963</v>
      </c>
      <c r="LJ235">
        <v>22067</v>
      </c>
      <c r="LK235">
        <v>22206</v>
      </c>
      <c r="LL235">
        <v>22249</v>
      </c>
      <c r="LM235">
        <v>22432</v>
      </c>
      <c r="LN235">
        <v>22574</v>
      </c>
      <c r="LO235">
        <v>22747</v>
      </c>
      <c r="LP235">
        <v>22952</v>
      </c>
      <c r="LQ235">
        <v>23106</v>
      </c>
      <c r="LR235">
        <v>23276</v>
      </c>
      <c r="LS235">
        <v>23451</v>
      </c>
      <c r="LT235">
        <v>23661</v>
      </c>
      <c r="LU235">
        <v>23827</v>
      </c>
      <c r="LV235">
        <v>24011</v>
      </c>
      <c r="LW235">
        <v>24285</v>
      </c>
      <c r="LX235">
        <v>24539</v>
      </c>
      <c r="LY235">
        <v>24691</v>
      </c>
      <c r="LZ235">
        <v>24907</v>
      </c>
      <c r="MA235">
        <v>25246</v>
      </c>
      <c r="MB235">
        <v>25657</v>
      </c>
      <c r="MC235">
        <v>25983</v>
      </c>
      <c r="MD235">
        <v>26276</v>
      </c>
      <c r="ME235">
        <v>26521</v>
      </c>
      <c r="MF235">
        <v>26735</v>
      </c>
      <c r="MG235">
        <v>27071</v>
      </c>
      <c r="MH235">
        <v>27568</v>
      </c>
      <c r="MI235">
        <v>28033</v>
      </c>
      <c r="MJ235">
        <v>28469</v>
      </c>
      <c r="MK235">
        <v>28887</v>
      </c>
      <c r="ML235">
        <v>29175</v>
      </c>
      <c r="MM235">
        <v>29577</v>
      </c>
      <c r="MN235">
        <v>30011</v>
      </c>
      <c r="MO235">
        <v>30524</v>
      </c>
      <c r="MP235">
        <v>31368</v>
      </c>
      <c r="MQ235">
        <v>31809</v>
      </c>
      <c r="MR235">
        <v>32425</v>
      </c>
      <c r="MS235">
        <v>32824</v>
      </c>
      <c r="MT235">
        <v>33163</v>
      </c>
      <c r="MU235">
        <v>33579</v>
      </c>
      <c r="MV235">
        <v>34334</v>
      </c>
      <c r="MW235">
        <v>35140</v>
      </c>
      <c r="MX235">
        <v>35852</v>
      </c>
      <c r="MY235">
        <v>36467</v>
      </c>
      <c r="MZ235">
        <v>36851</v>
      </c>
      <c r="NA235">
        <v>37105</v>
      </c>
      <c r="NB235">
        <v>37449</v>
      </c>
      <c r="NC235">
        <v>38288</v>
      </c>
      <c r="ND235">
        <v>38854</v>
      </c>
      <c r="NE235">
        <v>39501</v>
      </c>
      <c r="NF235">
        <v>40076</v>
      </c>
      <c r="NG235">
        <v>40574</v>
      </c>
      <c r="NH235">
        <v>40874</v>
      </c>
      <c r="NI235">
        <v>41117</v>
      </c>
      <c r="NJ235">
        <v>41797</v>
      </c>
      <c r="NK235">
        <v>42550</v>
      </c>
      <c r="NL235">
        <v>43105</v>
      </c>
      <c r="NM235">
        <v>43633</v>
      </c>
      <c r="NN235">
        <v>43951</v>
      </c>
      <c r="NO235">
        <v>44164</v>
      </c>
      <c r="NP235">
        <v>44399</v>
      </c>
      <c r="NQ235">
        <v>44946</v>
      </c>
      <c r="NR235">
        <v>45344</v>
      </c>
      <c r="NS235">
        <v>45605</v>
      </c>
      <c r="NT235">
        <v>45902</v>
      </c>
      <c r="NU235">
        <v>46180</v>
      </c>
      <c r="NV235">
        <v>46290</v>
      </c>
      <c r="NW235">
        <v>46473</v>
      </c>
      <c r="NX235">
        <v>46869</v>
      </c>
      <c r="NY235">
        <v>47145</v>
      </c>
      <c r="NZ235">
        <v>47382</v>
      </c>
      <c r="OA235">
        <v>47670</v>
      </c>
      <c r="OB235">
        <v>47821</v>
      </c>
      <c r="OC235">
        <v>47899</v>
      </c>
      <c r="OD235">
        <v>48094</v>
      </c>
      <c r="OE235">
        <v>48313</v>
      </c>
      <c r="OF235">
        <v>48478</v>
      </c>
      <c r="OG235">
        <v>48708</v>
      </c>
      <c r="OH235">
        <v>48859</v>
      </c>
      <c r="OI235">
        <v>48940</v>
      </c>
      <c r="OJ235">
        <v>49053</v>
      </c>
      <c r="OK235">
        <v>49150</v>
      </c>
      <c r="OL235">
        <v>49413</v>
      </c>
      <c r="OM235">
        <v>49523</v>
      </c>
      <c r="ON235">
        <v>49667</v>
      </c>
      <c r="OO235">
        <v>49784</v>
      </c>
      <c r="OP235">
        <v>49941</v>
      </c>
      <c r="OQ235">
        <v>49993</v>
      </c>
      <c r="OR235">
        <v>50077</v>
      </c>
      <c r="OS235">
        <v>50271</v>
      </c>
      <c r="OT235">
        <v>50366</v>
      </c>
      <c r="OU235">
        <v>50462</v>
      </c>
      <c r="OV235">
        <v>50566</v>
      </c>
      <c r="OW235">
        <v>50647</v>
      </c>
      <c r="OX235">
        <v>50678</v>
      </c>
      <c r="OY235">
        <v>50803</v>
      </c>
      <c r="OZ235">
        <v>50906</v>
      </c>
      <c r="PA235">
        <v>51015</v>
      </c>
      <c r="PB235">
        <v>51110</v>
      </c>
      <c r="PC235">
        <v>51179</v>
      </c>
      <c r="PD235">
        <v>51261</v>
      </c>
      <c r="PE235">
        <v>51326</v>
      </c>
      <c r="PF235">
        <v>51421</v>
      </c>
      <c r="PG235">
        <v>51560</v>
      </c>
      <c r="PH235">
        <v>51634</v>
      </c>
      <c r="PI235">
        <v>51724</v>
      </c>
      <c r="PJ235">
        <v>52035</v>
      </c>
      <c r="PK235">
        <v>52082</v>
      </c>
      <c r="PL235">
        <v>52111</v>
      </c>
      <c r="PM235">
        <v>52196</v>
      </c>
      <c r="PN235">
        <v>52251</v>
      </c>
      <c r="PO235">
        <v>52372</v>
      </c>
      <c r="PP235">
        <v>52535</v>
      </c>
      <c r="PQ235">
        <v>52602</v>
      </c>
      <c r="PR235">
        <v>52648</v>
      </c>
      <c r="PS235">
        <v>52663</v>
      </c>
      <c r="PT235">
        <v>52710</v>
      </c>
      <c r="PU235">
        <v>52788</v>
      </c>
      <c r="PV235">
        <v>52846</v>
      </c>
      <c r="PW235">
        <v>52897</v>
      </c>
      <c r="PX235">
        <v>52946</v>
      </c>
      <c r="PY235">
        <v>52954</v>
      </c>
      <c r="PZ235">
        <v>52987</v>
      </c>
      <c r="QA235">
        <v>52995</v>
      </c>
      <c r="QB235">
        <v>53032</v>
      </c>
      <c r="QC235">
        <v>53111</v>
      </c>
      <c r="QD235">
        <v>53173</v>
      </c>
      <c r="QE235">
        <v>53226</v>
      </c>
      <c r="QF235">
        <v>53256</v>
      </c>
      <c r="QG235">
        <v>53322</v>
      </c>
      <c r="QH235">
        <v>53356</v>
      </c>
      <c r="QI235">
        <v>53423</v>
      </c>
      <c r="QJ235">
        <v>53498</v>
      </c>
      <c r="QK235">
        <v>53571</v>
      </c>
      <c r="QL235">
        <v>53663</v>
      </c>
      <c r="QM235">
        <v>53711</v>
      </c>
      <c r="QN235">
        <v>53736</v>
      </c>
      <c r="QO235">
        <v>53757</v>
      </c>
      <c r="QP235">
        <v>53887</v>
      </c>
      <c r="QQ235">
        <v>53940</v>
      </c>
      <c r="QR235">
        <v>53995</v>
      </c>
      <c r="QS235">
        <v>54066</v>
      </c>
      <c r="QT235">
        <v>54125</v>
      </c>
      <c r="QU235">
        <v>54148</v>
      </c>
      <c r="QV235">
        <v>54186</v>
      </c>
      <c r="QW235">
        <v>54237</v>
      </c>
      <c r="QX235">
        <v>54285</v>
      </c>
      <c r="QY235">
        <v>54331</v>
      </c>
      <c r="QZ235">
        <v>54350</v>
      </c>
      <c r="RA235">
        <v>54406</v>
      </c>
      <c r="RB235">
        <v>54417</v>
      </c>
      <c r="RC235">
        <v>54452</v>
      </c>
      <c r="RD235">
        <v>54511</v>
      </c>
      <c r="RE235">
        <v>54557</v>
      </c>
      <c r="RF235">
        <v>54620</v>
      </c>
      <c r="RG235">
        <v>54687</v>
      </c>
      <c r="RH235">
        <v>54687</v>
      </c>
      <c r="RI235">
        <v>54735</v>
      </c>
      <c r="RJ235">
        <v>54825</v>
      </c>
      <c r="RK235">
        <v>54896</v>
      </c>
      <c r="RL235">
        <v>54968</v>
      </c>
      <c r="RM235">
        <v>55012</v>
      </c>
      <c r="RN235">
        <v>55124</v>
      </c>
      <c r="RO235">
        <v>55183</v>
      </c>
      <c r="RP235">
        <v>55210</v>
      </c>
      <c r="RQ235">
        <v>55260</v>
      </c>
      <c r="RR235">
        <v>55340</v>
      </c>
      <c r="RS235">
        <v>55507</v>
      </c>
      <c r="RT235">
        <v>55568</v>
      </c>
      <c r="RU235">
        <v>55719</v>
      </c>
      <c r="RV235">
        <v>55772</v>
      </c>
      <c r="RW235">
        <v>55802</v>
      </c>
      <c r="RX235">
        <v>55874</v>
      </c>
      <c r="RY235">
        <v>55976</v>
      </c>
      <c r="RZ235">
        <v>56077</v>
      </c>
      <c r="SA235">
        <v>56170</v>
      </c>
      <c r="SB235">
        <v>56293</v>
      </c>
      <c r="SC235">
        <v>56363</v>
      </c>
      <c r="SD235">
        <v>56363</v>
      </c>
      <c r="SE235">
        <v>56506</v>
      </c>
      <c r="SF235">
        <v>56601</v>
      </c>
      <c r="SG235">
        <v>56711</v>
      </c>
      <c r="SH235">
        <v>56765</v>
      </c>
      <c r="SI235">
        <v>56832</v>
      </c>
      <c r="SJ235">
        <v>56929</v>
      </c>
      <c r="SK235">
        <v>56974</v>
      </c>
      <c r="SL235">
        <v>57063</v>
      </c>
      <c r="SM235">
        <v>57183</v>
      </c>
      <c r="SN235">
        <v>57310</v>
      </c>
      <c r="SO235">
        <v>57410</v>
      </c>
      <c r="SP235">
        <v>57592</v>
      </c>
      <c r="SQ235">
        <v>57706</v>
      </c>
      <c r="SR235">
        <v>57765</v>
      </c>
      <c r="SS235">
        <v>57879</v>
      </c>
      <c r="ST235">
        <v>58087</v>
      </c>
      <c r="SU235">
        <v>58223</v>
      </c>
      <c r="SV235">
        <v>58323</v>
      </c>
      <c r="SW235">
        <v>58441</v>
      </c>
      <c r="SX235">
        <v>58590</v>
      </c>
      <c r="SY235">
        <v>58702</v>
      </c>
      <c r="SZ235">
        <v>58795</v>
      </c>
      <c r="TA235">
        <v>59092</v>
      </c>
      <c r="TB235">
        <v>59258</v>
      </c>
      <c r="TC235">
        <v>59406</v>
      </c>
      <c r="TD235">
        <v>59621</v>
      </c>
      <c r="TE235">
        <v>59778</v>
      </c>
      <c r="TF235">
        <v>59900</v>
      </c>
      <c r="TG235">
        <v>60038</v>
      </c>
      <c r="TH235">
        <v>60264</v>
      </c>
      <c r="TI235">
        <v>60647</v>
      </c>
      <c r="TJ235">
        <v>61029</v>
      </c>
      <c r="TK235">
        <v>61332</v>
      </c>
      <c r="TL235">
        <v>61507</v>
      </c>
      <c r="TM235">
        <v>61840</v>
      </c>
      <c r="TN235">
        <v>62171</v>
      </c>
      <c r="TO235">
        <v>62628</v>
      </c>
      <c r="TP235">
        <v>63039</v>
      </c>
      <c r="TQ235">
        <v>63499</v>
      </c>
      <c r="TR235">
        <v>63873</v>
      </c>
      <c r="TS235">
        <v>64138</v>
      </c>
      <c r="TT235">
        <v>64289</v>
      </c>
      <c r="TU235">
        <v>64509</v>
      </c>
      <c r="TV235">
        <v>65142</v>
      </c>
      <c r="TW235">
        <v>65595</v>
      </c>
      <c r="TX235">
        <v>65972</v>
      </c>
      <c r="TY235">
        <v>66385</v>
      </c>
      <c r="TZ235">
        <v>66676</v>
      </c>
      <c r="UA235">
        <v>66859</v>
      </c>
      <c r="UB235">
        <v>67080</v>
      </c>
      <c r="UC235">
        <v>67676</v>
      </c>
      <c r="UD235">
        <v>68192</v>
      </c>
      <c r="UE235">
        <v>68625</v>
      </c>
      <c r="UF235">
        <v>69075</v>
      </c>
      <c r="UG235">
        <v>69488</v>
      </c>
      <c r="UH235">
        <v>69775</v>
      </c>
      <c r="UI235">
        <v>70018</v>
      </c>
      <c r="UJ235">
        <v>70338</v>
      </c>
      <c r="UK235">
        <v>70908</v>
      </c>
      <c r="UL235">
        <v>71431</v>
      </c>
      <c r="UM235">
        <v>71679</v>
      </c>
      <c r="UN235">
        <v>72013</v>
      </c>
      <c r="UO235">
        <v>72191</v>
      </c>
      <c r="UP235">
        <v>72437</v>
      </c>
      <c r="UQ235">
        <v>72992</v>
      </c>
      <c r="UR235">
        <v>73415</v>
      </c>
      <c r="US235">
        <v>73873</v>
      </c>
      <c r="UT235">
        <v>74352</v>
      </c>
      <c r="UU235">
        <v>74623</v>
      </c>
      <c r="UV235">
        <v>74813</v>
      </c>
      <c r="UW235">
        <v>75012</v>
      </c>
      <c r="UX235">
        <v>75201</v>
      </c>
      <c r="UY235">
        <v>75774</v>
      </c>
      <c r="UZ235">
        <v>76247</v>
      </c>
      <c r="VA235">
        <v>76631</v>
      </c>
      <c r="VB235">
        <v>76869</v>
      </c>
      <c r="VC235">
        <v>77141</v>
      </c>
      <c r="VD235">
        <v>77440</v>
      </c>
      <c r="VE235">
        <v>77993</v>
      </c>
      <c r="VF235">
        <v>78377</v>
      </c>
      <c r="VG235">
        <v>78694</v>
      </c>
      <c r="VH235">
        <v>78983</v>
      </c>
      <c r="VI235">
        <v>79251</v>
      </c>
      <c r="VJ235">
        <v>79421</v>
      </c>
      <c r="VK235">
        <v>79584</v>
      </c>
      <c r="VL235">
        <v>79953</v>
      </c>
      <c r="VM235">
        <v>80469</v>
      </c>
      <c r="VN235">
        <v>80826</v>
      </c>
      <c r="VO235">
        <v>81187</v>
      </c>
      <c r="VP235">
        <v>81461</v>
      </c>
      <c r="VQ235">
        <v>81595</v>
      </c>
      <c r="VR235">
        <v>81830</v>
      </c>
      <c r="VS235">
        <v>82261</v>
      </c>
      <c r="VT235">
        <v>82496</v>
      </c>
      <c r="VU235">
        <v>82914</v>
      </c>
      <c r="VV235">
        <v>83161</v>
      </c>
      <c r="VW235">
        <v>83343</v>
      </c>
      <c r="VX235">
        <v>83419</v>
      </c>
      <c r="VY235">
        <v>83617</v>
      </c>
      <c r="VZ235">
        <v>83899</v>
      </c>
      <c r="WA235">
        <v>84152</v>
      </c>
      <c r="WB235">
        <v>84327</v>
      </c>
      <c r="WC235">
        <v>84608</v>
      </c>
      <c r="WD235">
        <v>84751</v>
      </c>
      <c r="WE235">
        <v>84877</v>
      </c>
      <c r="WF235">
        <v>85002</v>
      </c>
      <c r="WG235">
        <v>85302</v>
      </c>
      <c r="WH235">
        <v>85468</v>
      </c>
      <c r="WI235">
        <v>85779</v>
      </c>
      <c r="WJ235">
        <v>85952</v>
      </c>
      <c r="WK235">
        <v>86116</v>
      </c>
      <c r="WL235">
        <v>86174</v>
      </c>
      <c r="WM235">
        <v>86216</v>
      </c>
      <c r="WN235">
        <v>86376</v>
      </c>
      <c r="WO235">
        <v>86500</v>
      </c>
      <c r="WP235">
        <v>86655</v>
      </c>
      <c r="WQ235">
        <v>86967</v>
      </c>
      <c r="WR235">
        <v>87001</v>
      </c>
      <c r="WS235">
        <v>87052</v>
      </c>
      <c r="WT235">
        <v>87216</v>
      </c>
      <c r="WU235">
        <v>87417</v>
      </c>
      <c r="WV235">
        <v>87417</v>
      </c>
      <c r="WW235">
        <v>87626</v>
      </c>
      <c r="WX235">
        <v>87705</v>
      </c>
      <c r="WY235">
        <v>87753</v>
      </c>
      <c r="WZ235">
        <v>87780</v>
      </c>
      <c r="XA235">
        <v>87819</v>
      </c>
      <c r="XB235">
        <v>87922</v>
      </c>
      <c r="XC235">
        <v>87981</v>
      </c>
      <c r="XD235">
        <v>88104</v>
      </c>
      <c r="XE235">
        <v>88236</v>
      </c>
      <c r="XF235">
        <v>88292</v>
      </c>
      <c r="XG235">
        <v>88317</v>
      </c>
      <c r="XH235">
        <v>88346</v>
      </c>
      <c r="XI235">
        <v>88429</v>
      </c>
      <c r="XJ235">
        <v>88466</v>
      </c>
      <c r="XK235">
        <v>88506</v>
      </c>
      <c r="XL235">
        <v>88562</v>
      </c>
      <c r="XM235">
        <v>88587</v>
      </c>
      <c r="XN235">
        <v>88612</v>
      </c>
      <c r="XO235">
        <v>88619</v>
      </c>
      <c r="XP235">
        <v>88674</v>
      </c>
      <c r="XQ235">
        <v>88754</v>
      </c>
      <c r="XR235">
        <v>88835</v>
      </c>
      <c r="XS235">
        <v>88891</v>
      </c>
      <c r="XT235">
        <v>88914</v>
      </c>
      <c r="XU235">
        <v>88925</v>
      </c>
      <c r="XV235">
        <v>88934</v>
      </c>
      <c r="XW235">
        <v>88987</v>
      </c>
      <c r="XX235">
        <v>89049</v>
      </c>
      <c r="XY235">
        <v>89104</v>
      </c>
      <c r="XZ235">
        <v>89151</v>
      </c>
      <c r="YA235">
        <v>89163</v>
      </c>
      <c r="YB235">
        <v>89177</v>
      </c>
      <c r="YC235">
        <v>89179</v>
      </c>
      <c r="YD235">
        <v>89197</v>
      </c>
      <c r="YE235">
        <v>89220</v>
      </c>
      <c r="YF235">
        <v>89251</v>
      </c>
      <c r="YG235">
        <v>89295</v>
      </c>
      <c r="YH235">
        <v>89319</v>
      </c>
      <c r="YI235">
        <v>89332</v>
      </c>
      <c r="YJ235">
        <v>89352</v>
      </c>
      <c r="YK235">
        <v>89387</v>
      </c>
      <c r="YL235">
        <v>89435</v>
      </c>
      <c r="YM235">
        <v>89452</v>
      </c>
      <c r="YN235">
        <v>89469</v>
      </c>
      <c r="YO235">
        <v>89476</v>
      </c>
      <c r="YP235">
        <v>89484</v>
      </c>
      <c r="YQ235">
        <v>89489</v>
      </c>
      <c r="YR235">
        <v>89504</v>
      </c>
      <c r="YS235">
        <v>89515</v>
      </c>
      <c r="YT235">
        <v>89555</v>
      </c>
      <c r="YU235">
        <v>89562</v>
      </c>
      <c r="YV235">
        <v>89572</v>
      </c>
      <c r="YW235">
        <v>89574</v>
      </c>
      <c r="YX235">
        <v>89584</v>
      </c>
      <c r="YY235">
        <v>89635</v>
      </c>
      <c r="YZ235">
        <v>89657</v>
      </c>
      <c r="ZA235">
        <v>89771</v>
      </c>
      <c r="ZB235">
        <v>89783</v>
      </c>
      <c r="ZC235">
        <v>89791</v>
      </c>
      <c r="ZD235">
        <v>89797</v>
      </c>
      <c r="ZE235">
        <v>89822</v>
      </c>
      <c r="ZF235">
        <v>89843</v>
      </c>
      <c r="ZG235">
        <v>89871</v>
      </c>
      <c r="ZH235">
        <v>89915</v>
      </c>
      <c r="ZI235">
        <v>89944</v>
      </c>
      <c r="ZJ235">
        <v>89965</v>
      </c>
      <c r="ZK235">
        <v>89966</v>
      </c>
      <c r="ZL235">
        <v>89975</v>
      </c>
      <c r="ZM235">
        <v>90002</v>
      </c>
      <c r="ZN235">
        <v>90038</v>
      </c>
      <c r="ZO235">
        <v>90060</v>
      </c>
      <c r="ZP235">
        <v>90080</v>
      </c>
      <c r="ZQ235">
        <v>90116</v>
      </c>
      <c r="ZR235">
        <v>90137</v>
      </c>
      <c r="ZS235">
        <v>90148</v>
      </c>
      <c r="ZT235">
        <v>90172</v>
      </c>
      <c r="ZU235">
        <v>90226</v>
      </c>
      <c r="ZV235">
        <v>90262</v>
      </c>
      <c r="ZW235">
        <v>90297</v>
      </c>
      <c r="ZX235">
        <v>90345</v>
      </c>
      <c r="ZY235">
        <v>90348</v>
      </c>
      <c r="ZZ235">
        <v>90453</v>
      </c>
      <c r="AAA235">
        <v>90488</v>
      </c>
      <c r="AAB235">
        <v>90587</v>
      </c>
    </row>
    <row r="236" spans="1:704" x14ac:dyDescent="0.35">
      <c r="A236" t="s">
        <v>164</v>
      </c>
      <c r="B236">
        <v>6.8769999999999998</v>
      </c>
      <c r="C236">
        <v>31.306999999999999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4</v>
      </c>
      <c r="DO236">
        <v>4</v>
      </c>
      <c r="DP236">
        <v>4</v>
      </c>
      <c r="DQ236">
        <v>4</v>
      </c>
      <c r="DR236">
        <v>4</v>
      </c>
      <c r="DS236">
        <v>4</v>
      </c>
      <c r="DT236">
        <v>4</v>
      </c>
      <c r="DU236">
        <v>6</v>
      </c>
      <c r="DV236">
        <v>8</v>
      </c>
      <c r="DW236">
        <v>8</v>
      </c>
      <c r="DX236">
        <v>8</v>
      </c>
      <c r="DY236">
        <v>8</v>
      </c>
      <c r="DZ236">
        <v>10</v>
      </c>
      <c r="EA236">
        <v>10</v>
      </c>
      <c r="EB236">
        <v>10</v>
      </c>
      <c r="EC236">
        <v>10</v>
      </c>
      <c r="ED236">
        <v>10</v>
      </c>
      <c r="EE236">
        <v>10</v>
      </c>
      <c r="EF236">
        <v>10</v>
      </c>
      <c r="EG236">
        <v>10</v>
      </c>
      <c r="EH236">
        <v>10</v>
      </c>
      <c r="EI236">
        <v>10</v>
      </c>
      <c r="EJ236">
        <v>10</v>
      </c>
      <c r="EK236">
        <v>14</v>
      </c>
      <c r="EL236">
        <v>19</v>
      </c>
      <c r="EM236">
        <v>19</v>
      </c>
      <c r="EN236">
        <v>19</v>
      </c>
      <c r="EO236">
        <v>24</v>
      </c>
      <c r="EP236">
        <v>24</v>
      </c>
      <c r="EQ236">
        <v>27</v>
      </c>
      <c r="ER236">
        <v>27</v>
      </c>
      <c r="ES236">
        <v>27</v>
      </c>
      <c r="ET236">
        <v>30</v>
      </c>
      <c r="EU236">
        <v>31</v>
      </c>
      <c r="EV236">
        <v>32</v>
      </c>
      <c r="EW236">
        <v>34</v>
      </c>
      <c r="EX236">
        <v>34</v>
      </c>
      <c r="EY236">
        <v>34</v>
      </c>
      <c r="EZ236">
        <v>35</v>
      </c>
      <c r="FA236">
        <v>36</v>
      </c>
      <c r="FB236">
        <v>36</v>
      </c>
      <c r="FC236">
        <v>36</v>
      </c>
      <c r="FD236">
        <v>36</v>
      </c>
      <c r="FE236">
        <v>36</v>
      </c>
      <c r="FF236">
        <v>36</v>
      </c>
      <c r="FG236">
        <v>36</v>
      </c>
      <c r="FH236">
        <v>38</v>
      </c>
      <c r="FI236">
        <v>38</v>
      </c>
      <c r="FJ236">
        <v>38</v>
      </c>
      <c r="FK236">
        <v>38</v>
      </c>
      <c r="FL236">
        <v>38</v>
      </c>
      <c r="FM236">
        <v>38</v>
      </c>
      <c r="FN236">
        <v>38</v>
      </c>
      <c r="FO236">
        <v>38</v>
      </c>
      <c r="FP236">
        <v>38</v>
      </c>
      <c r="FQ236">
        <v>38</v>
      </c>
      <c r="FR236">
        <v>38</v>
      </c>
      <c r="FS236">
        <v>38</v>
      </c>
      <c r="FT236">
        <v>38</v>
      </c>
      <c r="FU236">
        <v>41</v>
      </c>
      <c r="FV236">
        <v>41</v>
      </c>
      <c r="FW236">
        <v>41</v>
      </c>
      <c r="FX236">
        <v>41</v>
      </c>
      <c r="FY236">
        <v>43</v>
      </c>
      <c r="FZ236">
        <v>43</v>
      </c>
      <c r="GA236">
        <v>43</v>
      </c>
      <c r="GB236">
        <v>45</v>
      </c>
      <c r="GC236">
        <v>45</v>
      </c>
      <c r="GD236">
        <v>45</v>
      </c>
      <c r="GE236">
        <v>45</v>
      </c>
      <c r="GF236">
        <v>45</v>
      </c>
      <c r="GG236">
        <v>45</v>
      </c>
      <c r="GH236">
        <v>45</v>
      </c>
      <c r="GI236">
        <v>46</v>
      </c>
      <c r="GJ236">
        <v>46</v>
      </c>
      <c r="GK236">
        <v>46</v>
      </c>
      <c r="GL236">
        <v>46</v>
      </c>
      <c r="GM236">
        <v>46</v>
      </c>
      <c r="GN236">
        <v>46</v>
      </c>
      <c r="GO236">
        <v>46</v>
      </c>
      <c r="GP236">
        <v>46</v>
      </c>
      <c r="GQ236">
        <v>47</v>
      </c>
      <c r="GR236">
        <v>47</v>
      </c>
      <c r="GS236">
        <v>47</v>
      </c>
      <c r="GT236">
        <v>47</v>
      </c>
      <c r="GU236">
        <v>47</v>
      </c>
      <c r="GV236">
        <v>47</v>
      </c>
      <c r="GW236">
        <v>47</v>
      </c>
      <c r="GX236">
        <v>47</v>
      </c>
      <c r="GY236">
        <v>47</v>
      </c>
      <c r="GZ236">
        <v>47</v>
      </c>
      <c r="HA236">
        <v>47</v>
      </c>
      <c r="HB236">
        <v>47</v>
      </c>
      <c r="HC236">
        <v>47</v>
      </c>
      <c r="HD236">
        <v>47</v>
      </c>
      <c r="HE236">
        <v>47</v>
      </c>
      <c r="HF236">
        <v>47</v>
      </c>
      <c r="HG236">
        <v>47</v>
      </c>
      <c r="HH236">
        <v>47</v>
      </c>
      <c r="HI236">
        <v>47</v>
      </c>
      <c r="HJ236">
        <v>47</v>
      </c>
      <c r="HK236">
        <v>47</v>
      </c>
      <c r="HL236">
        <v>47</v>
      </c>
      <c r="HM236">
        <v>47</v>
      </c>
      <c r="HN236">
        <v>47</v>
      </c>
      <c r="HO236">
        <v>47</v>
      </c>
      <c r="HP236">
        <v>47</v>
      </c>
      <c r="HQ236">
        <v>47</v>
      </c>
      <c r="HR236">
        <v>47</v>
      </c>
      <c r="HS236">
        <v>47</v>
      </c>
      <c r="HT236">
        <v>47</v>
      </c>
      <c r="HU236">
        <v>47</v>
      </c>
      <c r="HV236">
        <v>47</v>
      </c>
      <c r="HW236">
        <v>48</v>
      </c>
      <c r="HX236">
        <v>48</v>
      </c>
      <c r="HY236">
        <v>48</v>
      </c>
      <c r="HZ236">
        <v>49</v>
      </c>
      <c r="IA236">
        <v>49</v>
      </c>
      <c r="IB236">
        <v>49</v>
      </c>
      <c r="IC236">
        <v>49</v>
      </c>
      <c r="ID236">
        <v>49</v>
      </c>
      <c r="IE236">
        <v>49</v>
      </c>
      <c r="IF236">
        <v>49</v>
      </c>
      <c r="IG236">
        <v>49</v>
      </c>
      <c r="IH236">
        <v>49</v>
      </c>
      <c r="II236">
        <v>49</v>
      </c>
      <c r="IJ236">
        <v>49</v>
      </c>
      <c r="IK236">
        <v>49</v>
      </c>
      <c r="IL236">
        <v>49</v>
      </c>
      <c r="IM236">
        <v>49</v>
      </c>
      <c r="IN236">
        <v>49</v>
      </c>
      <c r="IO236">
        <v>49</v>
      </c>
      <c r="IP236">
        <v>49</v>
      </c>
      <c r="IQ236">
        <v>49</v>
      </c>
      <c r="IR236">
        <v>49</v>
      </c>
      <c r="IS236">
        <v>49</v>
      </c>
      <c r="IT236">
        <v>49</v>
      </c>
      <c r="IU236">
        <v>49</v>
      </c>
      <c r="IV236">
        <v>49</v>
      </c>
      <c r="IW236">
        <v>49</v>
      </c>
      <c r="IX236">
        <v>50</v>
      </c>
      <c r="IY236">
        <v>50</v>
      </c>
      <c r="IZ236">
        <v>50</v>
      </c>
      <c r="JA236">
        <v>50</v>
      </c>
      <c r="JB236">
        <v>50</v>
      </c>
      <c r="JC236">
        <v>50</v>
      </c>
      <c r="JD236">
        <v>53</v>
      </c>
      <c r="JE236">
        <v>54</v>
      </c>
      <c r="JF236">
        <v>54</v>
      </c>
      <c r="JG236">
        <v>55</v>
      </c>
      <c r="JH236">
        <v>55</v>
      </c>
      <c r="JI236">
        <v>55</v>
      </c>
      <c r="JJ236">
        <v>55</v>
      </c>
      <c r="JK236">
        <v>55</v>
      </c>
      <c r="JL236">
        <v>55</v>
      </c>
      <c r="JM236">
        <v>55</v>
      </c>
      <c r="JN236">
        <v>55</v>
      </c>
      <c r="JO236">
        <v>55</v>
      </c>
      <c r="JP236">
        <v>55</v>
      </c>
      <c r="JQ236">
        <v>55</v>
      </c>
      <c r="JR236">
        <v>55</v>
      </c>
      <c r="JS236">
        <v>56</v>
      </c>
      <c r="JT236">
        <v>56</v>
      </c>
      <c r="JU236">
        <v>56</v>
      </c>
      <c r="JV236">
        <v>56</v>
      </c>
      <c r="JW236">
        <v>56</v>
      </c>
      <c r="JX236">
        <v>56</v>
      </c>
      <c r="JY236">
        <v>58</v>
      </c>
      <c r="JZ236">
        <v>58</v>
      </c>
      <c r="KA236">
        <v>58</v>
      </c>
      <c r="KB236">
        <v>59</v>
      </c>
      <c r="KC236">
        <v>59</v>
      </c>
      <c r="KD236">
        <v>59</v>
      </c>
      <c r="KE236">
        <v>59</v>
      </c>
      <c r="KF236">
        <v>59</v>
      </c>
      <c r="KG236">
        <v>59</v>
      </c>
      <c r="KH236">
        <v>59</v>
      </c>
      <c r="KI236">
        <v>59</v>
      </c>
      <c r="KJ236">
        <v>59</v>
      </c>
      <c r="KK236">
        <v>59</v>
      </c>
      <c r="KL236">
        <v>59</v>
      </c>
      <c r="KM236">
        <v>59</v>
      </c>
      <c r="KN236">
        <v>59</v>
      </c>
      <c r="KO236">
        <v>59</v>
      </c>
      <c r="KP236">
        <v>59</v>
      </c>
      <c r="KQ236">
        <v>59</v>
      </c>
      <c r="KR236">
        <v>59</v>
      </c>
      <c r="KS236">
        <v>59</v>
      </c>
      <c r="KT236">
        <v>59</v>
      </c>
      <c r="KU236">
        <v>59</v>
      </c>
      <c r="KV236">
        <v>60</v>
      </c>
      <c r="KW236">
        <v>60</v>
      </c>
      <c r="KX236">
        <v>60</v>
      </c>
      <c r="KY236">
        <v>60</v>
      </c>
      <c r="KZ236">
        <v>61</v>
      </c>
      <c r="LA236">
        <v>61</v>
      </c>
      <c r="LB236">
        <v>61</v>
      </c>
      <c r="LC236">
        <v>61</v>
      </c>
      <c r="LD236">
        <v>61</v>
      </c>
      <c r="LE236">
        <v>61</v>
      </c>
      <c r="LF236">
        <v>61</v>
      </c>
      <c r="LG236">
        <v>61</v>
      </c>
      <c r="LH236">
        <v>62</v>
      </c>
      <c r="LI236">
        <v>62</v>
      </c>
      <c r="LJ236">
        <v>62</v>
      </c>
      <c r="LK236">
        <v>62</v>
      </c>
      <c r="LL236">
        <v>62</v>
      </c>
      <c r="LM236">
        <v>62</v>
      </c>
      <c r="LN236">
        <v>62</v>
      </c>
      <c r="LO236">
        <v>62</v>
      </c>
      <c r="LP236">
        <v>62</v>
      </c>
      <c r="LQ236">
        <v>62</v>
      </c>
      <c r="LR236">
        <v>62</v>
      </c>
      <c r="LS236">
        <v>62</v>
      </c>
      <c r="LT236">
        <v>62</v>
      </c>
      <c r="LU236">
        <v>62</v>
      </c>
      <c r="LV236">
        <v>62</v>
      </c>
      <c r="LW236">
        <v>62</v>
      </c>
      <c r="LX236">
        <v>62</v>
      </c>
      <c r="LY236">
        <v>62</v>
      </c>
      <c r="LZ236">
        <v>62</v>
      </c>
      <c r="MA236">
        <v>62</v>
      </c>
      <c r="MB236">
        <v>62</v>
      </c>
      <c r="MC236">
        <v>62</v>
      </c>
      <c r="MD236">
        <v>62</v>
      </c>
      <c r="ME236">
        <v>62</v>
      </c>
      <c r="MF236">
        <v>62</v>
      </c>
      <c r="MG236">
        <v>62</v>
      </c>
      <c r="MH236">
        <v>63</v>
      </c>
      <c r="MI236">
        <v>63</v>
      </c>
      <c r="MJ236">
        <v>63</v>
      </c>
      <c r="MK236">
        <v>63</v>
      </c>
      <c r="ML236">
        <v>63</v>
      </c>
      <c r="MM236">
        <v>63</v>
      </c>
      <c r="MN236">
        <v>63</v>
      </c>
      <c r="MO236">
        <v>63</v>
      </c>
      <c r="MP236">
        <v>63</v>
      </c>
      <c r="MQ236">
        <v>63</v>
      </c>
      <c r="MR236">
        <v>63</v>
      </c>
      <c r="MS236">
        <v>63</v>
      </c>
      <c r="MT236">
        <v>63</v>
      </c>
      <c r="MU236">
        <v>63</v>
      </c>
      <c r="MV236">
        <v>63</v>
      </c>
      <c r="MW236">
        <v>63</v>
      </c>
      <c r="MX236">
        <v>63</v>
      </c>
      <c r="MY236">
        <v>63</v>
      </c>
      <c r="MZ236">
        <v>63</v>
      </c>
      <c r="NA236">
        <v>63</v>
      </c>
      <c r="NB236">
        <v>63</v>
      </c>
      <c r="NC236">
        <v>64</v>
      </c>
      <c r="ND236">
        <v>64</v>
      </c>
      <c r="NE236">
        <v>64</v>
      </c>
      <c r="NF236">
        <v>64</v>
      </c>
      <c r="NG236">
        <v>64</v>
      </c>
      <c r="NH236">
        <v>64</v>
      </c>
      <c r="NI236">
        <v>64</v>
      </c>
      <c r="NJ236">
        <v>64</v>
      </c>
      <c r="NK236">
        <v>64</v>
      </c>
      <c r="NL236">
        <v>64</v>
      </c>
      <c r="NM236">
        <v>64</v>
      </c>
      <c r="NN236">
        <v>64</v>
      </c>
      <c r="NO236">
        <v>64</v>
      </c>
      <c r="NP236">
        <v>64</v>
      </c>
      <c r="NQ236">
        <v>64</v>
      </c>
      <c r="NR236">
        <v>64</v>
      </c>
      <c r="NS236">
        <v>66</v>
      </c>
      <c r="NT236">
        <v>66</v>
      </c>
      <c r="NU236">
        <v>66</v>
      </c>
      <c r="NV236">
        <v>66</v>
      </c>
      <c r="NW236">
        <v>66</v>
      </c>
      <c r="NX236">
        <v>69</v>
      </c>
      <c r="NY236">
        <v>71</v>
      </c>
      <c r="NZ236">
        <v>71</v>
      </c>
      <c r="OA236">
        <v>72</v>
      </c>
      <c r="OB236">
        <v>74</v>
      </c>
      <c r="OC236">
        <v>74</v>
      </c>
      <c r="OD236">
        <v>77</v>
      </c>
      <c r="OE236">
        <v>79</v>
      </c>
      <c r="OF236">
        <v>79</v>
      </c>
      <c r="OG236">
        <v>83</v>
      </c>
      <c r="OH236">
        <v>83</v>
      </c>
      <c r="OI236">
        <v>85</v>
      </c>
      <c r="OJ236">
        <v>86</v>
      </c>
      <c r="OK236">
        <v>87</v>
      </c>
      <c r="OL236">
        <v>87</v>
      </c>
      <c r="OM236">
        <v>87</v>
      </c>
      <c r="ON236">
        <v>87</v>
      </c>
      <c r="OO236">
        <v>90</v>
      </c>
      <c r="OP236">
        <v>93</v>
      </c>
      <c r="OQ236">
        <v>93</v>
      </c>
      <c r="OR236">
        <v>94</v>
      </c>
      <c r="OS236">
        <v>95</v>
      </c>
      <c r="OT236">
        <v>97</v>
      </c>
      <c r="OU236">
        <v>100</v>
      </c>
      <c r="OV236">
        <v>100</v>
      </c>
      <c r="OW236">
        <v>102</v>
      </c>
      <c r="OX236">
        <v>102</v>
      </c>
      <c r="OY236">
        <v>102</v>
      </c>
      <c r="OZ236">
        <v>102</v>
      </c>
      <c r="PA236">
        <v>102</v>
      </c>
      <c r="PB236">
        <v>103</v>
      </c>
      <c r="PC236">
        <v>104</v>
      </c>
      <c r="PD236">
        <v>104</v>
      </c>
      <c r="PE236">
        <v>104</v>
      </c>
      <c r="PF236">
        <v>104</v>
      </c>
      <c r="PG236">
        <v>106</v>
      </c>
      <c r="PH236">
        <v>106</v>
      </c>
      <c r="PI236">
        <v>106</v>
      </c>
      <c r="PJ236">
        <v>106</v>
      </c>
      <c r="PK236">
        <v>106</v>
      </c>
      <c r="PL236">
        <v>106</v>
      </c>
      <c r="PM236">
        <v>106</v>
      </c>
      <c r="PN236">
        <v>106</v>
      </c>
      <c r="PO236">
        <v>107</v>
      </c>
      <c r="PP236">
        <v>108</v>
      </c>
      <c r="PQ236">
        <v>108</v>
      </c>
      <c r="PR236">
        <v>108</v>
      </c>
      <c r="PS236">
        <v>108</v>
      </c>
      <c r="PT236">
        <v>108</v>
      </c>
      <c r="PU236">
        <v>108</v>
      </c>
      <c r="PV236">
        <v>109</v>
      </c>
      <c r="PW236">
        <v>112</v>
      </c>
      <c r="PX236">
        <v>112</v>
      </c>
      <c r="PY236">
        <v>112</v>
      </c>
      <c r="PZ236">
        <v>113</v>
      </c>
      <c r="QA236">
        <v>113</v>
      </c>
      <c r="QB236">
        <v>113</v>
      </c>
      <c r="QC236">
        <v>113</v>
      </c>
      <c r="QD236">
        <v>114</v>
      </c>
      <c r="QE236">
        <v>114</v>
      </c>
      <c r="QF236">
        <v>114</v>
      </c>
      <c r="QG236">
        <v>114</v>
      </c>
      <c r="QH236">
        <v>114</v>
      </c>
      <c r="QI236">
        <v>114</v>
      </c>
      <c r="QJ236">
        <v>114</v>
      </c>
      <c r="QK236">
        <v>114</v>
      </c>
      <c r="QL236">
        <v>114</v>
      </c>
      <c r="QM236">
        <v>114</v>
      </c>
      <c r="QN236">
        <v>114</v>
      </c>
      <c r="QO236">
        <v>114</v>
      </c>
      <c r="QP236">
        <v>114</v>
      </c>
      <c r="QQ236">
        <v>114</v>
      </c>
      <c r="QR236">
        <v>114</v>
      </c>
      <c r="QS236">
        <v>114</v>
      </c>
      <c r="QT236">
        <v>114</v>
      </c>
      <c r="QU236">
        <v>114</v>
      </c>
      <c r="QV236">
        <v>114</v>
      </c>
      <c r="QW236">
        <v>114</v>
      </c>
      <c r="QX236">
        <v>114</v>
      </c>
      <c r="QY236">
        <v>114</v>
      </c>
      <c r="QZ236">
        <v>115</v>
      </c>
      <c r="RA236">
        <v>115</v>
      </c>
      <c r="RB236">
        <v>115</v>
      </c>
      <c r="RC236">
        <v>115</v>
      </c>
      <c r="RD236">
        <v>115</v>
      </c>
      <c r="RE236">
        <v>115</v>
      </c>
      <c r="RF236">
        <v>115</v>
      </c>
      <c r="RG236">
        <v>115</v>
      </c>
      <c r="RH236">
        <v>115</v>
      </c>
      <c r="RI236">
        <v>115</v>
      </c>
      <c r="RJ236">
        <v>115</v>
      </c>
      <c r="RK236">
        <v>115</v>
      </c>
      <c r="RL236">
        <v>115</v>
      </c>
      <c r="RM236">
        <v>115</v>
      </c>
      <c r="RN236">
        <v>115</v>
      </c>
      <c r="RO236">
        <v>115</v>
      </c>
      <c r="RP236">
        <v>115</v>
      </c>
      <c r="RQ236">
        <v>115</v>
      </c>
      <c r="RR236">
        <v>115</v>
      </c>
      <c r="RS236">
        <v>115</v>
      </c>
      <c r="RT236">
        <v>115</v>
      </c>
      <c r="RU236">
        <v>115</v>
      </c>
      <c r="RV236">
        <v>115</v>
      </c>
      <c r="RW236">
        <v>115</v>
      </c>
      <c r="RX236">
        <v>115</v>
      </c>
      <c r="RY236">
        <v>115</v>
      </c>
      <c r="RZ236">
        <v>115</v>
      </c>
      <c r="SA236">
        <v>115</v>
      </c>
      <c r="SB236">
        <v>115</v>
      </c>
      <c r="SC236">
        <v>115</v>
      </c>
      <c r="SD236">
        <v>115</v>
      </c>
      <c r="SE236">
        <v>115</v>
      </c>
      <c r="SF236">
        <v>115</v>
      </c>
      <c r="SG236">
        <v>115</v>
      </c>
      <c r="SH236">
        <v>115</v>
      </c>
      <c r="SI236">
        <v>115</v>
      </c>
      <c r="SJ236">
        <v>115</v>
      </c>
      <c r="SK236">
        <v>115</v>
      </c>
      <c r="SL236">
        <v>115</v>
      </c>
      <c r="SM236">
        <v>115</v>
      </c>
      <c r="SN236">
        <v>115</v>
      </c>
      <c r="SO236">
        <v>115</v>
      </c>
      <c r="SP236">
        <v>115</v>
      </c>
      <c r="SQ236">
        <v>115</v>
      </c>
      <c r="SR236">
        <v>115</v>
      </c>
      <c r="SS236">
        <v>115</v>
      </c>
      <c r="ST236">
        <v>115</v>
      </c>
      <c r="SU236">
        <v>115</v>
      </c>
      <c r="SV236">
        <v>115</v>
      </c>
      <c r="SW236">
        <v>115</v>
      </c>
      <c r="SX236">
        <v>115</v>
      </c>
      <c r="SY236">
        <v>115</v>
      </c>
      <c r="SZ236">
        <v>115</v>
      </c>
      <c r="TA236">
        <v>115</v>
      </c>
      <c r="TB236">
        <v>115</v>
      </c>
      <c r="TC236">
        <v>115</v>
      </c>
      <c r="TD236">
        <v>115</v>
      </c>
      <c r="TE236">
        <v>115</v>
      </c>
      <c r="TF236">
        <v>115</v>
      </c>
      <c r="TG236">
        <v>116</v>
      </c>
      <c r="TH236">
        <v>117</v>
      </c>
      <c r="TI236">
        <v>117</v>
      </c>
      <c r="TJ236">
        <v>117</v>
      </c>
      <c r="TK236">
        <v>117</v>
      </c>
      <c r="TL236">
        <v>117</v>
      </c>
      <c r="TM236">
        <v>117</v>
      </c>
      <c r="TN236">
        <v>117</v>
      </c>
      <c r="TO236">
        <v>117</v>
      </c>
      <c r="TP236">
        <v>117</v>
      </c>
      <c r="TQ236">
        <v>117</v>
      </c>
      <c r="TR236">
        <v>117</v>
      </c>
      <c r="TS236">
        <v>117</v>
      </c>
      <c r="TT236">
        <v>117</v>
      </c>
      <c r="TU236">
        <v>117</v>
      </c>
      <c r="TV236">
        <v>117</v>
      </c>
      <c r="TW236">
        <v>117</v>
      </c>
      <c r="TX236">
        <v>117</v>
      </c>
      <c r="TY236">
        <v>117</v>
      </c>
      <c r="TZ236">
        <v>117</v>
      </c>
      <c r="UA236">
        <v>117</v>
      </c>
      <c r="UB236">
        <v>117</v>
      </c>
      <c r="UC236">
        <v>117</v>
      </c>
      <c r="UD236">
        <v>117</v>
      </c>
      <c r="UE236">
        <v>117</v>
      </c>
      <c r="UF236">
        <v>117</v>
      </c>
      <c r="UG236">
        <v>117</v>
      </c>
      <c r="UH236">
        <v>117</v>
      </c>
      <c r="UI236">
        <v>118</v>
      </c>
      <c r="UJ236">
        <v>118</v>
      </c>
      <c r="UK236">
        <v>118</v>
      </c>
      <c r="UL236">
        <v>118</v>
      </c>
      <c r="UM236">
        <v>119</v>
      </c>
      <c r="UN236">
        <v>119</v>
      </c>
      <c r="UO236">
        <v>119</v>
      </c>
      <c r="UP236">
        <v>119</v>
      </c>
      <c r="UQ236">
        <v>120</v>
      </c>
      <c r="UR236">
        <v>120</v>
      </c>
      <c r="US236">
        <v>120</v>
      </c>
      <c r="UT236">
        <v>120</v>
      </c>
      <c r="UU236">
        <v>120</v>
      </c>
      <c r="UV236">
        <v>120</v>
      </c>
      <c r="UW236">
        <v>120</v>
      </c>
      <c r="UX236">
        <v>120</v>
      </c>
      <c r="UY236">
        <v>120</v>
      </c>
      <c r="UZ236">
        <v>120</v>
      </c>
      <c r="VA236">
        <v>120</v>
      </c>
      <c r="VB236">
        <v>120</v>
      </c>
      <c r="VC236">
        <v>120</v>
      </c>
      <c r="VD236">
        <v>120</v>
      </c>
      <c r="VE236">
        <v>120</v>
      </c>
      <c r="VF236">
        <v>120</v>
      </c>
      <c r="VG236">
        <v>120</v>
      </c>
      <c r="VH236">
        <v>120</v>
      </c>
      <c r="VI236">
        <v>120</v>
      </c>
      <c r="VJ236">
        <v>120</v>
      </c>
      <c r="VK236">
        <v>120</v>
      </c>
      <c r="VL236">
        <v>120</v>
      </c>
      <c r="VM236">
        <v>120</v>
      </c>
      <c r="VN236">
        <v>120</v>
      </c>
      <c r="VO236">
        <v>120</v>
      </c>
      <c r="VP236">
        <v>120</v>
      </c>
      <c r="VQ236">
        <v>120</v>
      </c>
      <c r="VR236">
        <v>120</v>
      </c>
      <c r="VS236">
        <v>120</v>
      </c>
      <c r="VT236">
        <v>120</v>
      </c>
      <c r="VU236">
        <v>120</v>
      </c>
      <c r="VV236">
        <v>120</v>
      </c>
      <c r="VW236">
        <v>120</v>
      </c>
      <c r="VX236">
        <v>120</v>
      </c>
      <c r="VY236">
        <v>120</v>
      </c>
      <c r="VZ236">
        <v>120</v>
      </c>
      <c r="WA236">
        <v>120</v>
      </c>
      <c r="WB236">
        <v>120</v>
      </c>
      <c r="WC236">
        <v>120</v>
      </c>
      <c r="WD236">
        <v>120</v>
      </c>
      <c r="WE236">
        <v>120</v>
      </c>
      <c r="WF236">
        <v>120</v>
      </c>
      <c r="WG236">
        <v>121</v>
      </c>
      <c r="WH236">
        <v>121</v>
      </c>
      <c r="WI236">
        <v>121</v>
      </c>
      <c r="WJ236">
        <v>121</v>
      </c>
      <c r="WK236">
        <v>121</v>
      </c>
      <c r="WL236">
        <v>121</v>
      </c>
      <c r="WM236">
        <v>121</v>
      </c>
      <c r="WN236">
        <v>121</v>
      </c>
      <c r="WO236">
        <v>121</v>
      </c>
      <c r="WP236">
        <v>128</v>
      </c>
      <c r="WQ236">
        <v>128</v>
      </c>
      <c r="WR236">
        <v>128</v>
      </c>
      <c r="WS236">
        <v>128</v>
      </c>
      <c r="WT236">
        <v>128</v>
      </c>
      <c r="WU236">
        <v>128</v>
      </c>
      <c r="WV236">
        <v>128</v>
      </c>
      <c r="WW236">
        <v>130</v>
      </c>
      <c r="WX236">
        <v>130</v>
      </c>
      <c r="WY236">
        <v>130</v>
      </c>
      <c r="WZ236">
        <v>130</v>
      </c>
      <c r="XA236">
        <v>130</v>
      </c>
      <c r="XB236">
        <v>130</v>
      </c>
      <c r="XC236">
        <v>130</v>
      </c>
      <c r="XD236">
        <v>130</v>
      </c>
      <c r="XE236">
        <v>130</v>
      </c>
      <c r="XF236">
        <v>130</v>
      </c>
      <c r="XG236">
        <v>130</v>
      </c>
      <c r="XH236">
        <v>130</v>
      </c>
      <c r="XI236">
        <v>130</v>
      </c>
      <c r="XJ236">
        <v>130</v>
      </c>
      <c r="XK236">
        <v>130</v>
      </c>
      <c r="XL236">
        <v>130</v>
      </c>
      <c r="XM236">
        <v>130</v>
      </c>
      <c r="XN236">
        <v>130</v>
      </c>
      <c r="XO236">
        <v>130</v>
      </c>
      <c r="XP236">
        <v>130</v>
      </c>
      <c r="XQ236">
        <v>133</v>
      </c>
      <c r="XR236">
        <v>133</v>
      </c>
      <c r="XS236">
        <v>133</v>
      </c>
      <c r="XT236">
        <v>133</v>
      </c>
      <c r="XU236">
        <v>133</v>
      </c>
      <c r="XV236">
        <v>133</v>
      </c>
      <c r="XW236">
        <v>133</v>
      </c>
      <c r="XX236">
        <v>133</v>
      </c>
      <c r="XY236">
        <v>133</v>
      </c>
      <c r="XZ236">
        <v>133</v>
      </c>
      <c r="YA236">
        <v>133</v>
      </c>
      <c r="YB236">
        <v>133</v>
      </c>
      <c r="YC236">
        <v>133</v>
      </c>
      <c r="YD236">
        <v>133</v>
      </c>
      <c r="YE236">
        <v>133</v>
      </c>
      <c r="YF236">
        <v>133</v>
      </c>
      <c r="YG236">
        <v>133</v>
      </c>
      <c r="YH236">
        <v>133</v>
      </c>
      <c r="YI236">
        <v>133</v>
      </c>
      <c r="YJ236">
        <v>133</v>
      </c>
      <c r="YK236">
        <v>133</v>
      </c>
      <c r="YL236">
        <v>133</v>
      </c>
      <c r="YM236">
        <v>133</v>
      </c>
      <c r="YN236">
        <v>133</v>
      </c>
      <c r="YO236">
        <v>133</v>
      </c>
      <c r="YP236">
        <v>133</v>
      </c>
      <c r="YQ236">
        <v>133</v>
      </c>
      <c r="YR236">
        <v>133</v>
      </c>
      <c r="YS236">
        <v>133</v>
      </c>
      <c r="YT236">
        <v>133</v>
      </c>
      <c r="YU236">
        <v>133</v>
      </c>
      <c r="YV236">
        <v>133</v>
      </c>
      <c r="YW236">
        <v>133</v>
      </c>
      <c r="YX236">
        <v>133</v>
      </c>
      <c r="YY236">
        <v>133</v>
      </c>
      <c r="YZ236">
        <v>133</v>
      </c>
      <c r="ZA236">
        <v>133</v>
      </c>
      <c r="ZB236">
        <v>133</v>
      </c>
      <c r="ZC236">
        <v>133</v>
      </c>
      <c r="ZD236">
        <v>133</v>
      </c>
      <c r="ZE236">
        <v>133</v>
      </c>
      <c r="ZF236">
        <v>133</v>
      </c>
      <c r="ZG236">
        <v>133</v>
      </c>
      <c r="ZH236">
        <v>133</v>
      </c>
      <c r="ZI236">
        <v>133</v>
      </c>
      <c r="ZJ236">
        <v>133</v>
      </c>
      <c r="ZK236">
        <v>133</v>
      </c>
      <c r="ZL236">
        <v>133</v>
      </c>
      <c r="ZM236">
        <v>133</v>
      </c>
      <c r="ZN236">
        <v>133</v>
      </c>
      <c r="ZO236">
        <v>133</v>
      </c>
      <c r="ZP236">
        <v>133</v>
      </c>
      <c r="ZQ236">
        <v>133</v>
      </c>
      <c r="ZR236">
        <v>133</v>
      </c>
      <c r="ZS236">
        <v>133</v>
      </c>
      <c r="ZT236">
        <v>133</v>
      </c>
      <c r="ZU236">
        <v>133</v>
      </c>
      <c r="ZV236">
        <v>133</v>
      </c>
      <c r="ZW236">
        <v>133</v>
      </c>
      <c r="ZX236">
        <v>133</v>
      </c>
      <c r="ZY236">
        <v>133</v>
      </c>
      <c r="ZZ236">
        <v>133</v>
      </c>
      <c r="AAA236">
        <v>133</v>
      </c>
      <c r="AAB236">
        <v>133</v>
      </c>
    </row>
    <row r="237" spans="1:704" x14ac:dyDescent="0.35">
      <c r="A237" t="s">
        <v>165</v>
      </c>
      <c r="B237">
        <v>40.463667000000001</v>
      </c>
      <c r="C237">
        <v>-3.7492200000000002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2</v>
      </c>
      <c r="AU237">
        <v>3</v>
      </c>
      <c r="AV237">
        <v>5</v>
      </c>
      <c r="AW237">
        <v>10</v>
      </c>
      <c r="AX237">
        <v>17</v>
      </c>
      <c r="AY237">
        <v>28</v>
      </c>
      <c r="AZ237">
        <v>35</v>
      </c>
      <c r="BA237">
        <v>54</v>
      </c>
      <c r="BB237">
        <v>55</v>
      </c>
      <c r="BC237">
        <v>133</v>
      </c>
      <c r="BD237">
        <v>195</v>
      </c>
      <c r="BE237">
        <v>289</v>
      </c>
      <c r="BF237">
        <v>342</v>
      </c>
      <c r="BG237">
        <v>533</v>
      </c>
      <c r="BH237">
        <v>623</v>
      </c>
      <c r="BI237">
        <v>830</v>
      </c>
      <c r="BJ237">
        <v>1043</v>
      </c>
      <c r="BK237">
        <v>1375</v>
      </c>
      <c r="BL237">
        <v>1772</v>
      </c>
      <c r="BM237">
        <v>2311</v>
      </c>
      <c r="BN237">
        <v>2808</v>
      </c>
      <c r="BO237">
        <v>3647</v>
      </c>
      <c r="BP237">
        <v>4365</v>
      </c>
      <c r="BQ237">
        <v>5138</v>
      </c>
      <c r="BR237">
        <v>5982</v>
      </c>
      <c r="BS237">
        <v>6803</v>
      </c>
      <c r="BT237">
        <v>7716</v>
      </c>
      <c r="BU237">
        <v>8464</v>
      </c>
      <c r="BV237">
        <v>9387</v>
      </c>
      <c r="BW237">
        <v>10348</v>
      </c>
      <c r="BX237">
        <v>11198</v>
      </c>
      <c r="BY237">
        <v>11947</v>
      </c>
      <c r="BZ237">
        <v>12641</v>
      </c>
      <c r="CA237">
        <v>13341</v>
      </c>
      <c r="CB237">
        <v>14045</v>
      </c>
      <c r="CC237">
        <v>14792</v>
      </c>
      <c r="CD237">
        <v>15447</v>
      </c>
      <c r="CE237">
        <v>16081</v>
      </c>
      <c r="CF237">
        <v>16606</v>
      </c>
      <c r="CG237">
        <v>17209</v>
      </c>
      <c r="CH237">
        <v>17756</v>
      </c>
      <c r="CI237">
        <v>18056</v>
      </c>
      <c r="CJ237">
        <v>18708</v>
      </c>
      <c r="CK237">
        <v>19315</v>
      </c>
      <c r="CL237">
        <v>20002</v>
      </c>
      <c r="CM237">
        <v>20043</v>
      </c>
      <c r="CN237">
        <v>20453</v>
      </c>
      <c r="CO237">
        <v>20852</v>
      </c>
      <c r="CP237">
        <v>21282</v>
      </c>
      <c r="CQ237">
        <v>21717</v>
      </c>
      <c r="CR237">
        <v>22157</v>
      </c>
      <c r="CS237">
        <v>22524</v>
      </c>
      <c r="CT237">
        <v>22902</v>
      </c>
      <c r="CU237">
        <v>23190</v>
      </c>
      <c r="CV237">
        <v>23521</v>
      </c>
      <c r="CW237">
        <v>23822</v>
      </c>
      <c r="CX237">
        <v>24275</v>
      </c>
      <c r="CY237">
        <v>24543</v>
      </c>
      <c r="CZ237">
        <v>24543</v>
      </c>
      <c r="DA237">
        <v>25100</v>
      </c>
      <c r="DB237">
        <v>25264</v>
      </c>
      <c r="DC237">
        <v>25428</v>
      </c>
      <c r="DD237">
        <v>25613</v>
      </c>
      <c r="DE237">
        <v>25857</v>
      </c>
      <c r="DF237">
        <v>26070</v>
      </c>
      <c r="DG237">
        <v>26299</v>
      </c>
      <c r="DH237">
        <v>26478</v>
      </c>
      <c r="DI237">
        <v>26621</v>
      </c>
      <c r="DJ237">
        <v>26744</v>
      </c>
      <c r="DK237">
        <v>26920</v>
      </c>
      <c r="DL237">
        <v>27104</v>
      </c>
      <c r="DM237">
        <v>27321</v>
      </c>
      <c r="DN237">
        <v>27459</v>
      </c>
      <c r="DO237">
        <v>27563</v>
      </c>
      <c r="DP237">
        <v>27563</v>
      </c>
      <c r="DQ237">
        <v>27709</v>
      </c>
      <c r="DR237">
        <v>27778</v>
      </c>
      <c r="DS237">
        <v>27888</v>
      </c>
      <c r="DT237">
        <v>27940</v>
      </c>
      <c r="DU237">
        <v>28628</v>
      </c>
      <c r="DV237">
        <v>28678</v>
      </c>
      <c r="DW237">
        <v>28752</v>
      </c>
      <c r="DX237">
        <v>26834</v>
      </c>
      <c r="DY237">
        <v>27117</v>
      </c>
      <c r="DZ237">
        <v>27117</v>
      </c>
      <c r="EA237">
        <v>27119</v>
      </c>
      <c r="EB237">
        <v>27121</v>
      </c>
      <c r="EC237">
        <v>27125</v>
      </c>
      <c r="ED237">
        <v>27127</v>
      </c>
      <c r="EE237">
        <v>27127</v>
      </c>
      <c r="EF237">
        <v>27127</v>
      </c>
      <c r="EG237">
        <v>27128</v>
      </c>
      <c r="EH237">
        <v>27133</v>
      </c>
      <c r="EI237">
        <v>27134</v>
      </c>
      <c r="EJ237">
        <v>27135</v>
      </c>
      <c r="EK237">
        <v>27136</v>
      </c>
      <c r="EL237">
        <v>27136</v>
      </c>
      <c r="EM237">
        <v>27136</v>
      </c>
      <c r="EN237">
        <v>27136</v>
      </c>
      <c r="EO237">
        <v>27136</v>
      </c>
      <c r="EP237">
        <v>27136</v>
      </c>
      <c r="EQ237">
        <v>27136</v>
      </c>
      <c r="ER237">
        <v>27136</v>
      </c>
      <c r="ES237">
        <v>27136</v>
      </c>
      <c r="ET237">
        <v>27136</v>
      </c>
      <c r="EU237">
        <v>27136</v>
      </c>
      <c r="EV237">
        <v>27136</v>
      </c>
      <c r="EW237">
        <v>28315</v>
      </c>
      <c r="EX237">
        <v>28322</v>
      </c>
      <c r="EY237">
        <v>28323</v>
      </c>
      <c r="EZ237">
        <v>28324</v>
      </c>
      <c r="FA237">
        <v>28325</v>
      </c>
      <c r="FB237">
        <v>28327</v>
      </c>
      <c r="FC237">
        <v>28330</v>
      </c>
      <c r="FD237">
        <v>28338</v>
      </c>
      <c r="FE237">
        <v>28341</v>
      </c>
      <c r="FF237">
        <v>28343</v>
      </c>
      <c r="FG237">
        <v>28346</v>
      </c>
      <c r="FH237">
        <v>28355</v>
      </c>
      <c r="FI237">
        <v>28364</v>
      </c>
      <c r="FJ237">
        <v>28368</v>
      </c>
      <c r="FK237">
        <v>28385</v>
      </c>
      <c r="FL237">
        <v>28385</v>
      </c>
      <c r="FM237">
        <v>28385</v>
      </c>
      <c r="FN237">
        <v>28388</v>
      </c>
      <c r="FO237">
        <v>28392</v>
      </c>
      <c r="FP237">
        <v>28396</v>
      </c>
      <c r="FQ237">
        <v>28401</v>
      </c>
      <c r="FR237">
        <v>28403</v>
      </c>
      <c r="FS237">
        <v>28403</v>
      </c>
      <c r="FT237">
        <v>28403</v>
      </c>
      <c r="FU237">
        <v>28406</v>
      </c>
      <c r="FV237">
        <v>28409</v>
      </c>
      <c r="FW237">
        <v>28413</v>
      </c>
      <c r="FX237">
        <v>28416</v>
      </c>
      <c r="FY237">
        <v>28420</v>
      </c>
      <c r="FZ237">
        <v>28420</v>
      </c>
      <c r="GA237">
        <v>28420</v>
      </c>
      <c r="GB237">
        <v>28422</v>
      </c>
      <c r="GC237">
        <v>28424</v>
      </c>
      <c r="GD237">
        <v>28426</v>
      </c>
      <c r="GE237">
        <v>28429</v>
      </c>
      <c r="GF237">
        <v>28432</v>
      </c>
      <c r="GG237">
        <v>28432</v>
      </c>
      <c r="GH237">
        <v>28432</v>
      </c>
      <c r="GI237">
        <v>28434</v>
      </c>
      <c r="GJ237">
        <v>28436</v>
      </c>
      <c r="GK237">
        <v>28441</v>
      </c>
      <c r="GL237">
        <v>28443</v>
      </c>
      <c r="GM237">
        <v>28445</v>
      </c>
      <c r="GN237">
        <v>28445</v>
      </c>
      <c r="GO237">
        <v>28445</v>
      </c>
      <c r="GP237">
        <v>28472</v>
      </c>
      <c r="GQ237">
        <v>28498</v>
      </c>
      <c r="GR237">
        <v>28499</v>
      </c>
      <c r="GS237">
        <v>28500</v>
      </c>
      <c r="GT237">
        <v>28503</v>
      </c>
      <c r="GU237">
        <v>28503</v>
      </c>
      <c r="GV237">
        <v>28503</v>
      </c>
      <c r="GW237">
        <v>28576</v>
      </c>
      <c r="GX237">
        <v>28581</v>
      </c>
      <c r="GY237">
        <v>28579</v>
      </c>
      <c r="GZ237">
        <v>28605</v>
      </c>
      <c r="HA237">
        <v>28617</v>
      </c>
      <c r="HB237">
        <v>28617</v>
      </c>
      <c r="HC237">
        <v>28617</v>
      </c>
      <c r="HD237">
        <v>28646</v>
      </c>
      <c r="HE237">
        <v>28670</v>
      </c>
      <c r="HF237">
        <v>28797</v>
      </c>
      <c r="HG237">
        <v>28813</v>
      </c>
      <c r="HH237">
        <v>28838</v>
      </c>
      <c r="HI237">
        <v>28838</v>
      </c>
      <c r="HJ237">
        <v>28838</v>
      </c>
      <c r="HK237">
        <v>28872</v>
      </c>
      <c r="HL237">
        <v>28924</v>
      </c>
      <c r="HM237">
        <v>28971</v>
      </c>
      <c r="HN237">
        <v>28996</v>
      </c>
      <c r="HO237">
        <v>29011</v>
      </c>
      <c r="HP237">
        <v>29011</v>
      </c>
      <c r="HQ237">
        <v>29011</v>
      </c>
      <c r="HR237">
        <v>29094</v>
      </c>
      <c r="HS237">
        <v>29152</v>
      </c>
      <c r="HT237">
        <v>29194</v>
      </c>
      <c r="HU237">
        <v>29234</v>
      </c>
      <c r="HV237">
        <v>29418</v>
      </c>
      <c r="HW237">
        <v>29418</v>
      </c>
      <c r="HX237">
        <v>29418</v>
      </c>
      <c r="HY237">
        <v>29516</v>
      </c>
      <c r="HZ237">
        <v>29594</v>
      </c>
      <c r="IA237">
        <v>29628</v>
      </c>
      <c r="IB237">
        <v>29699</v>
      </c>
      <c r="IC237">
        <v>29747</v>
      </c>
      <c r="ID237">
        <v>29747</v>
      </c>
      <c r="IE237">
        <v>29747</v>
      </c>
      <c r="IF237">
        <v>29848</v>
      </c>
      <c r="IG237">
        <v>30004</v>
      </c>
      <c r="IH237">
        <v>30243</v>
      </c>
      <c r="II237">
        <v>30405</v>
      </c>
      <c r="IJ237">
        <v>30495</v>
      </c>
      <c r="IK237">
        <v>30495</v>
      </c>
      <c r="IL237">
        <v>30495</v>
      </c>
      <c r="IM237">
        <v>30663</v>
      </c>
      <c r="IN237">
        <v>30904</v>
      </c>
      <c r="IO237">
        <v>31034</v>
      </c>
      <c r="IP237">
        <v>31118</v>
      </c>
      <c r="IQ237">
        <v>31232</v>
      </c>
      <c r="IR237">
        <v>31232</v>
      </c>
      <c r="IS237">
        <v>31232</v>
      </c>
      <c r="IT237">
        <v>31411</v>
      </c>
      <c r="IU237">
        <v>31411</v>
      </c>
      <c r="IV237">
        <v>31791</v>
      </c>
      <c r="IW237">
        <v>31973</v>
      </c>
      <c r="IX237">
        <v>32086</v>
      </c>
      <c r="IY237">
        <v>32086</v>
      </c>
      <c r="IZ237">
        <v>32086</v>
      </c>
      <c r="JA237">
        <v>32225</v>
      </c>
      <c r="JB237">
        <v>32486</v>
      </c>
      <c r="JC237">
        <v>32562</v>
      </c>
      <c r="JD237">
        <v>32688</v>
      </c>
      <c r="JE237">
        <v>32929</v>
      </c>
      <c r="JF237">
        <v>32929</v>
      </c>
      <c r="JG237">
        <v>32929</v>
      </c>
      <c r="JH237">
        <v>33124</v>
      </c>
      <c r="JI237">
        <v>33204</v>
      </c>
      <c r="JJ237">
        <v>33413</v>
      </c>
      <c r="JK237">
        <v>33553</v>
      </c>
      <c r="JL237">
        <v>33775</v>
      </c>
      <c r="JM237">
        <v>33775</v>
      </c>
      <c r="JN237">
        <v>33775</v>
      </c>
      <c r="JO237">
        <v>33992</v>
      </c>
      <c r="JP237">
        <v>34210</v>
      </c>
      <c r="JQ237">
        <v>34366</v>
      </c>
      <c r="JR237">
        <v>34521</v>
      </c>
      <c r="JS237">
        <v>34752</v>
      </c>
      <c r="JT237">
        <v>34752</v>
      </c>
      <c r="JU237">
        <v>34752</v>
      </c>
      <c r="JV237">
        <v>35031</v>
      </c>
      <c r="JW237">
        <v>35298</v>
      </c>
      <c r="JX237">
        <v>35466</v>
      </c>
      <c r="JY237">
        <v>35639</v>
      </c>
      <c r="JZ237">
        <v>35878</v>
      </c>
      <c r="KA237">
        <v>35878</v>
      </c>
      <c r="KB237">
        <v>35878</v>
      </c>
      <c r="KC237">
        <v>36257</v>
      </c>
      <c r="KD237">
        <v>36495</v>
      </c>
      <c r="KE237">
        <v>38118</v>
      </c>
      <c r="KF237">
        <v>38486</v>
      </c>
      <c r="KG237">
        <v>38833</v>
      </c>
      <c r="KH237">
        <v>38833</v>
      </c>
      <c r="KI237">
        <v>38833</v>
      </c>
      <c r="KJ237">
        <v>39345</v>
      </c>
      <c r="KK237">
        <v>39345</v>
      </c>
      <c r="KL237">
        <v>40105</v>
      </c>
      <c r="KM237">
        <v>40461</v>
      </c>
      <c r="KN237">
        <v>40769</v>
      </c>
      <c r="KO237">
        <v>40769</v>
      </c>
      <c r="KP237">
        <v>40769</v>
      </c>
      <c r="KQ237">
        <v>41253</v>
      </c>
      <c r="KR237">
        <v>41688</v>
      </c>
      <c r="KS237">
        <v>42039</v>
      </c>
      <c r="KT237">
        <v>42291</v>
      </c>
      <c r="KU237">
        <v>42619</v>
      </c>
      <c r="KV237">
        <v>42619</v>
      </c>
      <c r="KW237">
        <v>42619</v>
      </c>
      <c r="KX237">
        <v>43131</v>
      </c>
      <c r="KY237">
        <v>43668</v>
      </c>
      <c r="KZ237">
        <v>44037</v>
      </c>
      <c r="LA237">
        <v>44374</v>
      </c>
      <c r="LB237">
        <v>44668</v>
      </c>
      <c r="LC237">
        <v>44668</v>
      </c>
      <c r="LD237">
        <v>44668</v>
      </c>
      <c r="LE237">
        <v>45069</v>
      </c>
      <c r="LF237">
        <v>45511</v>
      </c>
      <c r="LG237">
        <v>45784</v>
      </c>
      <c r="LH237">
        <v>46038</v>
      </c>
      <c r="LI237">
        <v>46252</v>
      </c>
      <c r="LJ237">
        <v>46252</v>
      </c>
      <c r="LK237">
        <v>46252</v>
      </c>
      <c r="LL237">
        <v>46646</v>
      </c>
      <c r="LM237">
        <v>46646</v>
      </c>
      <c r="LN237">
        <v>47019</v>
      </c>
      <c r="LO237">
        <v>47344</v>
      </c>
      <c r="LP237">
        <v>47624</v>
      </c>
      <c r="LQ237">
        <v>47624</v>
      </c>
      <c r="LR237">
        <v>47624</v>
      </c>
      <c r="LS237">
        <v>48013</v>
      </c>
      <c r="LT237">
        <v>48401</v>
      </c>
      <c r="LU237">
        <v>48596</v>
      </c>
      <c r="LV237">
        <v>48777</v>
      </c>
      <c r="LW237">
        <v>48926</v>
      </c>
      <c r="LX237">
        <v>48926</v>
      </c>
      <c r="LY237">
        <v>48926</v>
      </c>
      <c r="LZ237">
        <v>49260</v>
      </c>
      <c r="MA237">
        <v>49520</v>
      </c>
      <c r="MB237">
        <v>49698</v>
      </c>
      <c r="MC237">
        <v>49824</v>
      </c>
      <c r="MD237">
        <v>49824</v>
      </c>
      <c r="ME237">
        <v>49824</v>
      </c>
      <c r="MF237">
        <v>49824</v>
      </c>
      <c r="MG237">
        <v>50122</v>
      </c>
      <c r="MH237">
        <v>50442</v>
      </c>
      <c r="MI237">
        <v>50689</v>
      </c>
      <c r="MJ237">
        <v>50837</v>
      </c>
      <c r="MK237">
        <v>50837</v>
      </c>
      <c r="ML237">
        <v>50837</v>
      </c>
      <c r="MM237">
        <v>50837</v>
      </c>
      <c r="MN237">
        <v>51078</v>
      </c>
      <c r="MO237">
        <v>51430</v>
      </c>
      <c r="MP237">
        <v>51430</v>
      </c>
      <c r="MQ237">
        <v>51675</v>
      </c>
      <c r="MR237">
        <v>51874</v>
      </c>
      <c r="MS237">
        <v>51874</v>
      </c>
      <c r="MT237">
        <v>51874</v>
      </c>
      <c r="MU237">
        <v>52275</v>
      </c>
      <c r="MV237">
        <v>52683</v>
      </c>
      <c r="MW237">
        <v>52878</v>
      </c>
      <c r="MX237">
        <v>53079</v>
      </c>
      <c r="MY237">
        <v>53314</v>
      </c>
      <c r="MZ237">
        <v>53314</v>
      </c>
      <c r="NA237">
        <v>53314</v>
      </c>
      <c r="NB237">
        <v>53769</v>
      </c>
      <c r="NC237">
        <v>54173</v>
      </c>
      <c r="ND237">
        <v>54637</v>
      </c>
      <c r="NE237">
        <v>55041</v>
      </c>
      <c r="NF237">
        <v>55441</v>
      </c>
      <c r="NG237">
        <v>55441</v>
      </c>
      <c r="NH237">
        <v>55441</v>
      </c>
      <c r="NI237">
        <v>56208</v>
      </c>
      <c r="NJ237">
        <v>56794</v>
      </c>
      <c r="NK237">
        <v>57291</v>
      </c>
      <c r="NL237">
        <v>57806</v>
      </c>
      <c r="NM237">
        <v>58319</v>
      </c>
      <c r="NN237">
        <v>58319</v>
      </c>
      <c r="NO237">
        <v>58319</v>
      </c>
      <c r="NP237">
        <v>59081</v>
      </c>
      <c r="NQ237">
        <v>59805</v>
      </c>
      <c r="NR237">
        <v>60370</v>
      </c>
      <c r="NS237">
        <v>60802</v>
      </c>
      <c r="NT237">
        <v>61386</v>
      </c>
      <c r="NU237">
        <v>61386</v>
      </c>
      <c r="NV237">
        <v>61386</v>
      </c>
      <c r="NW237">
        <v>62295</v>
      </c>
      <c r="NX237">
        <v>63061</v>
      </c>
      <c r="NY237">
        <v>63704</v>
      </c>
      <c r="NZ237">
        <v>64217</v>
      </c>
      <c r="OA237">
        <v>64747</v>
      </c>
      <c r="OB237">
        <v>64747</v>
      </c>
      <c r="OC237">
        <v>64747</v>
      </c>
      <c r="OD237">
        <v>65449</v>
      </c>
      <c r="OE237">
        <v>65979</v>
      </c>
      <c r="OF237">
        <v>66316</v>
      </c>
      <c r="OG237">
        <v>66704</v>
      </c>
      <c r="OH237">
        <v>67101</v>
      </c>
      <c r="OI237">
        <v>67101</v>
      </c>
      <c r="OJ237">
        <v>67101</v>
      </c>
      <c r="OK237">
        <v>67636</v>
      </c>
      <c r="OL237">
        <v>68079</v>
      </c>
      <c r="OM237">
        <v>68468</v>
      </c>
      <c r="ON237">
        <v>68813</v>
      </c>
      <c r="OO237">
        <v>69142</v>
      </c>
      <c r="OP237">
        <v>69142</v>
      </c>
      <c r="OQ237">
        <v>69142</v>
      </c>
      <c r="OR237">
        <v>69609</v>
      </c>
      <c r="OS237">
        <v>69801</v>
      </c>
      <c r="OT237">
        <v>70247</v>
      </c>
      <c r="OU237">
        <v>70501</v>
      </c>
      <c r="OV237">
        <v>71138</v>
      </c>
      <c r="OW237">
        <v>71138</v>
      </c>
      <c r="OX237">
        <v>71138</v>
      </c>
      <c r="OY237">
        <v>71436</v>
      </c>
      <c r="OZ237">
        <v>71727</v>
      </c>
      <c r="PA237">
        <v>71961</v>
      </c>
      <c r="PB237">
        <v>72085</v>
      </c>
      <c r="PC237">
        <v>72258</v>
      </c>
      <c r="PD237">
        <v>72258</v>
      </c>
      <c r="PE237">
        <v>72258</v>
      </c>
      <c r="PF237">
        <v>72424</v>
      </c>
      <c r="PG237">
        <v>72565</v>
      </c>
      <c r="PH237">
        <v>72793</v>
      </c>
      <c r="PI237">
        <v>72910</v>
      </c>
      <c r="PJ237">
        <v>72910</v>
      </c>
      <c r="PK237">
        <v>72910</v>
      </c>
      <c r="PL237">
        <v>72910</v>
      </c>
      <c r="PM237">
        <v>73543</v>
      </c>
      <c r="PN237">
        <v>73744</v>
      </c>
      <c r="PO237">
        <v>73744</v>
      </c>
      <c r="PP237">
        <v>74420</v>
      </c>
      <c r="PQ237">
        <v>75010</v>
      </c>
      <c r="PR237">
        <v>75010</v>
      </c>
      <c r="PS237">
        <v>75010</v>
      </c>
      <c r="PT237">
        <v>75199</v>
      </c>
      <c r="PU237">
        <v>75305</v>
      </c>
      <c r="PV237">
        <v>75459</v>
      </c>
      <c r="PW237">
        <v>75541</v>
      </c>
      <c r="PX237">
        <v>75541</v>
      </c>
      <c r="PY237">
        <v>75698</v>
      </c>
      <c r="PZ237">
        <v>75698</v>
      </c>
      <c r="QA237">
        <v>75783</v>
      </c>
      <c r="QB237">
        <v>75911</v>
      </c>
      <c r="QC237">
        <v>76037</v>
      </c>
      <c r="QD237">
        <v>76179</v>
      </c>
      <c r="QE237">
        <v>76328</v>
      </c>
      <c r="QF237">
        <v>76328</v>
      </c>
      <c r="QG237">
        <v>76328</v>
      </c>
      <c r="QH237">
        <v>76525</v>
      </c>
      <c r="QI237">
        <v>76625</v>
      </c>
      <c r="QJ237">
        <v>76756</v>
      </c>
      <c r="QK237">
        <v>76882</v>
      </c>
      <c r="QL237">
        <v>76981</v>
      </c>
      <c r="QM237">
        <v>76981</v>
      </c>
      <c r="QN237">
        <v>76981</v>
      </c>
      <c r="QO237">
        <v>77102</v>
      </c>
      <c r="QP237">
        <v>77102</v>
      </c>
      <c r="QQ237">
        <v>77364</v>
      </c>
      <c r="QR237">
        <v>77496</v>
      </c>
      <c r="QS237">
        <v>77591</v>
      </c>
      <c r="QT237">
        <v>77591</v>
      </c>
      <c r="QU237">
        <v>77591</v>
      </c>
      <c r="QV237">
        <v>77738</v>
      </c>
      <c r="QW237">
        <v>77855</v>
      </c>
      <c r="QX237">
        <v>77943</v>
      </c>
      <c r="QY237">
        <v>78080</v>
      </c>
      <c r="QZ237">
        <v>78216</v>
      </c>
      <c r="RA237">
        <v>78216</v>
      </c>
      <c r="RB237">
        <v>78216</v>
      </c>
      <c r="RC237">
        <v>78293</v>
      </c>
      <c r="RD237">
        <v>78399</v>
      </c>
      <c r="RE237">
        <v>78566</v>
      </c>
      <c r="RF237">
        <v>78726</v>
      </c>
      <c r="RG237">
        <v>78792</v>
      </c>
      <c r="RH237">
        <v>78792</v>
      </c>
      <c r="RI237">
        <v>78792</v>
      </c>
      <c r="RJ237">
        <v>78895</v>
      </c>
      <c r="RK237">
        <v>79100</v>
      </c>
      <c r="RL237">
        <v>79208</v>
      </c>
      <c r="RM237">
        <v>79281</v>
      </c>
      <c r="RN237">
        <v>79339</v>
      </c>
      <c r="RO237">
        <v>79339</v>
      </c>
      <c r="RP237">
        <v>79339</v>
      </c>
      <c r="RQ237">
        <v>79432</v>
      </c>
      <c r="RR237">
        <v>79502</v>
      </c>
      <c r="RS237">
        <v>79568</v>
      </c>
      <c r="RT237">
        <v>79601</v>
      </c>
      <c r="RU237">
        <v>79620</v>
      </c>
      <c r="RV237">
        <v>79620</v>
      </c>
      <c r="RW237">
        <v>79620</v>
      </c>
      <c r="RX237">
        <v>79711</v>
      </c>
      <c r="RY237">
        <v>79801</v>
      </c>
      <c r="RZ237">
        <v>79855</v>
      </c>
      <c r="SA237">
        <v>79888</v>
      </c>
      <c r="SB237">
        <v>79905</v>
      </c>
      <c r="SC237">
        <v>79905</v>
      </c>
      <c r="SD237">
        <v>79905</v>
      </c>
      <c r="SE237">
        <v>79953</v>
      </c>
      <c r="SF237">
        <v>79983</v>
      </c>
      <c r="SG237">
        <v>80049</v>
      </c>
      <c r="SH237">
        <v>80049</v>
      </c>
      <c r="SI237">
        <v>80195</v>
      </c>
      <c r="SJ237">
        <v>80196</v>
      </c>
      <c r="SK237">
        <v>80196</v>
      </c>
      <c r="SL237">
        <v>80236</v>
      </c>
      <c r="SM237">
        <v>80309</v>
      </c>
      <c r="SN237">
        <v>80332</v>
      </c>
      <c r="SO237">
        <v>80465</v>
      </c>
      <c r="SP237">
        <v>80501</v>
      </c>
      <c r="SQ237">
        <v>80501</v>
      </c>
      <c r="SR237">
        <v>80501</v>
      </c>
      <c r="SS237">
        <v>80517</v>
      </c>
      <c r="ST237">
        <v>80579</v>
      </c>
      <c r="SU237">
        <v>80615</v>
      </c>
      <c r="SV237">
        <v>80634</v>
      </c>
      <c r="SW237">
        <v>80652</v>
      </c>
      <c r="SX237">
        <v>80652</v>
      </c>
      <c r="SY237">
        <v>80652</v>
      </c>
      <c r="SZ237">
        <v>80689</v>
      </c>
      <c r="TA237">
        <v>80719</v>
      </c>
      <c r="TB237">
        <v>80748</v>
      </c>
      <c r="TC237">
        <v>80766</v>
      </c>
      <c r="TD237">
        <v>80779</v>
      </c>
      <c r="TE237">
        <v>80779</v>
      </c>
      <c r="TF237">
        <v>80779</v>
      </c>
      <c r="TG237">
        <v>80789</v>
      </c>
      <c r="TH237">
        <v>80829</v>
      </c>
      <c r="TI237">
        <v>80875</v>
      </c>
      <c r="TJ237">
        <v>80883</v>
      </c>
      <c r="TK237">
        <v>80911</v>
      </c>
      <c r="TL237">
        <v>80911</v>
      </c>
      <c r="TM237">
        <v>80911</v>
      </c>
      <c r="TN237">
        <v>80934</v>
      </c>
      <c r="TO237">
        <v>80952</v>
      </c>
      <c r="TP237">
        <v>80969</v>
      </c>
      <c r="TQ237">
        <v>80997</v>
      </c>
      <c r="TR237">
        <v>81003</v>
      </c>
      <c r="TS237">
        <v>81003</v>
      </c>
      <c r="TT237">
        <v>81003</v>
      </c>
      <c r="TU237">
        <v>81020</v>
      </c>
      <c r="TV237">
        <v>81033</v>
      </c>
      <c r="TW237">
        <v>81043</v>
      </c>
      <c r="TX237">
        <v>81084</v>
      </c>
      <c r="TY237">
        <v>81096</v>
      </c>
      <c r="TZ237">
        <v>81096</v>
      </c>
      <c r="UA237">
        <v>81096</v>
      </c>
      <c r="UB237">
        <v>81119</v>
      </c>
      <c r="UC237">
        <v>81148</v>
      </c>
      <c r="UD237">
        <v>81166</v>
      </c>
      <c r="UE237">
        <v>81194</v>
      </c>
      <c r="UF237">
        <v>81221</v>
      </c>
      <c r="UG237">
        <v>81221</v>
      </c>
      <c r="UH237">
        <v>81221</v>
      </c>
      <c r="UI237">
        <v>81268</v>
      </c>
      <c r="UJ237">
        <v>81323</v>
      </c>
      <c r="UK237">
        <v>81396</v>
      </c>
      <c r="UL237">
        <v>81442</v>
      </c>
      <c r="UM237">
        <v>81486</v>
      </c>
      <c r="UN237">
        <v>81486</v>
      </c>
      <c r="UO237">
        <v>81486</v>
      </c>
      <c r="UP237">
        <v>81643</v>
      </c>
      <c r="UQ237">
        <v>81773</v>
      </c>
      <c r="UR237">
        <v>81844</v>
      </c>
      <c r="US237">
        <v>81931</v>
      </c>
      <c r="UT237">
        <v>82006</v>
      </c>
      <c r="UU237">
        <v>82006</v>
      </c>
      <c r="UV237">
        <v>82006</v>
      </c>
      <c r="UW237">
        <v>82125</v>
      </c>
      <c r="UX237">
        <v>82227</v>
      </c>
      <c r="UY237">
        <v>82320</v>
      </c>
      <c r="UZ237">
        <v>82407</v>
      </c>
      <c r="VA237">
        <v>82470</v>
      </c>
      <c r="VB237">
        <v>82470</v>
      </c>
      <c r="VC237">
        <v>82470</v>
      </c>
      <c r="VD237">
        <v>82595</v>
      </c>
      <c r="VE237">
        <v>82739</v>
      </c>
      <c r="VF237">
        <v>82883</v>
      </c>
      <c r="VG237">
        <v>83004</v>
      </c>
      <c r="VH237">
        <v>83136</v>
      </c>
      <c r="VI237">
        <v>83136</v>
      </c>
      <c r="VJ237">
        <v>83136</v>
      </c>
      <c r="VK237">
        <v>83337</v>
      </c>
      <c r="VL237">
        <v>83527</v>
      </c>
      <c r="VM237">
        <v>83690</v>
      </c>
      <c r="VN237">
        <v>83861</v>
      </c>
      <c r="VO237">
        <v>84000</v>
      </c>
      <c r="VP237">
        <v>84000</v>
      </c>
      <c r="VQ237">
        <v>84000</v>
      </c>
      <c r="VR237">
        <v>84146</v>
      </c>
      <c r="VS237">
        <v>84340</v>
      </c>
      <c r="VT237">
        <v>84472</v>
      </c>
      <c r="VU237">
        <v>84640</v>
      </c>
      <c r="VV237">
        <v>84795</v>
      </c>
      <c r="VW237">
        <v>84795</v>
      </c>
      <c r="VX237">
        <v>84795</v>
      </c>
      <c r="VY237">
        <v>84928</v>
      </c>
      <c r="VZ237">
        <v>85066</v>
      </c>
      <c r="WA237">
        <v>85147</v>
      </c>
      <c r="WB237">
        <v>85218</v>
      </c>
      <c r="WC237">
        <v>85290</v>
      </c>
      <c r="WD237">
        <v>85290</v>
      </c>
      <c r="WE237">
        <v>85290</v>
      </c>
      <c r="WF237">
        <v>85393</v>
      </c>
      <c r="WG237">
        <v>85548</v>
      </c>
      <c r="WH237">
        <v>85638</v>
      </c>
      <c r="WI237">
        <v>85739</v>
      </c>
      <c r="WJ237">
        <v>85783</v>
      </c>
      <c r="WK237">
        <v>85783</v>
      </c>
      <c r="WL237">
        <v>85783</v>
      </c>
      <c r="WM237">
        <v>85901</v>
      </c>
      <c r="WN237">
        <v>85983</v>
      </c>
      <c r="WO237">
        <v>86085</v>
      </c>
      <c r="WP237">
        <v>86185</v>
      </c>
      <c r="WQ237">
        <v>86229</v>
      </c>
      <c r="WR237">
        <v>86229</v>
      </c>
      <c r="WS237">
        <v>86229</v>
      </c>
      <c r="WT237">
        <v>86298</v>
      </c>
      <c r="WU237">
        <v>86358</v>
      </c>
      <c r="WV237">
        <v>86397</v>
      </c>
      <c r="WW237">
        <v>86415</v>
      </c>
      <c r="WX237">
        <v>86463</v>
      </c>
      <c r="WY237">
        <v>86463</v>
      </c>
      <c r="WZ237">
        <v>86463</v>
      </c>
      <c r="XA237">
        <v>86527</v>
      </c>
      <c r="XB237">
        <v>86621</v>
      </c>
      <c r="XC237">
        <v>86678</v>
      </c>
      <c r="XD237">
        <v>86701</v>
      </c>
      <c r="XE237">
        <v>86778</v>
      </c>
      <c r="XF237">
        <v>86778</v>
      </c>
      <c r="XG237">
        <v>86778</v>
      </c>
      <c r="XH237">
        <v>86827</v>
      </c>
      <c r="XI237">
        <v>86827</v>
      </c>
      <c r="XJ237">
        <v>86869</v>
      </c>
      <c r="XK237">
        <v>86917</v>
      </c>
      <c r="XL237">
        <v>86974</v>
      </c>
      <c r="XM237">
        <v>86974</v>
      </c>
      <c r="XN237">
        <v>86974</v>
      </c>
      <c r="XO237">
        <v>87030</v>
      </c>
      <c r="XP237">
        <v>87051</v>
      </c>
      <c r="XQ237">
        <v>87082</v>
      </c>
      <c r="XR237">
        <v>87102</v>
      </c>
      <c r="XS237">
        <v>87132</v>
      </c>
      <c r="XT237">
        <v>87132</v>
      </c>
      <c r="XU237">
        <v>87132</v>
      </c>
      <c r="XV237">
        <v>87186</v>
      </c>
      <c r="XW237">
        <v>87238</v>
      </c>
      <c r="XX237">
        <v>87289</v>
      </c>
      <c r="XY237">
        <v>87322</v>
      </c>
      <c r="XZ237">
        <v>87368</v>
      </c>
      <c r="YA237">
        <v>87368</v>
      </c>
      <c r="YB237">
        <v>87368</v>
      </c>
      <c r="YC237">
        <v>87368</v>
      </c>
      <c r="YD237">
        <v>87423</v>
      </c>
      <c r="YE237">
        <v>87462</v>
      </c>
      <c r="YF237">
        <v>87477</v>
      </c>
      <c r="YG237">
        <v>87504</v>
      </c>
      <c r="YH237">
        <v>87504</v>
      </c>
      <c r="YI237">
        <v>87504</v>
      </c>
      <c r="YJ237">
        <v>87558</v>
      </c>
      <c r="YK237">
        <v>87558</v>
      </c>
      <c r="YL237">
        <v>87617</v>
      </c>
      <c r="YM237">
        <v>87647</v>
      </c>
      <c r="YN237">
        <v>87673</v>
      </c>
      <c r="YO237">
        <v>87673</v>
      </c>
      <c r="YP237">
        <v>87673</v>
      </c>
      <c r="YQ237">
        <v>87716</v>
      </c>
      <c r="YR237">
        <v>87745</v>
      </c>
      <c r="YS237">
        <v>87775</v>
      </c>
      <c r="YT237">
        <v>87804</v>
      </c>
      <c r="YU237">
        <v>87810</v>
      </c>
      <c r="YV237">
        <v>87810</v>
      </c>
      <c r="YW237">
        <v>87810</v>
      </c>
      <c r="YX237">
        <v>87832</v>
      </c>
      <c r="YY237">
        <v>87866</v>
      </c>
      <c r="YZ237">
        <v>87904</v>
      </c>
      <c r="ZA237">
        <v>87931</v>
      </c>
      <c r="ZB237">
        <v>87955</v>
      </c>
      <c r="ZC237">
        <v>87955</v>
      </c>
      <c r="ZD237">
        <v>87955</v>
      </c>
      <c r="ZE237">
        <v>88008</v>
      </c>
      <c r="ZF237">
        <v>88052</v>
      </c>
      <c r="ZG237">
        <v>88080</v>
      </c>
      <c r="ZH237">
        <v>88122</v>
      </c>
      <c r="ZI237">
        <v>88159</v>
      </c>
      <c r="ZJ237">
        <v>88159</v>
      </c>
      <c r="ZK237">
        <v>88159</v>
      </c>
      <c r="ZL237">
        <v>88159</v>
      </c>
      <c r="ZM237">
        <v>88237</v>
      </c>
      <c r="ZN237">
        <v>88237</v>
      </c>
      <c r="ZO237">
        <v>88321</v>
      </c>
      <c r="ZP237">
        <v>88380</v>
      </c>
      <c r="ZQ237">
        <v>88381</v>
      </c>
      <c r="ZR237">
        <v>88381</v>
      </c>
      <c r="ZS237">
        <v>88484</v>
      </c>
      <c r="ZT237">
        <v>88542</v>
      </c>
      <c r="ZU237">
        <v>88619</v>
      </c>
      <c r="ZV237">
        <v>88667</v>
      </c>
      <c r="ZW237">
        <v>88708</v>
      </c>
      <c r="ZX237">
        <v>88708</v>
      </c>
      <c r="ZY237">
        <v>88708</v>
      </c>
      <c r="ZZ237">
        <v>88793</v>
      </c>
      <c r="AAA237">
        <v>88887</v>
      </c>
      <c r="AAB237">
        <v>88937</v>
      </c>
    </row>
    <row r="238" spans="1:704" x14ac:dyDescent="0.35">
      <c r="A238" t="s">
        <v>166</v>
      </c>
      <c r="B238">
        <v>7.8730539999999998</v>
      </c>
      <c r="C238">
        <v>80.771797000000007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1</v>
      </c>
      <c r="BT238">
        <v>2</v>
      </c>
      <c r="BU238">
        <v>2</v>
      </c>
      <c r="BV238">
        <v>3</v>
      </c>
      <c r="BW238">
        <v>4</v>
      </c>
      <c r="BX238">
        <v>4</v>
      </c>
      <c r="BY238">
        <v>5</v>
      </c>
      <c r="BZ238">
        <v>5</v>
      </c>
      <c r="CA238">
        <v>5</v>
      </c>
      <c r="CB238">
        <v>6</v>
      </c>
      <c r="CC238">
        <v>7</v>
      </c>
      <c r="CD238">
        <v>7</v>
      </c>
      <c r="CE238">
        <v>7</v>
      </c>
      <c r="CF238">
        <v>7</v>
      </c>
      <c r="CG238">
        <v>7</v>
      </c>
      <c r="CH238">
        <v>7</v>
      </c>
      <c r="CI238">
        <v>7</v>
      </c>
      <c r="CJ238">
        <v>7</v>
      </c>
      <c r="CK238">
        <v>7</v>
      </c>
      <c r="CL238">
        <v>7</v>
      </c>
      <c r="CM238">
        <v>7</v>
      </c>
      <c r="CN238">
        <v>7</v>
      </c>
      <c r="CO238">
        <v>7</v>
      </c>
      <c r="CP238">
        <v>7</v>
      </c>
      <c r="CQ238">
        <v>7</v>
      </c>
      <c r="CR238">
        <v>7</v>
      </c>
      <c r="CS238">
        <v>7</v>
      </c>
      <c r="CT238">
        <v>7</v>
      </c>
      <c r="CU238">
        <v>7</v>
      </c>
      <c r="CV238">
        <v>7</v>
      </c>
      <c r="CW238">
        <v>7</v>
      </c>
      <c r="CX238">
        <v>7</v>
      </c>
      <c r="CY238">
        <v>7</v>
      </c>
      <c r="CZ238">
        <v>7</v>
      </c>
      <c r="DA238">
        <v>7</v>
      </c>
      <c r="DB238">
        <v>7</v>
      </c>
      <c r="DC238">
        <v>8</v>
      </c>
      <c r="DD238">
        <v>9</v>
      </c>
      <c r="DE238">
        <v>9</v>
      </c>
      <c r="DF238">
        <v>9</v>
      </c>
      <c r="DG238">
        <v>9</v>
      </c>
      <c r="DH238">
        <v>9</v>
      </c>
      <c r="DI238">
        <v>9</v>
      </c>
      <c r="DJ238">
        <v>9</v>
      </c>
      <c r="DK238">
        <v>9</v>
      </c>
      <c r="DL238">
        <v>9</v>
      </c>
      <c r="DM238">
        <v>9</v>
      </c>
      <c r="DN238">
        <v>9</v>
      </c>
      <c r="DO238">
        <v>9</v>
      </c>
      <c r="DP238">
        <v>9</v>
      </c>
      <c r="DQ238">
        <v>9</v>
      </c>
      <c r="DR238">
        <v>9</v>
      </c>
      <c r="DS238">
        <v>9</v>
      </c>
      <c r="DT238">
        <v>9</v>
      </c>
      <c r="DU238">
        <v>9</v>
      </c>
      <c r="DV238">
        <v>9</v>
      </c>
      <c r="DW238">
        <v>9</v>
      </c>
      <c r="DX238">
        <v>10</v>
      </c>
      <c r="DY238">
        <v>10</v>
      </c>
      <c r="DZ238">
        <v>10</v>
      </c>
      <c r="EA238">
        <v>10</v>
      </c>
      <c r="EB238">
        <v>10</v>
      </c>
      <c r="EC238">
        <v>10</v>
      </c>
      <c r="ED238">
        <v>10</v>
      </c>
      <c r="EE238">
        <v>11</v>
      </c>
      <c r="EF238">
        <v>11</v>
      </c>
      <c r="EG238">
        <v>11</v>
      </c>
      <c r="EH238">
        <v>11</v>
      </c>
      <c r="EI238">
        <v>11</v>
      </c>
      <c r="EJ238">
        <v>11</v>
      </c>
      <c r="EK238">
        <v>11</v>
      </c>
      <c r="EL238">
        <v>11</v>
      </c>
      <c r="EM238">
        <v>11</v>
      </c>
      <c r="EN238">
        <v>11</v>
      </c>
      <c r="EO238">
        <v>11</v>
      </c>
      <c r="EP238">
        <v>11</v>
      </c>
      <c r="EQ238">
        <v>11</v>
      </c>
      <c r="ER238">
        <v>11</v>
      </c>
      <c r="ES238">
        <v>11</v>
      </c>
      <c r="ET238">
        <v>11</v>
      </c>
      <c r="EU238">
        <v>11</v>
      </c>
      <c r="EV238">
        <v>11</v>
      </c>
      <c r="EW238">
        <v>11</v>
      </c>
      <c r="EX238">
        <v>11</v>
      </c>
      <c r="EY238">
        <v>11</v>
      </c>
      <c r="EZ238">
        <v>11</v>
      </c>
      <c r="FA238">
        <v>11</v>
      </c>
      <c r="FB238">
        <v>11</v>
      </c>
      <c r="FC238">
        <v>11</v>
      </c>
      <c r="FD238">
        <v>11</v>
      </c>
      <c r="FE238">
        <v>11</v>
      </c>
      <c r="FF238">
        <v>11</v>
      </c>
      <c r="FG238">
        <v>11</v>
      </c>
      <c r="FH238">
        <v>11</v>
      </c>
      <c r="FI238">
        <v>11</v>
      </c>
      <c r="FJ238">
        <v>11</v>
      </c>
      <c r="FK238">
        <v>11</v>
      </c>
      <c r="FL238">
        <v>11</v>
      </c>
      <c r="FM238">
        <v>11</v>
      </c>
      <c r="FN238">
        <v>11</v>
      </c>
      <c r="FO238">
        <v>11</v>
      </c>
      <c r="FP238">
        <v>11</v>
      </c>
      <c r="FQ238">
        <v>11</v>
      </c>
      <c r="FR238">
        <v>11</v>
      </c>
      <c r="FS238">
        <v>11</v>
      </c>
      <c r="FT238">
        <v>11</v>
      </c>
      <c r="FU238">
        <v>11</v>
      </c>
      <c r="FV238">
        <v>11</v>
      </c>
      <c r="FW238">
        <v>11</v>
      </c>
      <c r="FX238">
        <v>11</v>
      </c>
      <c r="FY238">
        <v>11</v>
      </c>
      <c r="FZ238">
        <v>11</v>
      </c>
      <c r="GA238">
        <v>11</v>
      </c>
      <c r="GB238">
        <v>11</v>
      </c>
      <c r="GC238">
        <v>11</v>
      </c>
      <c r="GD238">
        <v>11</v>
      </c>
      <c r="GE238">
        <v>11</v>
      </c>
      <c r="GF238">
        <v>11</v>
      </c>
      <c r="GG238">
        <v>11</v>
      </c>
      <c r="GH238">
        <v>11</v>
      </c>
      <c r="GI238">
        <v>11</v>
      </c>
      <c r="GJ238">
        <v>11</v>
      </c>
      <c r="GK238">
        <v>11</v>
      </c>
      <c r="GL238">
        <v>11</v>
      </c>
      <c r="GM238">
        <v>11</v>
      </c>
      <c r="GN238">
        <v>11</v>
      </c>
      <c r="GO238">
        <v>11</v>
      </c>
      <c r="GP238">
        <v>11</v>
      </c>
      <c r="GQ238">
        <v>11</v>
      </c>
      <c r="GR238">
        <v>11</v>
      </c>
      <c r="GS238">
        <v>11</v>
      </c>
      <c r="GT238">
        <v>11</v>
      </c>
      <c r="GU238">
        <v>11</v>
      </c>
      <c r="GV238">
        <v>11</v>
      </c>
      <c r="GW238">
        <v>11</v>
      </c>
      <c r="GX238">
        <v>11</v>
      </c>
      <c r="GY238">
        <v>11</v>
      </c>
      <c r="GZ238">
        <v>11</v>
      </c>
      <c r="HA238">
        <v>11</v>
      </c>
      <c r="HB238">
        <v>11</v>
      </c>
      <c r="HC238">
        <v>11</v>
      </c>
      <c r="HD238">
        <v>11</v>
      </c>
      <c r="HE238">
        <v>11</v>
      </c>
      <c r="HF238">
        <v>11</v>
      </c>
      <c r="HG238">
        <v>11</v>
      </c>
      <c r="HH238">
        <v>11</v>
      </c>
      <c r="HI238">
        <v>12</v>
      </c>
      <c r="HJ238">
        <v>12</v>
      </c>
      <c r="HK238">
        <v>12</v>
      </c>
      <c r="HL238">
        <v>12</v>
      </c>
      <c r="HM238">
        <v>12</v>
      </c>
      <c r="HN238">
        <v>12</v>
      </c>
      <c r="HO238">
        <v>12</v>
      </c>
      <c r="HP238">
        <v>12</v>
      </c>
      <c r="HQ238">
        <v>12</v>
      </c>
      <c r="HR238">
        <v>12</v>
      </c>
      <c r="HS238">
        <v>12</v>
      </c>
      <c r="HT238">
        <v>12</v>
      </c>
      <c r="HU238">
        <v>12</v>
      </c>
      <c r="HV238">
        <v>12</v>
      </c>
      <c r="HW238">
        <v>12</v>
      </c>
      <c r="HX238">
        <v>12</v>
      </c>
      <c r="HY238">
        <v>12</v>
      </c>
      <c r="HZ238">
        <v>12</v>
      </c>
      <c r="IA238">
        <v>12</v>
      </c>
      <c r="IB238">
        <v>12</v>
      </c>
      <c r="IC238">
        <v>12</v>
      </c>
      <c r="ID238">
        <v>12</v>
      </c>
      <c r="IE238">
        <v>12</v>
      </c>
      <c r="IF238">
        <v>13</v>
      </c>
      <c r="IG238">
        <v>13</v>
      </c>
      <c r="IH238">
        <v>13</v>
      </c>
      <c r="II238">
        <v>13</v>
      </c>
      <c r="IJ238">
        <v>13</v>
      </c>
      <c r="IK238">
        <v>13</v>
      </c>
      <c r="IL238">
        <v>13</v>
      </c>
      <c r="IM238">
        <v>13</v>
      </c>
      <c r="IN238">
        <v>13</v>
      </c>
      <c r="IO238">
        <v>13</v>
      </c>
      <c r="IP238">
        <v>13</v>
      </c>
      <c r="IQ238">
        <v>13</v>
      </c>
      <c r="IR238">
        <v>13</v>
      </c>
      <c r="IS238">
        <v>13</v>
      </c>
      <c r="IT238">
        <v>13</v>
      </c>
      <c r="IU238">
        <v>13</v>
      </c>
      <c r="IV238">
        <v>13</v>
      </c>
      <c r="IW238">
        <v>13</v>
      </c>
      <c r="IX238">
        <v>13</v>
      </c>
      <c r="IY238">
        <v>13</v>
      </c>
      <c r="IZ238">
        <v>13</v>
      </c>
      <c r="JA238">
        <v>13</v>
      </c>
      <c r="JB238">
        <v>13</v>
      </c>
      <c r="JC238">
        <v>13</v>
      </c>
      <c r="JD238">
        <v>13</v>
      </c>
      <c r="JE238">
        <v>13</v>
      </c>
      <c r="JF238">
        <v>13</v>
      </c>
      <c r="JG238">
        <v>13</v>
      </c>
      <c r="JH238">
        <v>13</v>
      </c>
      <c r="JI238">
        <v>13</v>
      </c>
      <c r="JJ238">
        <v>13</v>
      </c>
      <c r="JK238">
        <v>13</v>
      </c>
      <c r="JL238">
        <v>13</v>
      </c>
      <c r="JM238">
        <v>13</v>
      </c>
      <c r="JN238">
        <v>13</v>
      </c>
      <c r="JO238">
        <v>13</v>
      </c>
      <c r="JP238">
        <v>13</v>
      </c>
      <c r="JQ238">
        <v>13</v>
      </c>
      <c r="JR238">
        <v>14</v>
      </c>
      <c r="JS238">
        <v>14</v>
      </c>
      <c r="JT238">
        <v>15</v>
      </c>
      <c r="JU238">
        <v>16</v>
      </c>
      <c r="JV238">
        <v>16</v>
      </c>
      <c r="JW238">
        <v>19</v>
      </c>
      <c r="JX238">
        <v>19</v>
      </c>
      <c r="JY238">
        <v>19</v>
      </c>
      <c r="JZ238">
        <v>19</v>
      </c>
      <c r="KA238">
        <v>20</v>
      </c>
      <c r="KB238">
        <v>21</v>
      </c>
      <c r="KC238">
        <v>21</v>
      </c>
      <c r="KD238">
        <v>23</v>
      </c>
      <c r="KE238">
        <v>24</v>
      </c>
      <c r="KF238">
        <v>29</v>
      </c>
      <c r="KG238">
        <v>30</v>
      </c>
      <c r="KH238">
        <v>34</v>
      </c>
      <c r="KI238">
        <v>35</v>
      </c>
      <c r="KJ238">
        <v>36</v>
      </c>
      <c r="KK238">
        <v>41</v>
      </c>
      <c r="KL238">
        <v>46</v>
      </c>
      <c r="KM238">
        <v>48</v>
      </c>
      <c r="KN238">
        <v>53</v>
      </c>
      <c r="KO238">
        <v>53</v>
      </c>
      <c r="KP238">
        <v>58</v>
      </c>
      <c r="KQ238">
        <v>61</v>
      </c>
      <c r="KR238">
        <v>66</v>
      </c>
      <c r="KS238">
        <v>69</v>
      </c>
      <c r="KT238">
        <v>73</v>
      </c>
      <c r="KU238">
        <v>74</v>
      </c>
      <c r="KV238">
        <v>83</v>
      </c>
      <c r="KW238">
        <v>87</v>
      </c>
      <c r="KX238">
        <v>90</v>
      </c>
      <c r="KY238">
        <v>94</v>
      </c>
      <c r="KZ238">
        <v>96</v>
      </c>
      <c r="LA238">
        <v>99</v>
      </c>
      <c r="LB238">
        <v>107</v>
      </c>
      <c r="LC238">
        <v>109</v>
      </c>
      <c r="LD238">
        <v>116</v>
      </c>
      <c r="LE238">
        <v>118</v>
      </c>
      <c r="LF238">
        <v>122</v>
      </c>
      <c r="LG238">
        <v>124</v>
      </c>
      <c r="LH238">
        <v>129</v>
      </c>
      <c r="LI238">
        <v>130</v>
      </c>
      <c r="LJ238">
        <v>137</v>
      </c>
      <c r="LK238">
        <v>140</v>
      </c>
      <c r="LL238">
        <v>142</v>
      </c>
      <c r="LM238">
        <v>142</v>
      </c>
      <c r="LN238">
        <v>144</v>
      </c>
      <c r="LO238">
        <v>146</v>
      </c>
      <c r="LP238">
        <v>147</v>
      </c>
      <c r="LQ238">
        <v>149</v>
      </c>
      <c r="LR238">
        <v>152</v>
      </c>
      <c r="LS238">
        <v>154</v>
      </c>
      <c r="LT238">
        <v>154</v>
      </c>
      <c r="LU238">
        <v>160</v>
      </c>
      <c r="LV238">
        <v>160</v>
      </c>
      <c r="LW238">
        <v>165</v>
      </c>
      <c r="LX238">
        <v>171</v>
      </c>
      <c r="LY238">
        <v>176</v>
      </c>
      <c r="LZ238">
        <v>181</v>
      </c>
      <c r="MA238">
        <v>183</v>
      </c>
      <c r="MB238">
        <v>184</v>
      </c>
      <c r="MC238">
        <v>185</v>
      </c>
      <c r="MD238">
        <v>186</v>
      </c>
      <c r="ME238">
        <v>187</v>
      </c>
      <c r="MF238">
        <v>191</v>
      </c>
      <c r="MG238">
        <v>194</v>
      </c>
      <c r="MH238">
        <v>195</v>
      </c>
      <c r="MI238">
        <v>199</v>
      </c>
      <c r="MJ238">
        <v>204</v>
      </c>
      <c r="MK238">
        <v>208</v>
      </c>
      <c r="ML238">
        <v>211</v>
      </c>
      <c r="MM238">
        <v>211</v>
      </c>
      <c r="MN238">
        <v>215</v>
      </c>
      <c r="MO238">
        <v>217</v>
      </c>
      <c r="MP238">
        <v>219</v>
      </c>
      <c r="MQ238">
        <v>222</v>
      </c>
      <c r="MR238">
        <v>225</v>
      </c>
      <c r="MS238">
        <v>229</v>
      </c>
      <c r="MT238">
        <v>232</v>
      </c>
      <c r="MU238">
        <v>240</v>
      </c>
      <c r="MV238">
        <v>244</v>
      </c>
      <c r="MW238">
        <v>247</v>
      </c>
      <c r="MX238">
        <v>251</v>
      </c>
      <c r="MY238">
        <v>255</v>
      </c>
      <c r="MZ238">
        <v>256</v>
      </c>
      <c r="NA238">
        <v>264</v>
      </c>
      <c r="NB238">
        <v>270</v>
      </c>
      <c r="NC238">
        <v>273</v>
      </c>
      <c r="ND238">
        <v>274</v>
      </c>
      <c r="NE238">
        <v>276</v>
      </c>
      <c r="NF238">
        <v>278</v>
      </c>
      <c r="NG238">
        <v>280</v>
      </c>
      <c r="NH238">
        <v>283</v>
      </c>
      <c r="NI238">
        <v>287</v>
      </c>
      <c r="NJ238">
        <v>288</v>
      </c>
      <c r="NK238">
        <v>290</v>
      </c>
      <c r="NL238">
        <v>297</v>
      </c>
      <c r="NM238">
        <v>305</v>
      </c>
      <c r="NN238">
        <v>313</v>
      </c>
      <c r="NO238">
        <v>316</v>
      </c>
      <c r="NP238">
        <v>323</v>
      </c>
      <c r="NQ238">
        <v>330</v>
      </c>
      <c r="NR238">
        <v>332</v>
      </c>
      <c r="NS238">
        <v>339</v>
      </c>
      <c r="NT238">
        <v>343</v>
      </c>
      <c r="NU238">
        <v>351</v>
      </c>
      <c r="NV238">
        <v>356</v>
      </c>
      <c r="NW238">
        <v>365</v>
      </c>
      <c r="NX238">
        <v>370</v>
      </c>
      <c r="NY238">
        <v>375</v>
      </c>
      <c r="NZ238">
        <v>379</v>
      </c>
      <c r="OA238">
        <v>384</v>
      </c>
      <c r="OB238">
        <v>390</v>
      </c>
      <c r="OC238">
        <v>397</v>
      </c>
      <c r="OD238">
        <v>403</v>
      </c>
      <c r="OE238">
        <v>409</v>
      </c>
      <c r="OF238">
        <v>422</v>
      </c>
      <c r="OG238">
        <v>430</v>
      </c>
      <c r="OH238">
        <v>433</v>
      </c>
      <c r="OI238">
        <v>435</v>
      </c>
      <c r="OJ238">
        <v>445</v>
      </c>
      <c r="OK238">
        <v>450</v>
      </c>
      <c r="OL238">
        <v>453</v>
      </c>
      <c r="OM238">
        <v>457</v>
      </c>
      <c r="ON238">
        <v>459</v>
      </c>
      <c r="OO238">
        <v>464</v>
      </c>
      <c r="OP238">
        <v>464</v>
      </c>
      <c r="OQ238">
        <v>464</v>
      </c>
      <c r="OR238">
        <v>476</v>
      </c>
      <c r="OS238">
        <v>483</v>
      </c>
      <c r="OT238">
        <v>484</v>
      </c>
      <c r="OU238">
        <v>489</v>
      </c>
      <c r="OV238">
        <v>493</v>
      </c>
      <c r="OW238">
        <v>493</v>
      </c>
      <c r="OX238">
        <v>502</v>
      </c>
      <c r="OY238">
        <v>507</v>
      </c>
      <c r="OZ238">
        <v>511</v>
      </c>
      <c r="PA238">
        <v>511</v>
      </c>
      <c r="PB238">
        <v>520</v>
      </c>
      <c r="PC238">
        <v>525</v>
      </c>
      <c r="PD238">
        <v>526</v>
      </c>
      <c r="PE238">
        <v>527</v>
      </c>
      <c r="PF238">
        <v>532</v>
      </c>
      <c r="PG238">
        <v>532</v>
      </c>
      <c r="PH238">
        <v>537</v>
      </c>
      <c r="PI238">
        <v>537</v>
      </c>
      <c r="PJ238">
        <v>544</v>
      </c>
      <c r="PK238">
        <v>544</v>
      </c>
      <c r="PL238">
        <v>546</v>
      </c>
      <c r="PM238">
        <v>551</v>
      </c>
      <c r="PN238">
        <v>552</v>
      </c>
      <c r="PO238">
        <v>552</v>
      </c>
      <c r="PP238">
        <v>554</v>
      </c>
      <c r="PQ238">
        <v>557</v>
      </c>
      <c r="PR238">
        <v>558</v>
      </c>
      <c r="PS238">
        <v>561</v>
      </c>
      <c r="PT238">
        <v>566</v>
      </c>
      <c r="PU238">
        <v>566</v>
      </c>
      <c r="PV238">
        <v>568</v>
      </c>
      <c r="PW238">
        <v>571</v>
      </c>
      <c r="PX238">
        <v>571</v>
      </c>
      <c r="PY238">
        <v>575</v>
      </c>
      <c r="PZ238">
        <v>581</v>
      </c>
      <c r="QA238">
        <v>581</v>
      </c>
      <c r="QB238">
        <v>586</v>
      </c>
      <c r="QC238">
        <v>588</v>
      </c>
      <c r="QD238">
        <v>591</v>
      </c>
      <c r="QE238">
        <v>593</v>
      </c>
      <c r="QF238">
        <v>595</v>
      </c>
      <c r="QG238">
        <v>598</v>
      </c>
      <c r="QH238">
        <v>598</v>
      </c>
      <c r="QI238">
        <v>602</v>
      </c>
      <c r="QJ238">
        <v>602</v>
      </c>
      <c r="QK238">
        <v>608</v>
      </c>
      <c r="QL238">
        <v>615</v>
      </c>
      <c r="QM238">
        <v>615</v>
      </c>
      <c r="QN238">
        <v>618</v>
      </c>
      <c r="QO238">
        <v>620</v>
      </c>
      <c r="QP238">
        <v>620</v>
      </c>
      <c r="QQ238">
        <v>630</v>
      </c>
      <c r="QR238">
        <v>634</v>
      </c>
      <c r="QS238">
        <v>634</v>
      </c>
      <c r="QT238">
        <v>638</v>
      </c>
      <c r="QU238">
        <v>642</v>
      </c>
      <c r="QV238">
        <v>647</v>
      </c>
      <c r="QW238">
        <v>647</v>
      </c>
      <c r="QX238">
        <v>661</v>
      </c>
      <c r="QY238">
        <v>661</v>
      </c>
      <c r="QZ238">
        <v>678</v>
      </c>
      <c r="RA238">
        <v>687</v>
      </c>
      <c r="RB238">
        <v>696</v>
      </c>
      <c r="RC238">
        <v>709</v>
      </c>
      <c r="RD238">
        <v>709</v>
      </c>
      <c r="RE238">
        <v>734</v>
      </c>
      <c r="RF238">
        <v>745</v>
      </c>
      <c r="RG238">
        <v>764</v>
      </c>
      <c r="RH238">
        <v>786</v>
      </c>
      <c r="RI238">
        <v>801</v>
      </c>
      <c r="RJ238">
        <v>827</v>
      </c>
      <c r="RK238">
        <v>850</v>
      </c>
      <c r="RL238">
        <v>850</v>
      </c>
      <c r="RM238">
        <v>892</v>
      </c>
      <c r="RN238">
        <v>923</v>
      </c>
      <c r="RO238">
        <v>941</v>
      </c>
      <c r="RP238">
        <v>962</v>
      </c>
      <c r="RQ238">
        <v>981</v>
      </c>
      <c r="RR238">
        <v>1015</v>
      </c>
      <c r="RS238">
        <v>1051</v>
      </c>
      <c r="RT238">
        <v>1051</v>
      </c>
      <c r="RU238">
        <v>1133</v>
      </c>
      <c r="RV238">
        <v>1178</v>
      </c>
      <c r="RW238">
        <v>1210</v>
      </c>
      <c r="RX238">
        <v>1243</v>
      </c>
      <c r="RY238">
        <v>1269</v>
      </c>
      <c r="RZ238">
        <v>1298</v>
      </c>
      <c r="SA238">
        <v>1298</v>
      </c>
      <c r="SB238">
        <v>1363</v>
      </c>
      <c r="SC238">
        <v>1363</v>
      </c>
      <c r="SD238">
        <v>1441</v>
      </c>
      <c r="SE238">
        <v>1441</v>
      </c>
      <c r="SF238">
        <v>1484</v>
      </c>
      <c r="SG238">
        <v>1566</v>
      </c>
      <c r="SH238">
        <v>1608</v>
      </c>
      <c r="SI238">
        <v>1656</v>
      </c>
      <c r="SJ238">
        <v>1656</v>
      </c>
      <c r="SK238">
        <v>1696</v>
      </c>
      <c r="SL238">
        <v>1789</v>
      </c>
      <c r="SM238">
        <v>1844</v>
      </c>
      <c r="SN238">
        <v>1910</v>
      </c>
      <c r="SO238">
        <v>1910</v>
      </c>
      <c r="SP238">
        <v>2011</v>
      </c>
      <c r="SQ238">
        <v>2073</v>
      </c>
      <c r="SR238">
        <v>2136</v>
      </c>
      <c r="SS238">
        <v>2260</v>
      </c>
      <c r="ST238">
        <v>2315</v>
      </c>
      <c r="SU238">
        <v>2374</v>
      </c>
      <c r="SV238">
        <v>2425</v>
      </c>
      <c r="SW238">
        <v>2480</v>
      </c>
      <c r="SX238">
        <v>2534</v>
      </c>
      <c r="SY238">
        <v>2581</v>
      </c>
      <c r="SZ238">
        <v>2633</v>
      </c>
      <c r="TA238">
        <v>2704</v>
      </c>
      <c r="TB238">
        <v>2769</v>
      </c>
      <c r="TC238">
        <v>2814</v>
      </c>
      <c r="TD238">
        <v>2862</v>
      </c>
      <c r="TE238">
        <v>2905</v>
      </c>
      <c r="TF238">
        <v>2944</v>
      </c>
      <c r="TG238">
        <v>2985</v>
      </c>
      <c r="TH238">
        <v>3030</v>
      </c>
      <c r="TI238">
        <v>3077</v>
      </c>
      <c r="TJ238">
        <v>3120</v>
      </c>
      <c r="TK238">
        <v>3157</v>
      </c>
      <c r="TL238">
        <v>3191</v>
      </c>
      <c r="TM238">
        <v>3236</v>
      </c>
      <c r="TN238">
        <v>3268</v>
      </c>
      <c r="TO238">
        <v>3313</v>
      </c>
      <c r="TP238">
        <v>3351</v>
      </c>
      <c r="TQ238">
        <v>3391</v>
      </c>
      <c r="TR238">
        <v>3434</v>
      </c>
      <c r="TS238">
        <v>3467</v>
      </c>
      <c r="TT238">
        <v>3502</v>
      </c>
      <c r="TU238">
        <v>3533</v>
      </c>
      <c r="TV238">
        <v>3574</v>
      </c>
      <c r="TW238">
        <v>3611</v>
      </c>
      <c r="TX238">
        <v>3661</v>
      </c>
      <c r="TY238">
        <v>3702</v>
      </c>
      <c r="TZ238">
        <v>3733</v>
      </c>
      <c r="UA238">
        <v>3779</v>
      </c>
      <c r="UB238">
        <v>3827</v>
      </c>
      <c r="UC238">
        <v>3870</v>
      </c>
      <c r="UD238">
        <v>3917</v>
      </c>
      <c r="UE238">
        <v>3959</v>
      </c>
      <c r="UF238">
        <v>4002</v>
      </c>
      <c r="UG238">
        <v>4054</v>
      </c>
      <c r="UH238">
        <v>4099</v>
      </c>
      <c r="UI238">
        <v>4147</v>
      </c>
      <c r="UJ238">
        <v>4195</v>
      </c>
      <c r="UK238">
        <v>4258</v>
      </c>
      <c r="UL238">
        <v>4324</v>
      </c>
      <c r="UM238">
        <v>4380</v>
      </c>
      <c r="UN238">
        <v>4436</v>
      </c>
      <c r="UO238">
        <v>4503</v>
      </c>
      <c r="UP238">
        <v>4571</v>
      </c>
      <c r="UQ238">
        <v>4645</v>
      </c>
      <c r="UR238">
        <v>4727</v>
      </c>
      <c r="US238">
        <v>4821</v>
      </c>
      <c r="UT238">
        <v>4919</v>
      </c>
      <c r="UU238">
        <v>5017</v>
      </c>
      <c r="UV238">
        <v>5111</v>
      </c>
      <c r="UW238">
        <v>5222</v>
      </c>
      <c r="UX238">
        <v>5340</v>
      </c>
      <c r="UY238">
        <v>5464</v>
      </c>
      <c r="UZ238">
        <v>5620</v>
      </c>
      <c r="VA238">
        <v>5776</v>
      </c>
      <c r="VB238">
        <v>5936</v>
      </c>
      <c r="VC238">
        <v>6096</v>
      </c>
      <c r="VD238">
        <v>6263</v>
      </c>
      <c r="VE238">
        <v>6434</v>
      </c>
      <c r="VF238">
        <v>6604</v>
      </c>
      <c r="VG238">
        <v>6790</v>
      </c>
      <c r="VH238">
        <v>6985</v>
      </c>
      <c r="VI238">
        <v>7183</v>
      </c>
      <c r="VJ238">
        <v>7366</v>
      </c>
      <c r="VK238">
        <v>7560</v>
      </c>
      <c r="VL238">
        <v>7750</v>
      </c>
      <c r="VM238">
        <v>7948</v>
      </c>
      <c r="VN238">
        <v>8157</v>
      </c>
      <c r="VO238">
        <v>8371</v>
      </c>
      <c r="VP238">
        <v>8583</v>
      </c>
      <c r="VQ238">
        <v>8775</v>
      </c>
      <c r="VR238">
        <v>8991</v>
      </c>
      <c r="VS238">
        <v>9185</v>
      </c>
      <c r="VT238">
        <v>9400</v>
      </c>
      <c r="VU238">
        <v>9604</v>
      </c>
      <c r="VV238">
        <v>9806</v>
      </c>
      <c r="VW238">
        <v>9806</v>
      </c>
      <c r="VX238">
        <v>10140</v>
      </c>
      <c r="VY238">
        <v>10320</v>
      </c>
      <c r="VZ238">
        <v>10504</v>
      </c>
      <c r="WA238">
        <v>10689</v>
      </c>
      <c r="WB238">
        <v>10864</v>
      </c>
      <c r="WC238">
        <v>10995</v>
      </c>
      <c r="WD238">
        <v>11152</v>
      </c>
      <c r="WE238">
        <v>11296</v>
      </c>
      <c r="WF238">
        <v>11431</v>
      </c>
      <c r="WG238">
        <v>11567</v>
      </c>
      <c r="WH238">
        <v>11699</v>
      </c>
      <c r="WI238">
        <v>11817</v>
      </c>
      <c r="WJ238">
        <v>11938</v>
      </c>
      <c r="WK238">
        <v>12022</v>
      </c>
      <c r="WL238">
        <v>12125</v>
      </c>
      <c r="WM238">
        <v>12218</v>
      </c>
      <c r="WN238">
        <v>12284</v>
      </c>
      <c r="WO238">
        <v>12376</v>
      </c>
      <c r="WP238">
        <v>12448</v>
      </c>
      <c r="WQ238">
        <v>12530</v>
      </c>
      <c r="WR238">
        <v>12609</v>
      </c>
      <c r="WS238">
        <v>12680</v>
      </c>
      <c r="WT238">
        <v>12731</v>
      </c>
      <c r="WU238">
        <v>12786</v>
      </c>
      <c r="WV238">
        <v>12847</v>
      </c>
      <c r="WW238">
        <v>12906</v>
      </c>
      <c r="WX238">
        <v>12964</v>
      </c>
      <c r="WY238">
        <v>13019</v>
      </c>
      <c r="WZ238">
        <v>13059</v>
      </c>
      <c r="XA238">
        <v>13102</v>
      </c>
      <c r="XB238">
        <v>13142</v>
      </c>
      <c r="XC238">
        <v>13185</v>
      </c>
      <c r="XD238">
        <v>13229</v>
      </c>
      <c r="XE238">
        <v>13267</v>
      </c>
      <c r="XF238">
        <v>13296</v>
      </c>
      <c r="XG238">
        <v>13331</v>
      </c>
      <c r="XH238">
        <v>13354</v>
      </c>
      <c r="XI238">
        <v>13377</v>
      </c>
      <c r="XJ238">
        <v>13408</v>
      </c>
      <c r="XK238">
        <v>13429</v>
      </c>
      <c r="XL238">
        <v>13449</v>
      </c>
      <c r="XM238">
        <v>13472</v>
      </c>
      <c r="XN238">
        <v>13484</v>
      </c>
      <c r="XO238">
        <v>13507</v>
      </c>
      <c r="XP238">
        <v>13525</v>
      </c>
      <c r="XQ238">
        <v>13543</v>
      </c>
      <c r="XR238">
        <v>13562</v>
      </c>
      <c r="XS238">
        <v>13574</v>
      </c>
      <c r="XT238">
        <v>13593</v>
      </c>
      <c r="XU238">
        <v>13611</v>
      </c>
      <c r="XV238">
        <v>13640</v>
      </c>
      <c r="XW238">
        <v>13654</v>
      </c>
      <c r="XX238">
        <v>13674</v>
      </c>
      <c r="XY238">
        <v>13696</v>
      </c>
      <c r="XZ238">
        <v>13706</v>
      </c>
      <c r="YA238">
        <v>13725</v>
      </c>
      <c r="YB238">
        <v>13743</v>
      </c>
      <c r="YC238">
        <v>13760</v>
      </c>
      <c r="YD238">
        <v>13770</v>
      </c>
      <c r="YE238">
        <v>13791</v>
      </c>
      <c r="YF238">
        <v>13806</v>
      </c>
      <c r="YG238">
        <v>13821</v>
      </c>
      <c r="YH238">
        <v>13841</v>
      </c>
      <c r="YI238">
        <v>13856</v>
      </c>
      <c r="YJ238">
        <v>13875</v>
      </c>
      <c r="YK238">
        <v>13892</v>
      </c>
      <c r="YL238">
        <v>13908</v>
      </c>
      <c r="YM238">
        <v>13927</v>
      </c>
      <c r="YN238">
        <v>13950</v>
      </c>
      <c r="YO238">
        <v>13972</v>
      </c>
      <c r="YP238">
        <v>13995</v>
      </c>
      <c r="YQ238">
        <v>14016</v>
      </c>
      <c r="YR238">
        <v>14034</v>
      </c>
      <c r="YS238">
        <v>14057</v>
      </c>
      <c r="YT238">
        <v>14072</v>
      </c>
      <c r="YU238">
        <v>14086</v>
      </c>
      <c r="YV238">
        <v>14108</v>
      </c>
      <c r="YW238">
        <v>14127</v>
      </c>
      <c r="YX238">
        <v>14158</v>
      </c>
      <c r="YY238">
        <v>14182</v>
      </c>
      <c r="YZ238">
        <v>14205</v>
      </c>
      <c r="ZA238">
        <v>14232</v>
      </c>
      <c r="ZB238">
        <v>14258</v>
      </c>
      <c r="ZC238">
        <v>14278</v>
      </c>
      <c r="ZD238">
        <v>14305</v>
      </c>
      <c r="ZE238">
        <v>14328</v>
      </c>
      <c r="ZF238">
        <v>14346</v>
      </c>
      <c r="ZG238">
        <v>14372</v>
      </c>
      <c r="ZH238">
        <v>14399</v>
      </c>
      <c r="ZI238">
        <v>14419</v>
      </c>
      <c r="ZJ238">
        <v>14440</v>
      </c>
      <c r="ZK238">
        <v>14461</v>
      </c>
      <c r="ZL238">
        <v>14484</v>
      </c>
      <c r="ZM238">
        <v>14505</v>
      </c>
      <c r="ZN238">
        <v>14533</v>
      </c>
      <c r="ZO238">
        <v>14555</v>
      </c>
      <c r="ZP238">
        <v>14573</v>
      </c>
      <c r="ZQ238">
        <v>14595</v>
      </c>
      <c r="ZR238">
        <v>14614</v>
      </c>
      <c r="ZS238">
        <v>14641</v>
      </c>
      <c r="ZT238">
        <v>14661</v>
      </c>
      <c r="ZU238">
        <v>14677</v>
      </c>
      <c r="ZV238">
        <v>14698</v>
      </c>
      <c r="ZW238">
        <v>14720</v>
      </c>
      <c r="ZX238">
        <v>14734</v>
      </c>
      <c r="ZY238">
        <v>14752</v>
      </c>
      <c r="ZZ238">
        <v>14771</v>
      </c>
      <c r="AAA238">
        <v>14795</v>
      </c>
      <c r="AAB238">
        <v>14811</v>
      </c>
    </row>
    <row r="239" spans="1:704" x14ac:dyDescent="0.35">
      <c r="A239" t="s">
        <v>167</v>
      </c>
      <c r="B239">
        <v>12.8628</v>
      </c>
      <c r="C239">
        <v>30.217600000000001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4</v>
      </c>
      <c r="CI239">
        <v>5</v>
      </c>
      <c r="CJ239">
        <v>5</v>
      </c>
      <c r="CK239">
        <v>5</v>
      </c>
      <c r="CL239">
        <v>6</v>
      </c>
      <c r="CM239">
        <v>10</v>
      </c>
      <c r="CN239">
        <v>10</v>
      </c>
      <c r="CO239">
        <v>12</v>
      </c>
      <c r="CP239">
        <v>12</v>
      </c>
      <c r="CQ239">
        <v>13</v>
      </c>
      <c r="CR239">
        <v>16</v>
      </c>
      <c r="CS239">
        <v>16</v>
      </c>
      <c r="CT239">
        <v>17</v>
      </c>
      <c r="CU239">
        <v>21</v>
      </c>
      <c r="CV239">
        <v>22</v>
      </c>
      <c r="CW239">
        <v>25</v>
      </c>
      <c r="CX239">
        <v>28</v>
      </c>
      <c r="CY239">
        <v>31</v>
      </c>
      <c r="CZ239">
        <v>36</v>
      </c>
      <c r="DA239">
        <v>41</v>
      </c>
      <c r="DB239">
        <v>41</v>
      </c>
      <c r="DC239">
        <v>41</v>
      </c>
      <c r="DD239">
        <v>45</v>
      </c>
      <c r="DE239">
        <v>49</v>
      </c>
      <c r="DF239">
        <v>52</v>
      </c>
      <c r="DG239">
        <v>59</v>
      </c>
      <c r="DH239">
        <v>64</v>
      </c>
      <c r="DI239">
        <v>70</v>
      </c>
      <c r="DJ239">
        <v>74</v>
      </c>
      <c r="DK239">
        <v>80</v>
      </c>
      <c r="DL239">
        <v>90</v>
      </c>
      <c r="DM239">
        <v>90</v>
      </c>
      <c r="DN239">
        <v>91</v>
      </c>
      <c r="DO239">
        <v>97</v>
      </c>
      <c r="DP239">
        <v>97</v>
      </c>
      <c r="DQ239">
        <v>105</v>
      </c>
      <c r="DR239">
        <v>111</v>
      </c>
      <c r="DS239">
        <v>111</v>
      </c>
      <c r="DT239">
        <v>121</v>
      </c>
      <c r="DU239">
        <v>137</v>
      </c>
      <c r="DV239">
        <v>146</v>
      </c>
      <c r="DW239">
        <v>165</v>
      </c>
      <c r="DX239">
        <v>170</v>
      </c>
      <c r="DY239">
        <v>170</v>
      </c>
      <c r="DZ239">
        <v>195</v>
      </c>
      <c r="EA239">
        <v>195</v>
      </c>
      <c r="EB239">
        <v>233</v>
      </c>
      <c r="EC239">
        <v>262</v>
      </c>
      <c r="ED239">
        <v>286</v>
      </c>
      <c r="EE239">
        <v>298</v>
      </c>
      <c r="EF239">
        <v>307</v>
      </c>
      <c r="EG239">
        <v>314</v>
      </c>
      <c r="EH239">
        <v>333</v>
      </c>
      <c r="EI239">
        <v>347</v>
      </c>
      <c r="EJ239">
        <v>359</v>
      </c>
      <c r="EK239">
        <v>359</v>
      </c>
      <c r="EL239">
        <v>372</v>
      </c>
      <c r="EM239">
        <v>389</v>
      </c>
      <c r="EN239">
        <v>401</v>
      </c>
      <c r="EO239">
        <v>413</v>
      </c>
      <c r="EP239">
        <v>433</v>
      </c>
      <c r="EQ239">
        <v>447</v>
      </c>
      <c r="ER239">
        <v>459</v>
      </c>
      <c r="ES239">
        <v>468</v>
      </c>
      <c r="ET239">
        <v>477</v>
      </c>
      <c r="EU239">
        <v>487</v>
      </c>
      <c r="EV239">
        <v>487</v>
      </c>
      <c r="EW239">
        <v>506</v>
      </c>
      <c r="EX239">
        <v>521</v>
      </c>
      <c r="EY239">
        <v>521</v>
      </c>
      <c r="EZ239">
        <v>533</v>
      </c>
      <c r="FA239">
        <v>548</v>
      </c>
      <c r="FB239">
        <v>548</v>
      </c>
      <c r="FC239">
        <v>556</v>
      </c>
      <c r="FD239">
        <v>572</v>
      </c>
      <c r="FE239">
        <v>572</v>
      </c>
      <c r="FF239">
        <v>572</v>
      </c>
      <c r="FG239">
        <v>572</v>
      </c>
      <c r="FH239">
        <v>572</v>
      </c>
      <c r="FI239">
        <v>602</v>
      </c>
      <c r="FJ239">
        <v>602</v>
      </c>
      <c r="FK239">
        <v>604</v>
      </c>
      <c r="FL239">
        <v>608</v>
      </c>
      <c r="FM239">
        <v>608</v>
      </c>
      <c r="FN239">
        <v>616</v>
      </c>
      <c r="FO239">
        <v>622</v>
      </c>
      <c r="FP239">
        <v>636</v>
      </c>
      <c r="FQ239">
        <v>641</v>
      </c>
      <c r="FR239">
        <v>649</v>
      </c>
      <c r="FS239">
        <v>650</v>
      </c>
      <c r="FT239">
        <v>650</v>
      </c>
      <c r="FU239">
        <v>657</v>
      </c>
      <c r="FV239">
        <v>659</v>
      </c>
      <c r="FW239">
        <v>668</v>
      </c>
      <c r="FX239">
        <v>668</v>
      </c>
      <c r="FY239">
        <v>668</v>
      </c>
      <c r="FZ239">
        <v>673</v>
      </c>
      <c r="GA239">
        <v>693</v>
      </c>
      <c r="GB239">
        <v>693</v>
      </c>
      <c r="GC239">
        <v>693</v>
      </c>
      <c r="GD239">
        <v>708</v>
      </c>
      <c r="GE239">
        <v>708</v>
      </c>
      <c r="GF239">
        <v>715</v>
      </c>
      <c r="GG239">
        <v>717</v>
      </c>
      <c r="GH239">
        <v>717</v>
      </c>
      <c r="GI239">
        <v>720</v>
      </c>
      <c r="GJ239">
        <v>725</v>
      </c>
      <c r="GK239">
        <v>725</v>
      </c>
      <c r="GL239">
        <v>725</v>
      </c>
      <c r="GM239">
        <v>746</v>
      </c>
      <c r="GN239">
        <v>752</v>
      </c>
      <c r="GO239">
        <v>752</v>
      </c>
      <c r="GP239">
        <v>752</v>
      </c>
      <c r="GQ239">
        <v>763</v>
      </c>
      <c r="GR239">
        <v>763</v>
      </c>
      <c r="GS239">
        <v>763</v>
      </c>
      <c r="GT239">
        <v>773</v>
      </c>
      <c r="GU239">
        <v>773</v>
      </c>
      <c r="GV239">
        <v>781</v>
      </c>
      <c r="GW239">
        <v>781</v>
      </c>
      <c r="GX239">
        <v>786</v>
      </c>
      <c r="GY239">
        <v>786</v>
      </c>
      <c r="GZ239">
        <v>792</v>
      </c>
      <c r="HA239">
        <v>793</v>
      </c>
      <c r="HB239">
        <v>796</v>
      </c>
      <c r="HC239">
        <v>798</v>
      </c>
      <c r="HD239">
        <v>803</v>
      </c>
      <c r="HE239">
        <v>805</v>
      </c>
      <c r="HF239">
        <v>808</v>
      </c>
      <c r="HG239">
        <v>812</v>
      </c>
      <c r="HH239">
        <v>812</v>
      </c>
      <c r="HI239">
        <v>815</v>
      </c>
      <c r="HJ239">
        <v>815</v>
      </c>
      <c r="HK239">
        <v>818</v>
      </c>
      <c r="HL239">
        <v>819</v>
      </c>
      <c r="HM239">
        <v>819</v>
      </c>
      <c r="HN239">
        <v>823</v>
      </c>
      <c r="HO239">
        <v>823</v>
      </c>
      <c r="HP239">
        <v>823</v>
      </c>
      <c r="HQ239">
        <v>823</v>
      </c>
      <c r="HR239">
        <v>823</v>
      </c>
      <c r="HS239">
        <v>823</v>
      </c>
      <c r="HT239">
        <v>823</v>
      </c>
      <c r="HU239">
        <v>823</v>
      </c>
      <c r="HV239">
        <v>823</v>
      </c>
      <c r="HW239">
        <v>832</v>
      </c>
      <c r="HX239">
        <v>833</v>
      </c>
      <c r="HY239">
        <v>833</v>
      </c>
      <c r="HZ239">
        <v>833</v>
      </c>
      <c r="IA239">
        <v>833</v>
      </c>
      <c r="IB239">
        <v>833</v>
      </c>
      <c r="IC239">
        <v>834</v>
      </c>
      <c r="ID239">
        <v>834</v>
      </c>
      <c r="IE239">
        <v>835</v>
      </c>
      <c r="IF239">
        <v>836</v>
      </c>
      <c r="IG239">
        <v>836</v>
      </c>
      <c r="IH239">
        <v>836</v>
      </c>
      <c r="II239">
        <v>836</v>
      </c>
      <c r="IJ239">
        <v>836</v>
      </c>
      <c r="IK239">
        <v>836</v>
      </c>
      <c r="IL239">
        <v>836</v>
      </c>
      <c r="IM239">
        <v>836</v>
      </c>
      <c r="IN239">
        <v>836</v>
      </c>
      <c r="IO239">
        <v>836</v>
      </c>
      <c r="IP239">
        <v>836</v>
      </c>
      <c r="IQ239">
        <v>836</v>
      </c>
      <c r="IR239">
        <v>836</v>
      </c>
      <c r="IS239">
        <v>836</v>
      </c>
      <c r="IT239">
        <v>836</v>
      </c>
      <c r="IU239">
        <v>836</v>
      </c>
      <c r="IV239">
        <v>836</v>
      </c>
      <c r="IW239">
        <v>836</v>
      </c>
      <c r="IX239">
        <v>836</v>
      </c>
      <c r="IY239">
        <v>836</v>
      </c>
      <c r="IZ239">
        <v>836</v>
      </c>
      <c r="JA239">
        <v>836</v>
      </c>
      <c r="JB239">
        <v>836</v>
      </c>
      <c r="JC239">
        <v>836</v>
      </c>
      <c r="JD239">
        <v>836</v>
      </c>
      <c r="JE239">
        <v>836</v>
      </c>
      <c r="JF239">
        <v>836</v>
      </c>
      <c r="JG239">
        <v>836</v>
      </c>
      <c r="JH239">
        <v>836</v>
      </c>
      <c r="JI239">
        <v>836</v>
      </c>
      <c r="JJ239">
        <v>836</v>
      </c>
      <c r="JK239">
        <v>836</v>
      </c>
      <c r="JL239">
        <v>836</v>
      </c>
      <c r="JM239">
        <v>836</v>
      </c>
      <c r="JN239">
        <v>836</v>
      </c>
      <c r="JO239">
        <v>836</v>
      </c>
      <c r="JP239">
        <v>836</v>
      </c>
      <c r="JQ239">
        <v>836</v>
      </c>
      <c r="JR239">
        <v>836</v>
      </c>
      <c r="JS239">
        <v>836</v>
      </c>
      <c r="JT239">
        <v>837</v>
      </c>
      <c r="JU239">
        <v>837</v>
      </c>
      <c r="JV239">
        <v>837</v>
      </c>
      <c r="JW239">
        <v>837</v>
      </c>
      <c r="JX239">
        <v>837</v>
      </c>
      <c r="JY239">
        <v>837</v>
      </c>
      <c r="JZ239">
        <v>837</v>
      </c>
      <c r="KA239">
        <v>837</v>
      </c>
      <c r="KB239">
        <v>837</v>
      </c>
      <c r="KC239">
        <v>837</v>
      </c>
      <c r="KD239">
        <v>837</v>
      </c>
      <c r="KE239">
        <v>837</v>
      </c>
      <c r="KF239">
        <v>837</v>
      </c>
      <c r="KG239">
        <v>837</v>
      </c>
      <c r="KH239">
        <v>837</v>
      </c>
      <c r="KI239">
        <v>1115</v>
      </c>
      <c r="KJ239">
        <v>1116</v>
      </c>
      <c r="KK239">
        <v>1116</v>
      </c>
      <c r="KL239">
        <v>1116</v>
      </c>
      <c r="KM239">
        <v>1116</v>
      </c>
      <c r="KN239">
        <v>1116</v>
      </c>
      <c r="KO239">
        <v>1116</v>
      </c>
      <c r="KP239">
        <v>1116</v>
      </c>
      <c r="KQ239">
        <v>1119</v>
      </c>
      <c r="KR239">
        <v>1175</v>
      </c>
      <c r="KS239">
        <v>1175</v>
      </c>
      <c r="KT239">
        <v>1179</v>
      </c>
      <c r="KU239">
        <v>1185</v>
      </c>
      <c r="KV239">
        <v>1193</v>
      </c>
      <c r="KW239">
        <v>1197</v>
      </c>
      <c r="KX239">
        <v>1197</v>
      </c>
      <c r="KY239">
        <v>1202</v>
      </c>
      <c r="KZ239">
        <v>1210</v>
      </c>
      <c r="LA239">
        <v>1215</v>
      </c>
      <c r="LB239">
        <v>1215</v>
      </c>
      <c r="LC239">
        <v>1235</v>
      </c>
      <c r="LD239">
        <v>1235</v>
      </c>
      <c r="LE239">
        <v>1249</v>
      </c>
      <c r="LF239">
        <v>1255</v>
      </c>
      <c r="LG239">
        <v>1265</v>
      </c>
      <c r="LH239">
        <v>1271</v>
      </c>
      <c r="LI239">
        <v>1271</v>
      </c>
      <c r="LJ239">
        <v>1290</v>
      </c>
      <c r="LK239">
        <v>1295</v>
      </c>
      <c r="LL239">
        <v>1301</v>
      </c>
      <c r="LM239">
        <v>1301</v>
      </c>
      <c r="LN239">
        <v>1307</v>
      </c>
      <c r="LO239">
        <v>1319</v>
      </c>
      <c r="LP239">
        <v>1340</v>
      </c>
      <c r="LQ239">
        <v>1344</v>
      </c>
      <c r="LR239">
        <v>1347</v>
      </c>
      <c r="LS239">
        <v>1355</v>
      </c>
      <c r="LT239">
        <v>1372</v>
      </c>
      <c r="LU239">
        <v>1384</v>
      </c>
      <c r="LV239">
        <v>1408</v>
      </c>
      <c r="LW239">
        <v>1408</v>
      </c>
      <c r="LX239">
        <v>1425</v>
      </c>
      <c r="LY239">
        <v>1434</v>
      </c>
      <c r="LZ239">
        <v>1450</v>
      </c>
      <c r="MA239">
        <v>1468</v>
      </c>
      <c r="MB239">
        <v>1468</v>
      </c>
      <c r="MC239">
        <v>1468</v>
      </c>
      <c r="MD239">
        <v>1468</v>
      </c>
      <c r="ME239">
        <v>1468</v>
      </c>
      <c r="MF239">
        <v>1468</v>
      </c>
      <c r="MG239">
        <v>1468</v>
      </c>
      <c r="MH239">
        <v>1468</v>
      </c>
      <c r="MI239">
        <v>1468</v>
      </c>
      <c r="MJ239">
        <v>1468</v>
      </c>
      <c r="MK239">
        <v>1468</v>
      </c>
      <c r="ML239">
        <v>1468</v>
      </c>
      <c r="MM239">
        <v>1468</v>
      </c>
      <c r="MN239">
        <v>1468</v>
      </c>
      <c r="MO239">
        <v>1468</v>
      </c>
      <c r="MP239">
        <v>1468</v>
      </c>
      <c r="MQ239">
        <v>1468</v>
      </c>
      <c r="MR239">
        <v>1468</v>
      </c>
      <c r="MS239">
        <v>1468</v>
      </c>
      <c r="MT239">
        <v>1468</v>
      </c>
      <c r="MU239">
        <v>1468</v>
      </c>
      <c r="MV239">
        <v>1468</v>
      </c>
      <c r="MW239">
        <v>1576</v>
      </c>
      <c r="MX239">
        <v>1576</v>
      </c>
      <c r="MY239">
        <v>1576</v>
      </c>
      <c r="MZ239">
        <v>1576</v>
      </c>
      <c r="NA239">
        <v>1603</v>
      </c>
      <c r="NB239">
        <v>1603</v>
      </c>
      <c r="NC239">
        <v>1603</v>
      </c>
      <c r="ND239">
        <v>1603</v>
      </c>
      <c r="NE239">
        <v>1603</v>
      </c>
      <c r="NF239">
        <v>1603</v>
      </c>
      <c r="NG239">
        <v>1603</v>
      </c>
      <c r="NH239">
        <v>1603</v>
      </c>
      <c r="NI239">
        <v>1738</v>
      </c>
      <c r="NJ239">
        <v>1750</v>
      </c>
      <c r="NK239">
        <v>1760</v>
      </c>
      <c r="NL239">
        <v>1798</v>
      </c>
      <c r="NM239">
        <v>1798</v>
      </c>
      <c r="NN239">
        <v>1804</v>
      </c>
      <c r="NO239">
        <v>1807</v>
      </c>
      <c r="NP239">
        <v>1812</v>
      </c>
      <c r="NQ239">
        <v>1829</v>
      </c>
      <c r="NR239">
        <v>1830</v>
      </c>
      <c r="NS239">
        <v>1831</v>
      </c>
      <c r="NT239">
        <v>1831</v>
      </c>
      <c r="NU239">
        <v>1831</v>
      </c>
      <c r="NV239">
        <v>1835</v>
      </c>
      <c r="NW239">
        <v>1835</v>
      </c>
      <c r="NX239">
        <v>1835</v>
      </c>
      <c r="NY239">
        <v>1849</v>
      </c>
      <c r="NZ239">
        <v>1849</v>
      </c>
      <c r="OA239">
        <v>1849</v>
      </c>
      <c r="OB239">
        <v>1849</v>
      </c>
      <c r="OC239">
        <v>1849</v>
      </c>
      <c r="OD239">
        <v>1858</v>
      </c>
      <c r="OE239">
        <v>1863</v>
      </c>
      <c r="OF239">
        <v>1864</v>
      </c>
      <c r="OG239">
        <v>1864</v>
      </c>
      <c r="OH239">
        <v>1864</v>
      </c>
      <c r="OI239">
        <v>1864</v>
      </c>
      <c r="OJ239">
        <v>1864</v>
      </c>
      <c r="OK239">
        <v>1871</v>
      </c>
      <c r="OL239">
        <v>1876</v>
      </c>
      <c r="OM239">
        <v>1876</v>
      </c>
      <c r="ON239">
        <v>1878</v>
      </c>
      <c r="OO239">
        <v>1878</v>
      </c>
      <c r="OP239">
        <v>1880</v>
      </c>
      <c r="OQ239">
        <v>1880</v>
      </c>
      <c r="OR239">
        <v>1890</v>
      </c>
      <c r="OS239">
        <v>1895</v>
      </c>
      <c r="OT239">
        <v>1895</v>
      </c>
      <c r="OU239">
        <v>1895</v>
      </c>
      <c r="OV239">
        <v>1895</v>
      </c>
      <c r="OW239">
        <v>1895</v>
      </c>
      <c r="OX239">
        <v>1895</v>
      </c>
      <c r="OY239">
        <v>1915</v>
      </c>
      <c r="OZ239">
        <v>1915</v>
      </c>
      <c r="PA239">
        <v>1915</v>
      </c>
      <c r="PB239">
        <v>1940</v>
      </c>
      <c r="PC239">
        <v>1940</v>
      </c>
      <c r="PD239">
        <v>1940</v>
      </c>
      <c r="PE239">
        <v>1940</v>
      </c>
      <c r="PF239">
        <v>1959</v>
      </c>
      <c r="PG239">
        <v>1959</v>
      </c>
      <c r="PH239">
        <v>1959</v>
      </c>
      <c r="PI239">
        <v>1959</v>
      </c>
      <c r="PJ239">
        <v>1959</v>
      </c>
      <c r="PK239">
        <v>1959</v>
      </c>
      <c r="PL239">
        <v>1986</v>
      </c>
      <c r="PM239">
        <v>1986</v>
      </c>
      <c r="PN239">
        <v>2003</v>
      </c>
      <c r="PO239">
        <v>2028</v>
      </c>
      <c r="PP239">
        <v>2028</v>
      </c>
      <c r="PQ239">
        <v>2028</v>
      </c>
      <c r="PR239">
        <v>2028</v>
      </c>
      <c r="PS239">
        <v>2028</v>
      </c>
      <c r="PT239">
        <v>2028</v>
      </c>
      <c r="PU239">
        <v>2041</v>
      </c>
      <c r="PV239">
        <v>2063</v>
      </c>
      <c r="PW239">
        <v>2063</v>
      </c>
      <c r="PX239">
        <v>2063</v>
      </c>
      <c r="PY239">
        <v>2063</v>
      </c>
      <c r="PZ239">
        <v>2063</v>
      </c>
      <c r="QA239">
        <v>2063</v>
      </c>
      <c r="QB239">
        <v>2063</v>
      </c>
      <c r="QC239">
        <v>2063</v>
      </c>
      <c r="QD239">
        <v>2063</v>
      </c>
      <c r="QE239">
        <v>2063</v>
      </c>
      <c r="QF239">
        <v>2063</v>
      </c>
      <c r="QG239">
        <v>2063</v>
      </c>
      <c r="QH239">
        <v>2063</v>
      </c>
      <c r="QI239">
        <v>2194</v>
      </c>
      <c r="QJ239">
        <v>2208</v>
      </c>
      <c r="QK239">
        <v>2208</v>
      </c>
      <c r="QL239">
        <v>2208</v>
      </c>
      <c r="QM239">
        <v>2208</v>
      </c>
      <c r="QN239">
        <v>2208</v>
      </c>
      <c r="QO239">
        <v>2281</v>
      </c>
      <c r="QP239">
        <v>2287</v>
      </c>
      <c r="QQ239">
        <v>2289</v>
      </c>
      <c r="QR239">
        <v>2300</v>
      </c>
      <c r="QS239">
        <v>2300</v>
      </c>
      <c r="QT239">
        <v>2300</v>
      </c>
      <c r="QU239">
        <v>2300</v>
      </c>
      <c r="QV239">
        <v>2340</v>
      </c>
      <c r="QW239">
        <v>2349</v>
      </c>
      <c r="QX239">
        <v>2349</v>
      </c>
      <c r="QY239">
        <v>2349</v>
      </c>
      <c r="QZ239">
        <v>2349</v>
      </c>
      <c r="RA239">
        <v>2349</v>
      </c>
      <c r="RB239">
        <v>2349</v>
      </c>
      <c r="RC239">
        <v>2349</v>
      </c>
      <c r="RD239">
        <v>2365</v>
      </c>
      <c r="RE239">
        <v>2365</v>
      </c>
      <c r="RF239">
        <v>2365</v>
      </c>
      <c r="RG239">
        <v>2365</v>
      </c>
      <c r="RH239">
        <v>2365</v>
      </c>
      <c r="RI239">
        <v>2365</v>
      </c>
      <c r="RJ239">
        <v>2446</v>
      </c>
      <c r="RK239">
        <v>2446</v>
      </c>
      <c r="RL239">
        <v>2446</v>
      </c>
      <c r="RM239">
        <v>2446</v>
      </c>
      <c r="RN239">
        <v>2446</v>
      </c>
      <c r="RO239">
        <v>2446</v>
      </c>
      <c r="RP239">
        <v>2446</v>
      </c>
      <c r="RQ239">
        <v>2446</v>
      </c>
      <c r="RR239">
        <v>2446</v>
      </c>
      <c r="RS239">
        <v>2446</v>
      </c>
      <c r="RT239">
        <v>2568</v>
      </c>
      <c r="RU239">
        <v>2568</v>
      </c>
      <c r="RV239">
        <v>2568</v>
      </c>
      <c r="RW239">
        <v>2568</v>
      </c>
      <c r="RX239">
        <v>2600</v>
      </c>
      <c r="RY239">
        <v>2600</v>
      </c>
      <c r="RZ239">
        <v>2600</v>
      </c>
      <c r="SA239">
        <v>2600</v>
      </c>
      <c r="SB239">
        <v>2600</v>
      </c>
      <c r="SC239">
        <v>2600</v>
      </c>
      <c r="SD239">
        <v>2630</v>
      </c>
      <c r="SE239">
        <v>2631</v>
      </c>
      <c r="SF239">
        <v>2662</v>
      </c>
      <c r="SG239">
        <v>2662</v>
      </c>
      <c r="SH239">
        <v>2662</v>
      </c>
      <c r="SI239">
        <v>2662</v>
      </c>
      <c r="SJ239">
        <v>2662</v>
      </c>
      <c r="SK239">
        <v>2697</v>
      </c>
      <c r="SL239">
        <v>2697</v>
      </c>
      <c r="SM239">
        <v>2711</v>
      </c>
      <c r="SN239">
        <v>2719</v>
      </c>
      <c r="SO239">
        <v>2719</v>
      </c>
      <c r="SP239">
        <v>2719</v>
      </c>
      <c r="SQ239">
        <v>2719</v>
      </c>
      <c r="SR239">
        <v>2732</v>
      </c>
      <c r="SS239">
        <v>2732</v>
      </c>
      <c r="ST239">
        <v>2732</v>
      </c>
      <c r="SU239">
        <v>2737</v>
      </c>
      <c r="SV239">
        <v>2737</v>
      </c>
      <c r="SW239">
        <v>2737</v>
      </c>
      <c r="SX239">
        <v>2737</v>
      </c>
      <c r="SY239">
        <v>2737</v>
      </c>
      <c r="SZ239">
        <v>2737</v>
      </c>
      <c r="TA239">
        <v>2748</v>
      </c>
      <c r="TB239">
        <v>2750</v>
      </c>
      <c r="TC239">
        <v>2750</v>
      </c>
      <c r="TD239">
        <v>2750</v>
      </c>
      <c r="TE239">
        <v>2750</v>
      </c>
      <c r="TF239">
        <v>2754</v>
      </c>
      <c r="TG239">
        <v>2754</v>
      </c>
      <c r="TH239">
        <v>2754</v>
      </c>
      <c r="TI239">
        <v>2754</v>
      </c>
      <c r="TJ239">
        <v>2760</v>
      </c>
      <c r="TK239">
        <v>2760</v>
      </c>
      <c r="TL239">
        <v>2760</v>
      </c>
      <c r="TM239">
        <v>2760</v>
      </c>
      <c r="TN239">
        <v>2760</v>
      </c>
      <c r="TO239">
        <v>2760</v>
      </c>
      <c r="TP239">
        <v>2760</v>
      </c>
      <c r="TQ239">
        <v>2760</v>
      </c>
      <c r="TR239">
        <v>2760</v>
      </c>
      <c r="TS239">
        <v>2760</v>
      </c>
      <c r="TT239">
        <v>2760</v>
      </c>
      <c r="TU239">
        <v>2760</v>
      </c>
      <c r="TV239">
        <v>2760</v>
      </c>
      <c r="TW239">
        <v>2774</v>
      </c>
      <c r="TX239">
        <v>2774</v>
      </c>
      <c r="TY239">
        <v>2776</v>
      </c>
      <c r="TZ239">
        <v>2776</v>
      </c>
      <c r="UA239">
        <v>2776</v>
      </c>
      <c r="UB239">
        <v>2776</v>
      </c>
      <c r="UC239">
        <v>2776</v>
      </c>
      <c r="UD239">
        <v>2776</v>
      </c>
      <c r="UE239">
        <v>2776</v>
      </c>
      <c r="UF239">
        <v>2776</v>
      </c>
      <c r="UG239">
        <v>2776</v>
      </c>
      <c r="UH239">
        <v>2776</v>
      </c>
      <c r="UI239">
        <v>2776</v>
      </c>
      <c r="UJ239">
        <v>2776</v>
      </c>
      <c r="UK239">
        <v>2776</v>
      </c>
      <c r="UL239">
        <v>2776</v>
      </c>
      <c r="UM239">
        <v>2776</v>
      </c>
      <c r="UN239">
        <v>2776</v>
      </c>
      <c r="UO239">
        <v>2776</v>
      </c>
      <c r="UP239">
        <v>2776</v>
      </c>
      <c r="UQ239">
        <v>2776</v>
      </c>
      <c r="UR239">
        <v>2776</v>
      </c>
      <c r="US239">
        <v>2776</v>
      </c>
      <c r="UT239">
        <v>2776</v>
      </c>
      <c r="UU239">
        <v>2776</v>
      </c>
      <c r="UV239">
        <v>2776</v>
      </c>
      <c r="UW239">
        <v>2776</v>
      </c>
      <c r="UX239">
        <v>2776</v>
      </c>
      <c r="UY239">
        <v>2776</v>
      </c>
      <c r="UZ239">
        <v>2803</v>
      </c>
      <c r="VA239">
        <v>2804</v>
      </c>
      <c r="VB239">
        <v>2804</v>
      </c>
      <c r="VC239">
        <v>2813</v>
      </c>
      <c r="VD239">
        <v>2816</v>
      </c>
      <c r="VE239">
        <v>2816</v>
      </c>
      <c r="VF239">
        <v>2818</v>
      </c>
      <c r="VG239">
        <v>2820</v>
      </c>
      <c r="VH239">
        <v>2820</v>
      </c>
      <c r="VI239">
        <v>2820</v>
      </c>
      <c r="VJ239">
        <v>2822</v>
      </c>
      <c r="VK239">
        <v>2826</v>
      </c>
      <c r="VL239">
        <v>2828</v>
      </c>
      <c r="VM239">
        <v>2828</v>
      </c>
      <c r="VN239">
        <v>2831</v>
      </c>
      <c r="VO239">
        <v>2831</v>
      </c>
      <c r="VP239">
        <v>2831</v>
      </c>
      <c r="VQ239">
        <v>2831</v>
      </c>
      <c r="VR239">
        <v>2831</v>
      </c>
      <c r="VS239">
        <v>2831</v>
      </c>
      <c r="VT239">
        <v>2837</v>
      </c>
      <c r="VU239">
        <v>2837</v>
      </c>
      <c r="VV239">
        <v>2837</v>
      </c>
      <c r="VW239">
        <v>2837</v>
      </c>
      <c r="VX239">
        <v>2837</v>
      </c>
      <c r="VY239">
        <v>2837</v>
      </c>
      <c r="VZ239">
        <v>2837</v>
      </c>
      <c r="WA239">
        <v>2837</v>
      </c>
      <c r="WB239">
        <v>2837</v>
      </c>
      <c r="WC239">
        <v>2837</v>
      </c>
      <c r="WD239">
        <v>2837</v>
      </c>
      <c r="WE239">
        <v>2837</v>
      </c>
      <c r="WF239">
        <v>2837</v>
      </c>
      <c r="WG239">
        <v>2873</v>
      </c>
      <c r="WH239">
        <v>2875</v>
      </c>
      <c r="WI239">
        <v>2875</v>
      </c>
      <c r="WJ239">
        <v>2875</v>
      </c>
      <c r="WK239">
        <v>2875</v>
      </c>
      <c r="WL239">
        <v>2878</v>
      </c>
      <c r="WM239">
        <v>2879</v>
      </c>
      <c r="WN239">
        <v>2879</v>
      </c>
      <c r="WO239">
        <v>2881</v>
      </c>
      <c r="WP239">
        <v>2894</v>
      </c>
      <c r="WQ239">
        <v>2894</v>
      </c>
      <c r="WR239">
        <v>2894</v>
      </c>
      <c r="WS239">
        <v>2894</v>
      </c>
      <c r="WT239">
        <v>2900</v>
      </c>
      <c r="WU239">
        <v>2900</v>
      </c>
      <c r="WV239">
        <v>2901</v>
      </c>
      <c r="WW239">
        <v>2902</v>
      </c>
      <c r="WX239">
        <v>2902</v>
      </c>
      <c r="WY239">
        <v>2904</v>
      </c>
      <c r="WZ239">
        <v>2906</v>
      </c>
      <c r="XA239">
        <v>2909</v>
      </c>
      <c r="XB239">
        <v>2909</v>
      </c>
      <c r="XC239">
        <v>2909</v>
      </c>
      <c r="XD239">
        <v>2909</v>
      </c>
      <c r="XE239">
        <v>2951</v>
      </c>
      <c r="XF239">
        <v>2951</v>
      </c>
      <c r="XG239">
        <v>2951</v>
      </c>
      <c r="XH239">
        <v>2953</v>
      </c>
      <c r="XI239">
        <v>2955</v>
      </c>
      <c r="XJ239">
        <v>2976</v>
      </c>
      <c r="XK239">
        <v>2976</v>
      </c>
      <c r="XL239">
        <v>2976</v>
      </c>
      <c r="XM239">
        <v>3038</v>
      </c>
      <c r="XN239">
        <v>3038</v>
      </c>
      <c r="XO239">
        <v>3038</v>
      </c>
      <c r="XP239">
        <v>3038</v>
      </c>
      <c r="XQ239">
        <v>3038</v>
      </c>
      <c r="XR239">
        <v>3038</v>
      </c>
      <c r="XS239">
        <v>3038</v>
      </c>
      <c r="XT239">
        <v>3099</v>
      </c>
      <c r="XU239">
        <v>3099</v>
      </c>
      <c r="XV239">
        <v>3099</v>
      </c>
      <c r="XW239">
        <v>3099</v>
      </c>
      <c r="XX239">
        <v>3099</v>
      </c>
      <c r="XY239">
        <v>3099</v>
      </c>
      <c r="XZ239">
        <v>3099</v>
      </c>
      <c r="YA239">
        <v>3099</v>
      </c>
      <c r="YB239">
        <v>3099</v>
      </c>
      <c r="YC239">
        <v>3099</v>
      </c>
      <c r="YD239">
        <v>3099</v>
      </c>
      <c r="YE239">
        <v>3099</v>
      </c>
      <c r="YF239">
        <v>3099</v>
      </c>
      <c r="YG239">
        <v>3099</v>
      </c>
      <c r="YH239">
        <v>3099</v>
      </c>
      <c r="YI239">
        <v>3099</v>
      </c>
      <c r="YJ239">
        <v>3099</v>
      </c>
      <c r="YK239">
        <v>3099</v>
      </c>
      <c r="YL239">
        <v>3099</v>
      </c>
      <c r="YM239">
        <v>3099</v>
      </c>
      <c r="YN239">
        <v>3099</v>
      </c>
      <c r="YO239">
        <v>3099</v>
      </c>
      <c r="YP239">
        <v>3099</v>
      </c>
      <c r="YQ239">
        <v>3099</v>
      </c>
      <c r="YR239">
        <v>3099</v>
      </c>
      <c r="YS239">
        <v>3099</v>
      </c>
      <c r="YT239">
        <v>3099</v>
      </c>
      <c r="YU239">
        <v>3099</v>
      </c>
      <c r="YV239">
        <v>3099</v>
      </c>
      <c r="YW239">
        <v>3099</v>
      </c>
      <c r="YX239">
        <v>3103</v>
      </c>
      <c r="YY239">
        <v>3114</v>
      </c>
      <c r="YZ239">
        <v>3114</v>
      </c>
      <c r="ZA239">
        <v>3114</v>
      </c>
      <c r="ZB239">
        <v>3114</v>
      </c>
      <c r="ZC239">
        <v>3114</v>
      </c>
      <c r="ZD239">
        <v>3114</v>
      </c>
      <c r="ZE239">
        <v>3141</v>
      </c>
      <c r="ZF239">
        <v>3159</v>
      </c>
      <c r="ZG239">
        <v>3159</v>
      </c>
      <c r="ZH239">
        <v>3164</v>
      </c>
      <c r="ZI239">
        <v>3164</v>
      </c>
      <c r="ZJ239">
        <v>3164</v>
      </c>
      <c r="ZK239">
        <v>3164</v>
      </c>
      <c r="ZL239">
        <v>3200</v>
      </c>
      <c r="ZM239">
        <v>3200</v>
      </c>
      <c r="ZN239">
        <v>3201</v>
      </c>
      <c r="ZO239">
        <v>3206</v>
      </c>
      <c r="ZP239">
        <v>3208</v>
      </c>
      <c r="ZQ239">
        <v>3208</v>
      </c>
      <c r="ZR239">
        <v>3208</v>
      </c>
      <c r="ZS239">
        <v>3244</v>
      </c>
      <c r="ZT239">
        <v>3252</v>
      </c>
      <c r="ZU239">
        <v>3252</v>
      </c>
      <c r="ZV239">
        <v>3252</v>
      </c>
      <c r="ZW239">
        <v>3252</v>
      </c>
      <c r="ZX239">
        <v>3252</v>
      </c>
      <c r="ZY239">
        <v>3252</v>
      </c>
      <c r="ZZ239">
        <v>3295</v>
      </c>
      <c r="AAA239">
        <v>3296</v>
      </c>
      <c r="AAB239">
        <v>3298</v>
      </c>
    </row>
    <row r="240" spans="1:704" x14ac:dyDescent="0.35">
      <c r="A240" t="s">
        <v>168</v>
      </c>
      <c r="B240">
        <v>35.649099999999997</v>
      </c>
      <c r="C240">
        <v>139.77369999999999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v>0</v>
      </c>
      <c r="SI240">
        <v>0</v>
      </c>
      <c r="SJ240">
        <v>0</v>
      </c>
      <c r="SK240">
        <v>0</v>
      </c>
      <c r="SL240">
        <v>0</v>
      </c>
      <c r="SM240">
        <v>0</v>
      </c>
      <c r="SN240">
        <v>0</v>
      </c>
      <c r="SO240">
        <v>0</v>
      </c>
      <c r="SP240">
        <v>0</v>
      </c>
      <c r="SQ240">
        <v>0</v>
      </c>
      <c r="SR240">
        <v>0</v>
      </c>
      <c r="SS240">
        <v>0</v>
      </c>
      <c r="ST240">
        <v>0</v>
      </c>
      <c r="SU240">
        <v>0</v>
      </c>
      <c r="SV240">
        <v>0</v>
      </c>
      <c r="SW240">
        <v>0</v>
      </c>
      <c r="SX240">
        <v>0</v>
      </c>
      <c r="SY240">
        <v>0</v>
      </c>
      <c r="SZ240">
        <v>0</v>
      </c>
      <c r="TA240">
        <v>0</v>
      </c>
      <c r="TB240">
        <v>0</v>
      </c>
      <c r="TC240">
        <v>0</v>
      </c>
      <c r="TD240">
        <v>0</v>
      </c>
      <c r="TE240">
        <v>0</v>
      </c>
      <c r="TF240">
        <v>0</v>
      </c>
      <c r="TG240">
        <v>0</v>
      </c>
      <c r="TH240">
        <v>0</v>
      </c>
      <c r="TI240">
        <v>0</v>
      </c>
      <c r="TJ240">
        <v>0</v>
      </c>
      <c r="TK240">
        <v>0</v>
      </c>
      <c r="TL240">
        <v>0</v>
      </c>
      <c r="TM240">
        <v>0</v>
      </c>
      <c r="TN240">
        <v>0</v>
      </c>
      <c r="TO240">
        <v>0</v>
      </c>
      <c r="TP240">
        <v>0</v>
      </c>
      <c r="TQ240">
        <v>0</v>
      </c>
      <c r="TR240">
        <v>0</v>
      </c>
      <c r="TS240">
        <v>0</v>
      </c>
      <c r="TT240">
        <v>0</v>
      </c>
      <c r="TU240">
        <v>0</v>
      </c>
      <c r="TV240">
        <v>0</v>
      </c>
      <c r="TW240">
        <v>0</v>
      </c>
      <c r="TX240">
        <v>0</v>
      </c>
      <c r="TY240">
        <v>0</v>
      </c>
      <c r="TZ240">
        <v>0</v>
      </c>
      <c r="UA240">
        <v>0</v>
      </c>
      <c r="UB240">
        <v>0</v>
      </c>
      <c r="UC240">
        <v>0</v>
      </c>
      <c r="UD240">
        <v>0</v>
      </c>
      <c r="UE240">
        <v>0</v>
      </c>
      <c r="UF240">
        <v>0</v>
      </c>
      <c r="UG240">
        <v>0</v>
      </c>
      <c r="UH240">
        <v>0</v>
      </c>
      <c r="UI240">
        <v>0</v>
      </c>
      <c r="UJ240">
        <v>0</v>
      </c>
      <c r="UK240">
        <v>0</v>
      </c>
      <c r="UL240">
        <v>0</v>
      </c>
      <c r="UM240">
        <v>0</v>
      </c>
      <c r="UN240">
        <v>0</v>
      </c>
      <c r="UO240">
        <v>0</v>
      </c>
      <c r="UP240">
        <v>0</v>
      </c>
      <c r="UQ240">
        <v>0</v>
      </c>
      <c r="UR240">
        <v>0</v>
      </c>
      <c r="US240">
        <v>0</v>
      </c>
      <c r="UT240">
        <v>0</v>
      </c>
      <c r="UU240">
        <v>0</v>
      </c>
      <c r="UV240">
        <v>0</v>
      </c>
      <c r="UW240">
        <v>0</v>
      </c>
      <c r="UX240">
        <v>0</v>
      </c>
      <c r="UY240">
        <v>0</v>
      </c>
      <c r="UZ240">
        <v>0</v>
      </c>
      <c r="VA240">
        <v>0</v>
      </c>
      <c r="VB240">
        <v>0</v>
      </c>
      <c r="VC240">
        <v>0</v>
      </c>
      <c r="VD240">
        <v>0</v>
      </c>
      <c r="VE240">
        <v>0</v>
      </c>
      <c r="VF240">
        <v>0</v>
      </c>
      <c r="VG240">
        <v>0</v>
      </c>
      <c r="VH240">
        <v>0</v>
      </c>
      <c r="VI240">
        <v>0</v>
      </c>
      <c r="VJ240">
        <v>0</v>
      </c>
      <c r="VK240">
        <v>0</v>
      </c>
      <c r="VL240">
        <v>0</v>
      </c>
      <c r="VM240">
        <v>0</v>
      </c>
      <c r="VN240">
        <v>0</v>
      </c>
      <c r="VO240">
        <v>0</v>
      </c>
      <c r="VP240">
        <v>0</v>
      </c>
      <c r="VQ240">
        <v>0</v>
      </c>
      <c r="VR240">
        <v>0</v>
      </c>
      <c r="VS240">
        <v>0</v>
      </c>
      <c r="VT240">
        <v>0</v>
      </c>
      <c r="VU240">
        <v>0</v>
      </c>
      <c r="VV240">
        <v>0</v>
      </c>
      <c r="VW240">
        <v>0</v>
      </c>
      <c r="VX240">
        <v>0</v>
      </c>
      <c r="VY240">
        <v>0</v>
      </c>
      <c r="VZ240">
        <v>0</v>
      </c>
      <c r="WA240">
        <v>0</v>
      </c>
      <c r="WB240">
        <v>0</v>
      </c>
      <c r="WC240">
        <v>0</v>
      </c>
      <c r="WD240">
        <v>0</v>
      </c>
      <c r="WE240">
        <v>0</v>
      </c>
      <c r="WF240">
        <v>0</v>
      </c>
      <c r="WG240">
        <v>0</v>
      </c>
      <c r="WH240">
        <v>0</v>
      </c>
      <c r="WI240">
        <v>0</v>
      </c>
      <c r="WJ240">
        <v>0</v>
      </c>
      <c r="WK240">
        <v>0</v>
      </c>
      <c r="WL240">
        <v>0</v>
      </c>
      <c r="WM240">
        <v>0</v>
      </c>
      <c r="WN240">
        <v>0</v>
      </c>
      <c r="WO240">
        <v>0</v>
      </c>
      <c r="WP240">
        <v>0</v>
      </c>
      <c r="WQ240">
        <v>0</v>
      </c>
      <c r="WR240">
        <v>0</v>
      </c>
      <c r="WS240">
        <v>0</v>
      </c>
      <c r="WT240">
        <v>0</v>
      </c>
      <c r="WU240">
        <v>0</v>
      </c>
      <c r="WV240">
        <v>0</v>
      </c>
      <c r="WW240">
        <v>0</v>
      </c>
      <c r="WX240">
        <v>0</v>
      </c>
      <c r="WY240">
        <v>0</v>
      </c>
      <c r="WZ240">
        <v>0</v>
      </c>
      <c r="XA240">
        <v>0</v>
      </c>
      <c r="XB240">
        <v>0</v>
      </c>
      <c r="XC240">
        <v>0</v>
      </c>
      <c r="XD240">
        <v>0</v>
      </c>
      <c r="XE240">
        <v>0</v>
      </c>
      <c r="XF240">
        <v>0</v>
      </c>
      <c r="XG240">
        <v>0</v>
      </c>
      <c r="XH240">
        <v>0</v>
      </c>
      <c r="XI240">
        <v>0</v>
      </c>
      <c r="XJ240">
        <v>0</v>
      </c>
      <c r="XK240">
        <v>0</v>
      </c>
      <c r="XL240">
        <v>0</v>
      </c>
      <c r="XM240">
        <v>0</v>
      </c>
      <c r="XN240">
        <v>0</v>
      </c>
      <c r="XO240">
        <v>0</v>
      </c>
      <c r="XP240">
        <v>0</v>
      </c>
      <c r="XQ240">
        <v>0</v>
      </c>
      <c r="XR240">
        <v>0</v>
      </c>
      <c r="XS240">
        <v>0</v>
      </c>
      <c r="XT240">
        <v>0</v>
      </c>
      <c r="XU240">
        <v>0</v>
      </c>
      <c r="XV240">
        <v>0</v>
      </c>
      <c r="XW240">
        <v>0</v>
      </c>
      <c r="XX240">
        <v>0</v>
      </c>
      <c r="XY240">
        <v>0</v>
      </c>
      <c r="XZ240">
        <v>0</v>
      </c>
      <c r="YA240">
        <v>0</v>
      </c>
      <c r="YB240">
        <v>0</v>
      </c>
      <c r="YC240">
        <v>0</v>
      </c>
      <c r="YD240">
        <v>0</v>
      </c>
      <c r="YE240">
        <v>0</v>
      </c>
      <c r="YF240">
        <v>0</v>
      </c>
      <c r="YG240">
        <v>0</v>
      </c>
      <c r="YH240">
        <v>0</v>
      </c>
      <c r="YI240">
        <v>0</v>
      </c>
      <c r="YJ240">
        <v>0</v>
      </c>
      <c r="YK240">
        <v>0</v>
      </c>
      <c r="YL240">
        <v>0</v>
      </c>
      <c r="YM240">
        <v>0</v>
      </c>
      <c r="YN240">
        <v>0</v>
      </c>
      <c r="YO240">
        <v>0</v>
      </c>
      <c r="YP240">
        <v>0</v>
      </c>
      <c r="YQ240">
        <v>0</v>
      </c>
      <c r="YR240">
        <v>0</v>
      </c>
      <c r="YS240">
        <v>0</v>
      </c>
      <c r="YT240">
        <v>0</v>
      </c>
      <c r="YU240">
        <v>0</v>
      </c>
      <c r="YV240">
        <v>0</v>
      </c>
      <c r="YW240">
        <v>0</v>
      </c>
      <c r="YX240">
        <v>0</v>
      </c>
      <c r="YY240">
        <v>0</v>
      </c>
      <c r="YZ240">
        <v>0</v>
      </c>
      <c r="ZA240">
        <v>0</v>
      </c>
      <c r="ZB240">
        <v>0</v>
      </c>
      <c r="ZC240">
        <v>0</v>
      </c>
      <c r="ZD240">
        <v>0</v>
      </c>
      <c r="ZE240">
        <v>0</v>
      </c>
      <c r="ZF240">
        <v>0</v>
      </c>
      <c r="ZG240">
        <v>0</v>
      </c>
      <c r="ZH240">
        <v>0</v>
      </c>
      <c r="ZI240">
        <v>0</v>
      </c>
      <c r="ZJ240">
        <v>0</v>
      </c>
      <c r="ZK240">
        <v>0</v>
      </c>
      <c r="ZL240">
        <v>0</v>
      </c>
      <c r="ZM240">
        <v>0</v>
      </c>
      <c r="ZN240">
        <v>0</v>
      </c>
      <c r="ZO240">
        <v>0</v>
      </c>
      <c r="ZP240">
        <v>0</v>
      </c>
      <c r="ZQ240">
        <v>0</v>
      </c>
      <c r="ZR240">
        <v>0</v>
      </c>
      <c r="ZS240">
        <v>0</v>
      </c>
      <c r="ZT240">
        <v>0</v>
      </c>
      <c r="ZU240">
        <v>0</v>
      </c>
      <c r="ZV240">
        <v>0</v>
      </c>
      <c r="ZW240">
        <v>0</v>
      </c>
      <c r="ZX240">
        <v>0</v>
      </c>
      <c r="ZY240">
        <v>0</v>
      </c>
      <c r="ZZ240">
        <v>0</v>
      </c>
      <c r="AAA240">
        <v>0</v>
      </c>
      <c r="AAB240">
        <v>0</v>
      </c>
    </row>
    <row r="241" spans="1:704" x14ac:dyDescent="0.35">
      <c r="A241" t="s">
        <v>169</v>
      </c>
      <c r="B241">
        <v>3.9192999999999998</v>
      </c>
      <c r="C241">
        <v>-56.027799999999999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2</v>
      </c>
      <c r="EM241">
        <v>2</v>
      </c>
      <c r="EN241">
        <v>2</v>
      </c>
      <c r="EO241">
        <v>2</v>
      </c>
      <c r="EP241">
        <v>3</v>
      </c>
      <c r="EQ241">
        <v>3</v>
      </c>
      <c r="ER241">
        <v>3</v>
      </c>
      <c r="ES241">
        <v>5</v>
      </c>
      <c r="ET241">
        <v>6</v>
      </c>
      <c r="EU241">
        <v>6</v>
      </c>
      <c r="EV241">
        <v>7</v>
      </c>
      <c r="EW241">
        <v>8</v>
      </c>
      <c r="EX241">
        <v>8</v>
      </c>
      <c r="EY241">
        <v>8</v>
      </c>
      <c r="EZ241">
        <v>8</v>
      </c>
      <c r="FA241">
        <v>9</v>
      </c>
      <c r="FB241">
        <v>10</v>
      </c>
      <c r="FC241">
        <v>10</v>
      </c>
      <c r="FD241">
        <v>10</v>
      </c>
      <c r="FE241">
        <v>11</v>
      </c>
      <c r="FF241">
        <v>11</v>
      </c>
      <c r="FG241">
        <v>13</v>
      </c>
      <c r="FH241">
        <v>13</v>
      </c>
      <c r="FI241">
        <v>13</v>
      </c>
      <c r="FJ241">
        <v>13</v>
      </c>
      <c r="FK241">
        <v>13</v>
      </c>
      <c r="FL241">
        <v>14</v>
      </c>
      <c r="FM241">
        <v>14</v>
      </c>
      <c r="FN241">
        <v>14</v>
      </c>
      <c r="FO241">
        <v>15</v>
      </c>
      <c r="FP241">
        <v>17</v>
      </c>
      <c r="FQ241">
        <v>17</v>
      </c>
      <c r="FR241">
        <v>18</v>
      </c>
      <c r="FS241">
        <v>18</v>
      </c>
      <c r="FT241">
        <v>18</v>
      </c>
      <c r="FU241">
        <v>18</v>
      </c>
      <c r="FV241">
        <v>18</v>
      </c>
      <c r="FW241">
        <v>18</v>
      </c>
      <c r="FX241">
        <v>18</v>
      </c>
      <c r="FY241">
        <v>19</v>
      </c>
      <c r="FZ241">
        <v>20</v>
      </c>
      <c r="GA241">
        <v>21</v>
      </c>
      <c r="GB241">
        <v>21</v>
      </c>
      <c r="GC241">
        <v>21</v>
      </c>
      <c r="GD241">
        <v>21</v>
      </c>
      <c r="GE241">
        <v>23</v>
      </c>
      <c r="GF241">
        <v>23</v>
      </c>
      <c r="GG241">
        <v>23</v>
      </c>
      <c r="GH241">
        <v>23</v>
      </c>
      <c r="GI241">
        <v>24</v>
      </c>
      <c r="GJ241">
        <v>24</v>
      </c>
      <c r="GK241">
        <v>26</v>
      </c>
      <c r="GL241">
        <v>26</v>
      </c>
      <c r="GM241">
        <v>26</v>
      </c>
      <c r="GN241">
        <v>26</v>
      </c>
      <c r="GO241">
        <v>27</v>
      </c>
      <c r="GP241">
        <v>27</v>
      </c>
      <c r="GQ241">
        <v>27</v>
      </c>
      <c r="GR241">
        <v>27</v>
      </c>
      <c r="GS241">
        <v>29</v>
      </c>
      <c r="GT241">
        <v>29</v>
      </c>
      <c r="GU241">
        <v>29</v>
      </c>
      <c r="GV241">
        <v>29</v>
      </c>
      <c r="GW241">
        <v>30</v>
      </c>
      <c r="GX241">
        <v>39</v>
      </c>
      <c r="GY241">
        <v>39</v>
      </c>
      <c r="GZ241">
        <v>40</v>
      </c>
      <c r="HA241">
        <v>41</v>
      </c>
      <c r="HB241">
        <v>42</v>
      </c>
      <c r="HC241">
        <v>47</v>
      </c>
      <c r="HD241">
        <v>48</v>
      </c>
      <c r="HE241">
        <v>54</v>
      </c>
      <c r="HF241">
        <v>54</v>
      </c>
      <c r="HG241">
        <v>55</v>
      </c>
      <c r="HH241">
        <v>56</v>
      </c>
      <c r="HI241">
        <v>57</v>
      </c>
      <c r="HJ241">
        <v>58</v>
      </c>
      <c r="HK241">
        <v>60</v>
      </c>
      <c r="HL241">
        <v>61</v>
      </c>
      <c r="HM241">
        <v>62</v>
      </c>
      <c r="HN241">
        <v>66</v>
      </c>
      <c r="HO241">
        <v>66</v>
      </c>
      <c r="HP241">
        <v>67</v>
      </c>
      <c r="HQ241">
        <v>67</v>
      </c>
      <c r="HR241">
        <v>71</v>
      </c>
      <c r="HS241">
        <v>72</v>
      </c>
      <c r="HT241">
        <v>72</v>
      </c>
      <c r="HU241">
        <v>73</v>
      </c>
      <c r="HV241">
        <v>75</v>
      </c>
      <c r="HW241">
        <v>76</v>
      </c>
      <c r="HX241">
        <v>85</v>
      </c>
      <c r="HY241">
        <v>91</v>
      </c>
      <c r="HZ241">
        <v>91</v>
      </c>
      <c r="IA241">
        <v>92</v>
      </c>
      <c r="IB241">
        <v>93</v>
      </c>
      <c r="IC241">
        <v>93</v>
      </c>
      <c r="ID241">
        <v>93</v>
      </c>
      <c r="IE241">
        <v>93</v>
      </c>
      <c r="IF241">
        <v>95</v>
      </c>
      <c r="IG241">
        <v>95</v>
      </c>
      <c r="IH241">
        <v>95</v>
      </c>
      <c r="II241">
        <v>95</v>
      </c>
      <c r="IJ241">
        <v>96</v>
      </c>
      <c r="IK241">
        <v>97</v>
      </c>
      <c r="IL241">
        <v>97</v>
      </c>
      <c r="IM241">
        <v>97</v>
      </c>
      <c r="IN241">
        <v>100</v>
      </c>
      <c r="IO241">
        <v>101</v>
      </c>
      <c r="IP241">
        <v>102</v>
      </c>
      <c r="IQ241">
        <v>102</v>
      </c>
      <c r="IR241">
        <v>102</v>
      </c>
      <c r="IS241">
        <v>102</v>
      </c>
      <c r="IT241">
        <v>102</v>
      </c>
      <c r="IU241">
        <v>104</v>
      </c>
      <c r="IV241">
        <v>104</v>
      </c>
      <c r="IW241">
        <v>105</v>
      </c>
      <c r="IX241">
        <v>105</v>
      </c>
      <c r="IY241">
        <v>106</v>
      </c>
      <c r="IZ241">
        <v>106</v>
      </c>
      <c r="JA241">
        <v>106</v>
      </c>
      <c r="JB241">
        <v>106</v>
      </c>
      <c r="JC241">
        <v>106</v>
      </c>
      <c r="JD241">
        <v>106</v>
      </c>
      <c r="JE241">
        <v>106</v>
      </c>
      <c r="JF241">
        <v>107</v>
      </c>
      <c r="JG241">
        <v>107</v>
      </c>
      <c r="JH241">
        <v>107</v>
      </c>
      <c r="JI241">
        <v>107</v>
      </c>
      <c r="JJ241">
        <v>108</v>
      </c>
      <c r="JK241">
        <v>109</v>
      </c>
      <c r="JL241">
        <v>109</v>
      </c>
      <c r="JM241">
        <v>109</v>
      </c>
      <c r="JN241">
        <v>109</v>
      </c>
      <c r="JO241">
        <v>109</v>
      </c>
      <c r="JP241">
        <v>109</v>
      </c>
      <c r="JQ241">
        <v>109</v>
      </c>
      <c r="JR241">
        <v>109</v>
      </c>
      <c r="JS241">
        <v>109</v>
      </c>
      <c r="JT241">
        <v>109</v>
      </c>
      <c r="JU241">
        <v>109</v>
      </c>
      <c r="JV241">
        <v>110</v>
      </c>
      <c r="JW241">
        <v>111</v>
      </c>
      <c r="JX241">
        <v>111</v>
      </c>
      <c r="JY241">
        <v>111</v>
      </c>
      <c r="JZ241">
        <v>111</v>
      </c>
      <c r="KA241">
        <v>111</v>
      </c>
      <c r="KB241">
        <v>111</v>
      </c>
      <c r="KC241">
        <v>111</v>
      </c>
      <c r="KD241">
        <v>111</v>
      </c>
      <c r="KE241">
        <v>112</v>
      </c>
      <c r="KF241">
        <v>112</v>
      </c>
      <c r="KG241">
        <v>112</v>
      </c>
      <c r="KH241">
        <v>113</v>
      </c>
      <c r="KI241">
        <v>113</v>
      </c>
      <c r="KJ241">
        <v>113</v>
      </c>
      <c r="KK241">
        <v>113</v>
      </c>
      <c r="KL241">
        <v>113</v>
      </c>
      <c r="KM241">
        <v>114</v>
      </c>
      <c r="KN241">
        <v>114</v>
      </c>
      <c r="KO241">
        <v>114</v>
      </c>
      <c r="KP241">
        <v>114</v>
      </c>
      <c r="KQ241">
        <v>115</v>
      </c>
      <c r="KR241">
        <v>116</v>
      </c>
      <c r="KS241">
        <v>116</v>
      </c>
      <c r="KT241">
        <v>116</v>
      </c>
      <c r="KU241">
        <v>116</v>
      </c>
      <c r="KV241">
        <v>116</v>
      </c>
      <c r="KW241">
        <v>116</v>
      </c>
      <c r="KX241">
        <v>116</v>
      </c>
      <c r="KY241">
        <v>117</v>
      </c>
      <c r="KZ241">
        <v>117</v>
      </c>
      <c r="LA241">
        <v>117</v>
      </c>
      <c r="LB241">
        <v>117</v>
      </c>
      <c r="LC241">
        <v>117</v>
      </c>
      <c r="LD241">
        <v>117</v>
      </c>
      <c r="LE241">
        <v>117</v>
      </c>
      <c r="LF241">
        <v>117</v>
      </c>
      <c r="LG241">
        <v>117</v>
      </c>
      <c r="LH241">
        <v>117</v>
      </c>
      <c r="LI241">
        <v>117</v>
      </c>
      <c r="LJ241">
        <v>117</v>
      </c>
      <c r="LK241">
        <v>117</v>
      </c>
      <c r="LL241">
        <v>117</v>
      </c>
      <c r="LM241">
        <v>117</v>
      </c>
      <c r="LN241">
        <v>117</v>
      </c>
      <c r="LO241">
        <v>117</v>
      </c>
      <c r="LP241">
        <v>117</v>
      </c>
      <c r="LQ241">
        <v>117</v>
      </c>
      <c r="LR241">
        <v>117</v>
      </c>
      <c r="LS241">
        <v>117</v>
      </c>
      <c r="LT241">
        <v>117</v>
      </c>
      <c r="LU241">
        <v>117</v>
      </c>
      <c r="LV241">
        <v>117</v>
      </c>
      <c r="LW241">
        <v>117</v>
      </c>
      <c r="LX241">
        <v>118</v>
      </c>
      <c r="LY241">
        <v>118</v>
      </c>
      <c r="LZ241">
        <v>118</v>
      </c>
      <c r="MA241">
        <v>118</v>
      </c>
      <c r="MB241">
        <v>118</v>
      </c>
      <c r="MC241">
        <v>118</v>
      </c>
      <c r="MD241">
        <v>119</v>
      </c>
      <c r="ME241">
        <v>119</v>
      </c>
      <c r="MF241">
        <v>119</v>
      </c>
      <c r="MG241">
        <v>120</v>
      </c>
      <c r="MH241">
        <v>120</v>
      </c>
      <c r="MI241">
        <v>121</v>
      </c>
      <c r="MJ241">
        <v>122</v>
      </c>
      <c r="MK241">
        <v>123</v>
      </c>
      <c r="ML241">
        <v>123</v>
      </c>
      <c r="MM241">
        <v>123</v>
      </c>
      <c r="MN241">
        <v>124</v>
      </c>
      <c r="MO241">
        <v>125</v>
      </c>
      <c r="MP241">
        <v>126</v>
      </c>
      <c r="MQ241">
        <v>130</v>
      </c>
      <c r="MR241">
        <v>131</v>
      </c>
      <c r="MS241">
        <v>132</v>
      </c>
      <c r="MT241">
        <v>133</v>
      </c>
      <c r="MU241">
        <v>138</v>
      </c>
      <c r="MV241">
        <v>138</v>
      </c>
      <c r="MW241">
        <v>139</v>
      </c>
      <c r="MX241">
        <v>139</v>
      </c>
      <c r="MY241">
        <v>139</v>
      </c>
      <c r="MZ241">
        <v>141</v>
      </c>
      <c r="NA241">
        <v>141</v>
      </c>
      <c r="NB241">
        <v>145</v>
      </c>
      <c r="NC241">
        <v>146</v>
      </c>
      <c r="ND241">
        <v>146</v>
      </c>
      <c r="NE241">
        <v>146</v>
      </c>
      <c r="NF241">
        <v>148</v>
      </c>
      <c r="NG241">
        <v>148</v>
      </c>
      <c r="NH241">
        <v>149</v>
      </c>
      <c r="NI241">
        <v>149</v>
      </c>
      <c r="NJ241">
        <v>150</v>
      </c>
      <c r="NK241">
        <v>152</v>
      </c>
      <c r="NL241">
        <v>154</v>
      </c>
      <c r="NM241">
        <v>154</v>
      </c>
      <c r="NN241">
        <v>154</v>
      </c>
      <c r="NO241">
        <v>154</v>
      </c>
      <c r="NP241">
        <v>156</v>
      </c>
      <c r="NQ241">
        <v>156</v>
      </c>
      <c r="NR241">
        <v>156</v>
      </c>
      <c r="NS241">
        <v>158</v>
      </c>
      <c r="NT241">
        <v>158</v>
      </c>
      <c r="NU241">
        <v>160</v>
      </c>
      <c r="NV241">
        <v>161</v>
      </c>
      <c r="NW241">
        <v>162</v>
      </c>
      <c r="NX241">
        <v>163</v>
      </c>
      <c r="NY241">
        <v>164</v>
      </c>
      <c r="NZ241">
        <v>166</v>
      </c>
      <c r="OA241">
        <v>166</v>
      </c>
      <c r="OB241">
        <v>166</v>
      </c>
      <c r="OC241">
        <v>166</v>
      </c>
      <c r="OD241">
        <v>167</v>
      </c>
      <c r="OE241">
        <v>167</v>
      </c>
      <c r="OF241">
        <v>168</v>
      </c>
      <c r="OG241">
        <v>168</v>
      </c>
      <c r="OH241">
        <v>168</v>
      </c>
      <c r="OI241">
        <v>168</v>
      </c>
      <c r="OJ241">
        <v>168</v>
      </c>
      <c r="OK241">
        <v>169</v>
      </c>
      <c r="OL241">
        <v>170</v>
      </c>
      <c r="OM241">
        <v>170</v>
      </c>
      <c r="ON241">
        <v>170</v>
      </c>
      <c r="OO241">
        <v>170</v>
      </c>
      <c r="OP241">
        <v>170</v>
      </c>
      <c r="OQ241">
        <v>172</v>
      </c>
      <c r="OR241">
        <v>173</v>
      </c>
      <c r="OS241">
        <v>173</v>
      </c>
      <c r="OT241">
        <v>173</v>
      </c>
      <c r="OU241">
        <v>175</v>
      </c>
      <c r="OV241">
        <v>175</v>
      </c>
      <c r="OW241">
        <v>175</v>
      </c>
      <c r="OX241">
        <v>175</v>
      </c>
      <c r="OY241">
        <v>175</v>
      </c>
      <c r="OZ241">
        <v>175</v>
      </c>
      <c r="PA241">
        <v>175</v>
      </c>
      <c r="PB241">
        <v>176</v>
      </c>
      <c r="PC241">
        <v>176</v>
      </c>
      <c r="PD241">
        <v>176</v>
      </c>
      <c r="PE241">
        <v>176</v>
      </c>
      <c r="PF241">
        <v>176</v>
      </c>
      <c r="PG241">
        <v>176</v>
      </c>
      <c r="PH241">
        <v>176</v>
      </c>
      <c r="PI241">
        <v>176</v>
      </c>
      <c r="PJ241">
        <v>176</v>
      </c>
      <c r="PK241">
        <v>176</v>
      </c>
      <c r="PL241">
        <v>176</v>
      </c>
      <c r="PM241">
        <v>177</v>
      </c>
      <c r="PN241">
        <v>177</v>
      </c>
      <c r="PO241">
        <v>177</v>
      </c>
      <c r="PP241">
        <v>177</v>
      </c>
      <c r="PQ241">
        <v>177</v>
      </c>
      <c r="PR241">
        <v>177</v>
      </c>
      <c r="PS241">
        <v>177</v>
      </c>
      <c r="PT241">
        <v>177</v>
      </c>
      <c r="PU241">
        <v>177</v>
      </c>
      <c r="PV241">
        <v>177</v>
      </c>
      <c r="PW241">
        <v>177</v>
      </c>
      <c r="PX241">
        <v>177</v>
      </c>
      <c r="PY241">
        <v>177</v>
      </c>
      <c r="PZ241">
        <v>177</v>
      </c>
      <c r="QA241">
        <v>177</v>
      </c>
      <c r="QB241">
        <v>178</v>
      </c>
      <c r="QC241">
        <v>178</v>
      </c>
      <c r="QD241">
        <v>178</v>
      </c>
      <c r="QE241">
        <v>178</v>
      </c>
      <c r="QF241">
        <v>179</v>
      </c>
      <c r="QG241">
        <v>182</v>
      </c>
      <c r="QH241">
        <v>182</v>
      </c>
      <c r="QI241">
        <v>184</v>
      </c>
      <c r="QJ241">
        <v>184</v>
      </c>
      <c r="QK241">
        <v>185</v>
      </c>
      <c r="QL241">
        <v>187</v>
      </c>
      <c r="QM241">
        <v>187</v>
      </c>
      <c r="QN241">
        <v>187</v>
      </c>
      <c r="QO241">
        <v>187</v>
      </c>
      <c r="QP241">
        <v>188</v>
      </c>
      <c r="QQ241">
        <v>189</v>
      </c>
      <c r="QR241">
        <v>191</v>
      </c>
      <c r="QS241">
        <v>193</v>
      </c>
      <c r="QT241">
        <v>195</v>
      </c>
      <c r="QU241">
        <v>198</v>
      </c>
      <c r="QV241">
        <v>201</v>
      </c>
      <c r="QW241">
        <v>201</v>
      </c>
      <c r="QX241">
        <v>201</v>
      </c>
      <c r="QY241">
        <v>201</v>
      </c>
      <c r="QZ241">
        <v>204</v>
      </c>
      <c r="RA241">
        <v>204</v>
      </c>
      <c r="RB241">
        <v>207</v>
      </c>
      <c r="RC241">
        <v>207</v>
      </c>
      <c r="RD241">
        <v>212</v>
      </c>
      <c r="RE241">
        <v>212</v>
      </c>
      <c r="RF241">
        <v>213</v>
      </c>
      <c r="RG241">
        <v>214</v>
      </c>
      <c r="RH241">
        <v>214</v>
      </c>
      <c r="RI241">
        <v>215</v>
      </c>
      <c r="RJ241">
        <v>218</v>
      </c>
      <c r="RK241">
        <v>220</v>
      </c>
      <c r="RL241">
        <v>220</v>
      </c>
      <c r="RM241">
        <v>221</v>
      </c>
      <c r="RN241">
        <v>223</v>
      </c>
      <c r="RO241">
        <v>224</v>
      </c>
      <c r="RP241">
        <v>228</v>
      </c>
      <c r="RQ241">
        <v>230</v>
      </c>
      <c r="RR241">
        <v>238</v>
      </c>
      <c r="RS241">
        <v>239</v>
      </c>
      <c r="RT241">
        <v>240</v>
      </c>
      <c r="RU241">
        <v>243</v>
      </c>
      <c r="RV241">
        <v>245</v>
      </c>
      <c r="RW241">
        <v>249</v>
      </c>
      <c r="RX241">
        <v>256</v>
      </c>
      <c r="RY241">
        <v>261</v>
      </c>
      <c r="RZ241">
        <v>268</v>
      </c>
      <c r="SA241">
        <v>275</v>
      </c>
      <c r="SB241">
        <v>282</v>
      </c>
      <c r="SC241">
        <v>288</v>
      </c>
      <c r="SD241">
        <v>292</v>
      </c>
      <c r="SE241">
        <v>302</v>
      </c>
      <c r="SF241">
        <v>313</v>
      </c>
      <c r="SG241">
        <v>316</v>
      </c>
      <c r="SH241">
        <v>325</v>
      </c>
      <c r="SI241">
        <v>332</v>
      </c>
      <c r="SJ241">
        <v>339</v>
      </c>
      <c r="SK241">
        <v>350</v>
      </c>
      <c r="SL241">
        <v>355</v>
      </c>
      <c r="SM241">
        <v>363</v>
      </c>
      <c r="SN241">
        <v>373</v>
      </c>
      <c r="SO241">
        <v>384</v>
      </c>
      <c r="SP241">
        <v>390</v>
      </c>
      <c r="SQ241">
        <v>393</v>
      </c>
      <c r="SR241">
        <v>404</v>
      </c>
      <c r="SS241">
        <v>412</v>
      </c>
      <c r="ST241">
        <v>418</v>
      </c>
      <c r="SU241">
        <v>427</v>
      </c>
      <c r="SV241">
        <v>436</v>
      </c>
      <c r="SW241">
        <v>443</v>
      </c>
      <c r="SX241">
        <v>454</v>
      </c>
      <c r="SY241">
        <v>460</v>
      </c>
      <c r="SZ241">
        <v>467</v>
      </c>
      <c r="TA241">
        <v>477</v>
      </c>
      <c r="TB241">
        <v>482</v>
      </c>
      <c r="TC241">
        <v>490</v>
      </c>
      <c r="TD241">
        <v>494</v>
      </c>
      <c r="TE241">
        <v>499</v>
      </c>
      <c r="TF241">
        <v>507</v>
      </c>
      <c r="TG241">
        <v>512</v>
      </c>
      <c r="TH241">
        <v>516</v>
      </c>
      <c r="TI241">
        <v>522</v>
      </c>
      <c r="TJ241">
        <v>531</v>
      </c>
      <c r="TK241">
        <v>539</v>
      </c>
      <c r="TL241">
        <v>541</v>
      </c>
      <c r="TM241">
        <v>545</v>
      </c>
      <c r="TN241">
        <v>548</v>
      </c>
      <c r="TO241">
        <v>552</v>
      </c>
      <c r="TP241">
        <v>559</v>
      </c>
      <c r="TQ241">
        <v>563</v>
      </c>
      <c r="TR241">
        <v>568</v>
      </c>
      <c r="TS241">
        <v>575</v>
      </c>
      <c r="TT241">
        <v>582</v>
      </c>
      <c r="TU241">
        <v>587</v>
      </c>
      <c r="TV241">
        <v>594</v>
      </c>
      <c r="TW241">
        <v>597</v>
      </c>
      <c r="TX241">
        <v>602</v>
      </c>
      <c r="TY241">
        <v>607</v>
      </c>
      <c r="TZ241">
        <v>607</v>
      </c>
      <c r="UA241">
        <v>611</v>
      </c>
      <c r="UB241">
        <v>614</v>
      </c>
      <c r="UC241">
        <v>620</v>
      </c>
      <c r="UD241">
        <v>625</v>
      </c>
      <c r="UE241">
        <v>626</v>
      </c>
      <c r="UF241">
        <v>627</v>
      </c>
      <c r="UG241">
        <v>628</v>
      </c>
      <c r="UH241">
        <v>631</v>
      </c>
      <c r="UI241">
        <v>634</v>
      </c>
      <c r="UJ241">
        <v>638</v>
      </c>
      <c r="UK241">
        <v>640</v>
      </c>
      <c r="UL241">
        <v>643</v>
      </c>
      <c r="UM241">
        <v>645</v>
      </c>
      <c r="UN241">
        <v>649</v>
      </c>
      <c r="UO241">
        <v>651</v>
      </c>
      <c r="UP241">
        <v>652</v>
      </c>
      <c r="UQ241">
        <v>654</v>
      </c>
      <c r="UR241">
        <v>657</v>
      </c>
      <c r="US241">
        <v>658</v>
      </c>
      <c r="UT241">
        <v>659</v>
      </c>
      <c r="UU241">
        <v>662</v>
      </c>
      <c r="UV241">
        <v>665</v>
      </c>
      <c r="UW241">
        <v>667</v>
      </c>
      <c r="UX241">
        <v>669</v>
      </c>
      <c r="UY241">
        <v>671</v>
      </c>
      <c r="UZ241">
        <v>672</v>
      </c>
      <c r="VA241">
        <v>676</v>
      </c>
      <c r="VB241">
        <v>680</v>
      </c>
      <c r="VC241">
        <v>683</v>
      </c>
      <c r="VD241">
        <v>685</v>
      </c>
      <c r="VE241">
        <v>689</v>
      </c>
      <c r="VF241">
        <v>692</v>
      </c>
      <c r="VG241">
        <v>696</v>
      </c>
      <c r="VH241">
        <v>696</v>
      </c>
      <c r="VI241">
        <v>697</v>
      </c>
      <c r="VJ241">
        <v>699</v>
      </c>
      <c r="VK241">
        <v>700</v>
      </c>
      <c r="VL241">
        <v>704</v>
      </c>
      <c r="VM241">
        <v>705</v>
      </c>
      <c r="VN241">
        <v>707</v>
      </c>
      <c r="VO241">
        <v>709</v>
      </c>
      <c r="VP241">
        <v>714</v>
      </c>
      <c r="VQ241">
        <v>715</v>
      </c>
      <c r="VR241">
        <v>718</v>
      </c>
      <c r="VS241">
        <v>721</v>
      </c>
      <c r="VT241">
        <v>725</v>
      </c>
      <c r="VU241">
        <v>730</v>
      </c>
      <c r="VV241">
        <v>733</v>
      </c>
      <c r="VW241">
        <v>735</v>
      </c>
      <c r="VX241">
        <v>738</v>
      </c>
      <c r="VY241">
        <v>740</v>
      </c>
      <c r="VZ241">
        <v>743</v>
      </c>
      <c r="WA241">
        <v>746</v>
      </c>
      <c r="WB241">
        <v>752</v>
      </c>
      <c r="WC241">
        <v>756</v>
      </c>
      <c r="WD241">
        <v>761</v>
      </c>
      <c r="WE241">
        <v>764</v>
      </c>
      <c r="WF241">
        <v>766</v>
      </c>
      <c r="WG241">
        <v>773</v>
      </c>
      <c r="WH241">
        <v>780</v>
      </c>
      <c r="WI241">
        <v>788</v>
      </c>
      <c r="WJ241">
        <v>796</v>
      </c>
      <c r="WK241">
        <v>803</v>
      </c>
      <c r="WL241">
        <v>803</v>
      </c>
      <c r="WM241">
        <v>814</v>
      </c>
      <c r="WN241">
        <v>819</v>
      </c>
      <c r="WO241">
        <v>825</v>
      </c>
      <c r="WP241">
        <v>828</v>
      </c>
      <c r="WQ241">
        <v>841</v>
      </c>
      <c r="WR241">
        <v>845</v>
      </c>
      <c r="WS241">
        <v>845</v>
      </c>
      <c r="WT241">
        <v>861</v>
      </c>
      <c r="WU241">
        <v>870</v>
      </c>
      <c r="WV241">
        <v>879</v>
      </c>
      <c r="WW241">
        <v>884</v>
      </c>
      <c r="WX241">
        <v>884</v>
      </c>
      <c r="WY241">
        <v>901</v>
      </c>
      <c r="WZ241">
        <v>908</v>
      </c>
      <c r="XA241">
        <v>919</v>
      </c>
      <c r="XB241">
        <v>919</v>
      </c>
      <c r="XC241">
        <v>919</v>
      </c>
      <c r="XD241">
        <v>944</v>
      </c>
      <c r="XE241">
        <v>953</v>
      </c>
      <c r="XF241">
        <v>960</v>
      </c>
      <c r="XG241">
        <v>960</v>
      </c>
      <c r="XH241">
        <v>968</v>
      </c>
      <c r="XI241">
        <v>974</v>
      </c>
      <c r="XJ241">
        <v>994</v>
      </c>
      <c r="XK241">
        <v>1000</v>
      </c>
      <c r="XL241">
        <v>1007</v>
      </c>
      <c r="XM241">
        <v>1014</v>
      </c>
      <c r="XN241">
        <v>1022</v>
      </c>
      <c r="XO241">
        <v>1029</v>
      </c>
      <c r="XP241">
        <v>1040</v>
      </c>
      <c r="XQ241">
        <v>1044</v>
      </c>
      <c r="XR241">
        <v>1048</v>
      </c>
      <c r="XS241">
        <v>1054</v>
      </c>
      <c r="XT241">
        <v>1058</v>
      </c>
      <c r="XU241">
        <v>1058</v>
      </c>
      <c r="XV241">
        <v>1064</v>
      </c>
      <c r="XW241">
        <v>1069</v>
      </c>
      <c r="XX241">
        <v>1074</v>
      </c>
      <c r="XY241">
        <v>1082</v>
      </c>
      <c r="XZ241">
        <v>1082</v>
      </c>
      <c r="YA241">
        <v>1090</v>
      </c>
      <c r="YB241">
        <v>1092</v>
      </c>
      <c r="YC241">
        <v>1092</v>
      </c>
      <c r="YD241">
        <v>1094</v>
      </c>
      <c r="YE241">
        <v>1098</v>
      </c>
      <c r="YF241">
        <v>1101</v>
      </c>
      <c r="YG241">
        <v>1107</v>
      </c>
      <c r="YH241">
        <v>1112</v>
      </c>
      <c r="YI241">
        <v>1114</v>
      </c>
      <c r="YJ241">
        <v>1117</v>
      </c>
      <c r="YK241">
        <v>1122</v>
      </c>
      <c r="YL241">
        <v>1126</v>
      </c>
      <c r="YM241">
        <v>1126</v>
      </c>
      <c r="YN241">
        <v>1133</v>
      </c>
      <c r="YO241">
        <v>1133</v>
      </c>
      <c r="YP241">
        <v>1136</v>
      </c>
      <c r="YQ241">
        <v>1139</v>
      </c>
      <c r="YR241">
        <v>1139</v>
      </c>
      <c r="YS241">
        <v>1140</v>
      </c>
      <c r="YT241">
        <v>1143</v>
      </c>
      <c r="YU241">
        <v>1143</v>
      </c>
      <c r="YV241">
        <v>1146</v>
      </c>
      <c r="YW241">
        <v>1149</v>
      </c>
      <c r="YX241">
        <v>1152</v>
      </c>
      <c r="YY241">
        <v>1152</v>
      </c>
      <c r="YZ241">
        <v>1158</v>
      </c>
      <c r="ZA241">
        <v>1158</v>
      </c>
      <c r="ZB241">
        <v>1162</v>
      </c>
      <c r="ZC241">
        <v>1164</v>
      </c>
      <c r="ZD241">
        <v>1166</v>
      </c>
      <c r="ZE241">
        <v>1166</v>
      </c>
      <c r="ZF241">
        <v>1167</v>
      </c>
      <c r="ZG241">
        <v>1169</v>
      </c>
      <c r="ZH241">
        <v>1169</v>
      </c>
      <c r="ZI241">
        <v>1170</v>
      </c>
      <c r="ZJ241">
        <v>1170</v>
      </c>
      <c r="ZK241">
        <v>1171</v>
      </c>
      <c r="ZL241">
        <v>1174</v>
      </c>
      <c r="ZM241">
        <v>1174</v>
      </c>
      <c r="ZN241">
        <v>1175</v>
      </c>
      <c r="ZO241">
        <v>1176</v>
      </c>
      <c r="ZP241">
        <v>1176</v>
      </c>
      <c r="ZQ241">
        <v>1176</v>
      </c>
      <c r="ZR241">
        <v>1177</v>
      </c>
      <c r="ZS241">
        <v>1177</v>
      </c>
      <c r="ZT241">
        <v>1179</v>
      </c>
      <c r="ZU241">
        <v>1179</v>
      </c>
      <c r="ZV241">
        <v>1179</v>
      </c>
      <c r="ZW241">
        <v>1180</v>
      </c>
      <c r="ZX241">
        <v>1183</v>
      </c>
      <c r="ZY241">
        <v>1185</v>
      </c>
      <c r="ZZ241">
        <v>1185</v>
      </c>
      <c r="AAA241">
        <v>1186</v>
      </c>
      <c r="AAB241">
        <v>1186</v>
      </c>
    </row>
    <row r="242" spans="1:704" x14ac:dyDescent="0.35">
      <c r="A242" t="s">
        <v>170</v>
      </c>
      <c r="B242">
        <v>60.128160999999999</v>
      </c>
      <c r="C242">
        <v>18.643501000000001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1</v>
      </c>
      <c r="BB242">
        <v>2</v>
      </c>
      <c r="BC242">
        <v>3</v>
      </c>
      <c r="BD242">
        <v>5</v>
      </c>
      <c r="BE242">
        <v>7</v>
      </c>
      <c r="BF242">
        <v>8</v>
      </c>
      <c r="BG242">
        <v>14</v>
      </c>
      <c r="BH242">
        <v>21</v>
      </c>
      <c r="BI242">
        <v>30</v>
      </c>
      <c r="BJ242">
        <v>38</v>
      </c>
      <c r="BK242">
        <v>49</v>
      </c>
      <c r="BL242">
        <v>60</v>
      </c>
      <c r="BM242">
        <v>81</v>
      </c>
      <c r="BN242">
        <v>103</v>
      </c>
      <c r="BO242">
        <v>134</v>
      </c>
      <c r="BP242">
        <v>166</v>
      </c>
      <c r="BQ242">
        <v>201</v>
      </c>
      <c r="BR242">
        <v>239</v>
      </c>
      <c r="BS242">
        <v>284</v>
      </c>
      <c r="BT242">
        <v>332</v>
      </c>
      <c r="BU242">
        <v>385</v>
      </c>
      <c r="BV242">
        <v>455</v>
      </c>
      <c r="BW242">
        <v>535</v>
      </c>
      <c r="BX242">
        <v>605</v>
      </c>
      <c r="BY242">
        <v>373</v>
      </c>
      <c r="BZ242">
        <v>401</v>
      </c>
      <c r="CA242">
        <v>477</v>
      </c>
      <c r="CB242">
        <v>591</v>
      </c>
      <c r="CC242">
        <v>687</v>
      </c>
      <c r="CD242">
        <v>793</v>
      </c>
      <c r="CE242">
        <v>870</v>
      </c>
      <c r="CF242">
        <v>887</v>
      </c>
      <c r="CG242">
        <v>899</v>
      </c>
      <c r="CH242">
        <v>919</v>
      </c>
      <c r="CI242">
        <v>1033</v>
      </c>
      <c r="CJ242">
        <v>1203</v>
      </c>
      <c r="CK242">
        <v>1333</v>
      </c>
      <c r="CL242">
        <v>1400</v>
      </c>
      <c r="CM242">
        <v>1511</v>
      </c>
      <c r="CN242">
        <v>1540</v>
      </c>
      <c r="CO242">
        <v>1580</v>
      </c>
      <c r="CP242">
        <v>1765</v>
      </c>
      <c r="CQ242">
        <v>1937</v>
      </c>
      <c r="CR242">
        <v>2021</v>
      </c>
      <c r="CS242">
        <v>2152</v>
      </c>
      <c r="CT242">
        <v>2192</v>
      </c>
      <c r="CU242">
        <v>2194</v>
      </c>
      <c r="CV242">
        <v>2274</v>
      </c>
      <c r="CW242">
        <v>2355</v>
      </c>
      <c r="CX242">
        <v>2462</v>
      </c>
      <c r="CY242">
        <v>2586</v>
      </c>
      <c r="CZ242">
        <v>2653</v>
      </c>
      <c r="DA242">
        <v>2669</v>
      </c>
      <c r="DB242">
        <v>2679</v>
      </c>
      <c r="DC242">
        <v>2769</v>
      </c>
      <c r="DD242">
        <v>2854</v>
      </c>
      <c r="DE242">
        <v>2941</v>
      </c>
      <c r="DF242">
        <v>3040</v>
      </c>
      <c r="DG242">
        <v>3175</v>
      </c>
      <c r="DH242">
        <v>3220</v>
      </c>
      <c r="DI242">
        <v>3225</v>
      </c>
      <c r="DJ242">
        <v>3256</v>
      </c>
      <c r="DK242">
        <v>3313</v>
      </c>
      <c r="DL242">
        <v>3460</v>
      </c>
      <c r="DM242">
        <v>3529</v>
      </c>
      <c r="DN242">
        <v>3646</v>
      </c>
      <c r="DO242">
        <v>3674</v>
      </c>
      <c r="DP242">
        <v>3679</v>
      </c>
      <c r="DQ242">
        <v>3698</v>
      </c>
      <c r="DR242">
        <v>3743</v>
      </c>
      <c r="DS242">
        <v>3831</v>
      </c>
      <c r="DT242">
        <v>3871</v>
      </c>
      <c r="DU242">
        <v>3925</v>
      </c>
      <c r="DV242">
        <v>3992</v>
      </c>
      <c r="DW242">
        <v>3998</v>
      </c>
      <c r="DX242">
        <v>4029</v>
      </c>
      <c r="DY242">
        <v>4125</v>
      </c>
      <c r="DZ242">
        <v>4220</v>
      </c>
      <c r="EA242">
        <v>4266</v>
      </c>
      <c r="EB242">
        <v>4350</v>
      </c>
      <c r="EC242">
        <v>4395</v>
      </c>
      <c r="ED242">
        <v>4395</v>
      </c>
      <c r="EE242">
        <v>4403</v>
      </c>
      <c r="EF242">
        <v>4468</v>
      </c>
      <c r="EG242">
        <v>4542</v>
      </c>
      <c r="EH242">
        <v>4562</v>
      </c>
      <c r="EI242">
        <v>4639</v>
      </c>
      <c r="EJ242">
        <v>4656</v>
      </c>
      <c r="EK242">
        <v>4659</v>
      </c>
      <c r="EL242">
        <v>4694</v>
      </c>
      <c r="EM242">
        <v>4717</v>
      </c>
      <c r="EN242">
        <v>4795</v>
      </c>
      <c r="EO242">
        <v>4814</v>
      </c>
      <c r="EP242">
        <v>4854</v>
      </c>
      <c r="EQ242">
        <v>4874</v>
      </c>
      <c r="ER242">
        <v>4874</v>
      </c>
      <c r="ES242">
        <v>4891</v>
      </c>
      <c r="ET242">
        <v>4939</v>
      </c>
      <c r="EU242">
        <v>5041</v>
      </c>
      <c r="EV242">
        <v>5053</v>
      </c>
      <c r="EW242">
        <v>5053</v>
      </c>
      <c r="EX242">
        <v>5053</v>
      </c>
      <c r="EY242">
        <v>5053</v>
      </c>
      <c r="EZ242">
        <v>5053</v>
      </c>
      <c r="FA242">
        <v>5161</v>
      </c>
      <c r="FB242">
        <v>5209</v>
      </c>
      <c r="FC242">
        <v>5230</v>
      </c>
      <c r="FD242">
        <v>5280</v>
      </c>
      <c r="FE242">
        <v>5280</v>
      </c>
      <c r="FF242">
        <v>5280</v>
      </c>
      <c r="FG242">
        <v>5280</v>
      </c>
      <c r="FH242">
        <v>5333</v>
      </c>
      <c r="FI242">
        <v>5370</v>
      </c>
      <c r="FJ242">
        <v>5411</v>
      </c>
      <c r="FK242">
        <v>5420</v>
      </c>
      <c r="FL242">
        <v>5420</v>
      </c>
      <c r="FM242">
        <v>5420</v>
      </c>
      <c r="FN242">
        <v>5420</v>
      </c>
      <c r="FO242">
        <v>5447</v>
      </c>
      <c r="FP242">
        <v>5482</v>
      </c>
      <c r="FQ242">
        <v>5500</v>
      </c>
      <c r="FR242">
        <v>5526</v>
      </c>
      <c r="FS242">
        <v>5526</v>
      </c>
      <c r="FT242">
        <v>5526</v>
      </c>
      <c r="FU242">
        <v>5526</v>
      </c>
      <c r="FV242">
        <v>5545</v>
      </c>
      <c r="FW242">
        <v>5572</v>
      </c>
      <c r="FX242">
        <v>5593</v>
      </c>
      <c r="FY242">
        <v>5619</v>
      </c>
      <c r="FZ242">
        <v>5619</v>
      </c>
      <c r="GA242">
        <v>5619</v>
      </c>
      <c r="GB242">
        <v>5619</v>
      </c>
      <c r="GC242">
        <v>5646</v>
      </c>
      <c r="GD242">
        <v>5667</v>
      </c>
      <c r="GE242">
        <v>5676</v>
      </c>
      <c r="GF242">
        <v>5697</v>
      </c>
      <c r="GG242">
        <v>5697</v>
      </c>
      <c r="GH242">
        <v>5697</v>
      </c>
      <c r="GI242">
        <v>5697</v>
      </c>
      <c r="GJ242">
        <v>5702</v>
      </c>
      <c r="GK242">
        <v>5730</v>
      </c>
      <c r="GL242">
        <v>5739</v>
      </c>
      <c r="GM242">
        <v>5743</v>
      </c>
      <c r="GN242">
        <v>5743</v>
      </c>
      <c r="GO242">
        <v>5743</v>
      </c>
      <c r="GP242">
        <v>5743</v>
      </c>
      <c r="GQ242">
        <v>5747</v>
      </c>
      <c r="GR242">
        <v>5760</v>
      </c>
      <c r="GS242">
        <v>5766</v>
      </c>
      <c r="GT242">
        <v>5763</v>
      </c>
      <c r="GU242">
        <v>5763</v>
      </c>
      <c r="GV242">
        <v>5763</v>
      </c>
      <c r="GW242">
        <v>5763</v>
      </c>
      <c r="GX242">
        <v>5770</v>
      </c>
      <c r="GY242">
        <v>5774</v>
      </c>
      <c r="GZ242">
        <v>5776</v>
      </c>
      <c r="HA242">
        <v>5783</v>
      </c>
      <c r="HB242">
        <v>5783</v>
      </c>
      <c r="HC242">
        <v>5783</v>
      </c>
      <c r="HD242">
        <v>5783</v>
      </c>
      <c r="HE242">
        <v>5790</v>
      </c>
      <c r="HF242">
        <v>5802</v>
      </c>
      <c r="HG242">
        <v>5805</v>
      </c>
      <c r="HH242">
        <v>5810</v>
      </c>
      <c r="HI242">
        <v>5810</v>
      </c>
      <c r="HJ242">
        <v>5810</v>
      </c>
      <c r="HK242">
        <v>5810</v>
      </c>
      <c r="HL242">
        <v>5814</v>
      </c>
      <c r="HM242">
        <v>5817</v>
      </c>
      <c r="HN242">
        <v>5820</v>
      </c>
      <c r="HO242">
        <v>5821</v>
      </c>
      <c r="HP242">
        <v>5821</v>
      </c>
      <c r="HQ242">
        <v>5821</v>
      </c>
      <c r="HR242">
        <v>5821</v>
      </c>
      <c r="HS242">
        <v>5813</v>
      </c>
      <c r="HT242">
        <v>5820</v>
      </c>
      <c r="HU242">
        <v>5832</v>
      </c>
      <c r="HV242">
        <v>5835</v>
      </c>
      <c r="HW242">
        <v>5835</v>
      </c>
      <c r="HX242">
        <v>5835</v>
      </c>
      <c r="HY242">
        <v>5835</v>
      </c>
      <c r="HZ242">
        <v>5838</v>
      </c>
      <c r="IA242">
        <v>5842</v>
      </c>
      <c r="IB242">
        <v>5843</v>
      </c>
      <c r="IC242">
        <v>5846</v>
      </c>
      <c r="ID242">
        <v>5846</v>
      </c>
      <c r="IE242">
        <v>5846</v>
      </c>
      <c r="IF242">
        <v>5846</v>
      </c>
      <c r="IG242">
        <v>5846</v>
      </c>
      <c r="IH242">
        <v>5860</v>
      </c>
      <c r="II242">
        <v>5864</v>
      </c>
      <c r="IJ242">
        <v>5865</v>
      </c>
      <c r="IK242">
        <v>5865</v>
      </c>
      <c r="IL242">
        <v>5865</v>
      </c>
      <c r="IM242">
        <v>5865</v>
      </c>
      <c r="IN242">
        <v>5865</v>
      </c>
      <c r="IO242">
        <v>5876</v>
      </c>
      <c r="IP242">
        <v>5878</v>
      </c>
      <c r="IQ242">
        <v>5880</v>
      </c>
      <c r="IR242">
        <v>5880</v>
      </c>
      <c r="IS242">
        <v>5880</v>
      </c>
      <c r="IT242">
        <v>5880</v>
      </c>
      <c r="IU242">
        <v>5880</v>
      </c>
      <c r="IV242">
        <v>5893</v>
      </c>
      <c r="IW242">
        <v>5893</v>
      </c>
      <c r="IX242">
        <v>5895</v>
      </c>
      <c r="IY242">
        <v>5895</v>
      </c>
      <c r="IZ242">
        <v>5895</v>
      </c>
      <c r="JA242">
        <v>5895</v>
      </c>
      <c r="JB242">
        <v>5895</v>
      </c>
      <c r="JC242">
        <v>5892</v>
      </c>
      <c r="JD242">
        <v>5892</v>
      </c>
      <c r="JE242">
        <v>5894</v>
      </c>
      <c r="JF242">
        <v>5894</v>
      </c>
      <c r="JG242">
        <v>5894</v>
      </c>
      <c r="JH242">
        <v>5894</v>
      </c>
      <c r="JI242">
        <v>5894</v>
      </c>
      <c r="JJ242">
        <v>5907</v>
      </c>
      <c r="JK242">
        <v>5910</v>
      </c>
      <c r="JL242">
        <v>5918</v>
      </c>
      <c r="JM242">
        <v>5918</v>
      </c>
      <c r="JN242">
        <v>5918</v>
      </c>
      <c r="JO242">
        <v>5918</v>
      </c>
      <c r="JP242">
        <v>5918</v>
      </c>
      <c r="JQ242">
        <v>5929</v>
      </c>
      <c r="JR242">
        <v>5930</v>
      </c>
      <c r="JS242">
        <v>5933</v>
      </c>
      <c r="JT242">
        <v>5933</v>
      </c>
      <c r="JU242">
        <v>5933</v>
      </c>
      <c r="JV242">
        <v>5933</v>
      </c>
      <c r="JW242">
        <v>5933</v>
      </c>
      <c r="JX242">
        <v>5927</v>
      </c>
      <c r="JY242">
        <v>5934</v>
      </c>
      <c r="JZ242">
        <v>5938</v>
      </c>
      <c r="KA242">
        <v>5938</v>
      </c>
      <c r="KB242">
        <v>5938</v>
      </c>
      <c r="KC242">
        <v>5938</v>
      </c>
      <c r="KD242">
        <v>5938</v>
      </c>
      <c r="KE242">
        <v>5997</v>
      </c>
      <c r="KF242">
        <v>6002</v>
      </c>
      <c r="KG242">
        <v>6022</v>
      </c>
      <c r="KH242">
        <v>6022</v>
      </c>
      <c r="KI242">
        <v>6022</v>
      </c>
      <c r="KJ242">
        <v>6022</v>
      </c>
      <c r="KK242">
        <v>6022</v>
      </c>
      <c r="KL242">
        <v>6082</v>
      </c>
      <c r="KM242">
        <v>6122</v>
      </c>
      <c r="KN242">
        <v>6164</v>
      </c>
      <c r="KO242">
        <v>6164</v>
      </c>
      <c r="KP242">
        <v>6164</v>
      </c>
      <c r="KQ242">
        <v>6164</v>
      </c>
      <c r="KR242">
        <v>6164</v>
      </c>
      <c r="KS242">
        <v>6321</v>
      </c>
      <c r="KT242">
        <v>6340</v>
      </c>
      <c r="KU242">
        <v>6406</v>
      </c>
      <c r="KV242">
        <v>6406</v>
      </c>
      <c r="KW242">
        <v>6406</v>
      </c>
      <c r="KX242">
        <v>6406</v>
      </c>
      <c r="KY242">
        <v>6406</v>
      </c>
      <c r="KZ242">
        <v>6555</v>
      </c>
      <c r="LA242">
        <v>6622</v>
      </c>
      <c r="LB242">
        <v>6681</v>
      </c>
      <c r="LC242">
        <v>6681</v>
      </c>
      <c r="LD242">
        <v>6681</v>
      </c>
      <c r="LE242">
        <v>6681</v>
      </c>
      <c r="LF242">
        <v>6681</v>
      </c>
      <c r="LG242">
        <v>6972</v>
      </c>
      <c r="LH242">
        <v>7007</v>
      </c>
      <c r="LI242">
        <v>7067</v>
      </c>
      <c r="LJ242">
        <v>7067</v>
      </c>
      <c r="LK242">
        <v>7067</v>
      </c>
      <c r="LL242">
        <v>7067</v>
      </c>
      <c r="LM242">
        <v>7067</v>
      </c>
      <c r="LN242">
        <v>7296</v>
      </c>
      <c r="LO242">
        <v>7354</v>
      </c>
      <c r="LP242">
        <v>7514</v>
      </c>
      <c r="LQ242">
        <v>7514</v>
      </c>
      <c r="LR242">
        <v>7514</v>
      </c>
      <c r="LS242">
        <v>7514</v>
      </c>
      <c r="LT242">
        <v>7514</v>
      </c>
      <c r="LU242">
        <v>7802</v>
      </c>
      <c r="LV242">
        <v>7893</v>
      </c>
      <c r="LW242">
        <v>7993</v>
      </c>
      <c r="LX242">
        <v>7993</v>
      </c>
      <c r="LY242">
        <v>7993</v>
      </c>
      <c r="LZ242">
        <v>7993</v>
      </c>
      <c r="MA242">
        <v>7993</v>
      </c>
      <c r="MB242">
        <v>8279</v>
      </c>
      <c r="MC242">
        <v>8279</v>
      </c>
      <c r="MD242">
        <v>8279</v>
      </c>
      <c r="ME242">
        <v>8279</v>
      </c>
      <c r="MF242">
        <v>8279</v>
      </c>
      <c r="MG242">
        <v>8279</v>
      </c>
      <c r="MH242">
        <v>8279</v>
      </c>
      <c r="MI242">
        <v>8727</v>
      </c>
      <c r="MJ242">
        <v>8727</v>
      </c>
      <c r="MK242">
        <v>8727</v>
      </c>
      <c r="ML242">
        <v>8727</v>
      </c>
      <c r="MM242">
        <v>8727</v>
      </c>
      <c r="MN242">
        <v>8727</v>
      </c>
      <c r="MO242">
        <v>8965</v>
      </c>
      <c r="MP242">
        <v>8965</v>
      </c>
      <c r="MQ242">
        <v>9262</v>
      </c>
      <c r="MR242">
        <v>9433</v>
      </c>
      <c r="MS242">
        <v>9433</v>
      </c>
      <c r="MT242">
        <v>9433</v>
      </c>
      <c r="MU242">
        <v>9433</v>
      </c>
      <c r="MV242">
        <v>9433</v>
      </c>
      <c r="MW242">
        <v>9834</v>
      </c>
      <c r="MX242">
        <v>10185</v>
      </c>
      <c r="MY242">
        <v>10323</v>
      </c>
      <c r="MZ242">
        <v>10323</v>
      </c>
      <c r="NA242">
        <v>10323</v>
      </c>
      <c r="NB242">
        <v>10323</v>
      </c>
      <c r="NC242">
        <v>10323</v>
      </c>
      <c r="ND242">
        <v>10797</v>
      </c>
      <c r="NE242">
        <v>10921</v>
      </c>
      <c r="NF242">
        <v>11005</v>
      </c>
      <c r="NG242">
        <v>11005</v>
      </c>
      <c r="NH242">
        <v>11005</v>
      </c>
      <c r="NI242">
        <v>11005</v>
      </c>
      <c r="NJ242">
        <v>11247</v>
      </c>
      <c r="NK242">
        <v>11425</v>
      </c>
      <c r="NL242">
        <v>11520</v>
      </c>
      <c r="NM242">
        <v>11591</v>
      </c>
      <c r="NN242">
        <v>11591</v>
      </c>
      <c r="NO242">
        <v>11591</v>
      </c>
      <c r="NP242">
        <v>11591</v>
      </c>
      <c r="NQ242">
        <v>11815</v>
      </c>
      <c r="NR242">
        <v>11939</v>
      </c>
      <c r="NS242">
        <v>12028</v>
      </c>
      <c r="NT242">
        <v>12115</v>
      </c>
      <c r="NU242">
        <v>12115</v>
      </c>
      <c r="NV242">
        <v>12115</v>
      </c>
      <c r="NW242">
        <v>12115</v>
      </c>
      <c r="NX242">
        <v>12188</v>
      </c>
      <c r="NY242">
        <v>12326</v>
      </c>
      <c r="NZ242">
        <v>12370</v>
      </c>
      <c r="OA242">
        <v>12428</v>
      </c>
      <c r="OB242">
        <v>12428</v>
      </c>
      <c r="OC242">
        <v>12428</v>
      </c>
      <c r="OD242">
        <v>12428</v>
      </c>
      <c r="OE242">
        <v>12487</v>
      </c>
      <c r="OF242">
        <v>12569</v>
      </c>
      <c r="OG242">
        <v>12598</v>
      </c>
      <c r="OH242">
        <v>12649</v>
      </c>
      <c r="OI242">
        <v>12649</v>
      </c>
      <c r="OJ242">
        <v>12649</v>
      </c>
      <c r="OK242">
        <v>12649</v>
      </c>
      <c r="OL242">
        <v>12713</v>
      </c>
      <c r="OM242">
        <v>12793</v>
      </c>
      <c r="ON242">
        <v>12798</v>
      </c>
      <c r="OO242">
        <v>12826</v>
      </c>
      <c r="OP242">
        <v>12826</v>
      </c>
      <c r="OQ242">
        <v>12826</v>
      </c>
      <c r="OR242">
        <v>12826</v>
      </c>
      <c r="OS242">
        <v>12882</v>
      </c>
      <c r="OT242">
        <v>12964</v>
      </c>
      <c r="OU242">
        <v>12977</v>
      </c>
      <c r="OV242">
        <v>13003</v>
      </c>
      <c r="OW242">
        <v>13003</v>
      </c>
      <c r="OX242">
        <v>13003</v>
      </c>
      <c r="OY242">
        <v>13003</v>
      </c>
      <c r="OZ242">
        <v>13042</v>
      </c>
      <c r="PA242">
        <v>13088</v>
      </c>
      <c r="PB242">
        <v>13111</v>
      </c>
      <c r="PC242">
        <v>13146</v>
      </c>
      <c r="PD242">
        <v>13146</v>
      </c>
      <c r="PE242">
        <v>13146</v>
      </c>
      <c r="PF242">
        <v>13146</v>
      </c>
      <c r="PG242">
        <v>13172</v>
      </c>
      <c r="PH242">
        <v>13228</v>
      </c>
      <c r="PI242">
        <v>13236</v>
      </c>
      <c r="PJ242">
        <v>13262</v>
      </c>
      <c r="PK242">
        <v>13262</v>
      </c>
      <c r="PL242">
        <v>13262</v>
      </c>
      <c r="PM242">
        <v>13262</v>
      </c>
      <c r="PN242">
        <v>13315</v>
      </c>
      <c r="PO242">
        <v>13357</v>
      </c>
      <c r="PP242">
        <v>13373</v>
      </c>
      <c r="PQ242">
        <v>13402</v>
      </c>
      <c r="PR242">
        <v>13402</v>
      </c>
      <c r="PS242">
        <v>13402</v>
      </c>
      <c r="PT242">
        <v>13402</v>
      </c>
      <c r="PU242">
        <v>13430</v>
      </c>
      <c r="PV242">
        <v>13465</v>
      </c>
      <c r="PW242">
        <v>13498</v>
      </c>
      <c r="PX242">
        <v>13498</v>
      </c>
      <c r="PY242">
        <v>13498</v>
      </c>
      <c r="PZ242">
        <v>13498</v>
      </c>
      <c r="QA242">
        <v>13498</v>
      </c>
      <c r="QB242">
        <v>13533</v>
      </c>
      <c r="QC242">
        <v>13578</v>
      </c>
      <c r="QD242">
        <v>13595</v>
      </c>
      <c r="QE242">
        <v>13621</v>
      </c>
      <c r="QF242">
        <v>13621</v>
      </c>
      <c r="QG242">
        <v>13621</v>
      </c>
      <c r="QH242">
        <v>13621</v>
      </c>
      <c r="QI242">
        <v>13660</v>
      </c>
      <c r="QJ242">
        <v>13720</v>
      </c>
      <c r="QK242">
        <v>13761</v>
      </c>
      <c r="QL242">
        <v>13788</v>
      </c>
      <c r="QM242">
        <v>13788</v>
      </c>
      <c r="QN242">
        <v>13788</v>
      </c>
      <c r="QO242">
        <v>13788</v>
      </c>
      <c r="QP242">
        <v>13825</v>
      </c>
      <c r="QQ242">
        <v>13863</v>
      </c>
      <c r="QR242">
        <v>13882</v>
      </c>
      <c r="QS242">
        <v>13923</v>
      </c>
      <c r="QT242">
        <v>13923</v>
      </c>
      <c r="QU242">
        <v>13923</v>
      </c>
      <c r="QV242">
        <v>13923</v>
      </c>
      <c r="QW242">
        <v>13968</v>
      </c>
      <c r="QX242">
        <v>14000</v>
      </c>
      <c r="QY242">
        <v>14002</v>
      </c>
      <c r="QZ242">
        <v>14048</v>
      </c>
      <c r="RA242">
        <v>14048</v>
      </c>
      <c r="RB242">
        <v>14048</v>
      </c>
      <c r="RC242">
        <v>14048</v>
      </c>
      <c r="RD242">
        <v>14091</v>
      </c>
      <c r="RE242">
        <v>14151</v>
      </c>
      <c r="RF242">
        <v>14158</v>
      </c>
      <c r="RG242">
        <v>14173</v>
      </c>
      <c r="RH242">
        <v>14173</v>
      </c>
      <c r="RI242">
        <v>14173</v>
      </c>
      <c r="RJ242">
        <v>14173</v>
      </c>
      <c r="RK242">
        <v>14217</v>
      </c>
      <c r="RL242">
        <v>14267</v>
      </c>
      <c r="RM242">
        <v>14267</v>
      </c>
      <c r="RN242">
        <v>14275</v>
      </c>
      <c r="RO242">
        <v>14275</v>
      </c>
      <c r="RP242">
        <v>14275</v>
      </c>
      <c r="RQ242">
        <v>14275</v>
      </c>
      <c r="RR242">
        <v>14301</v>
      </c>
      <c r="RS242">
        <v>14349</v>
      </c>
      <c r="RT242">
        <v>14351</v>
      </c>
      <c r="RU242">
        <v>14366</v>
      </c>
      <c r="RV242">
        <v>14366</v>
      </c>
      <c r="RW242">
        <v>14366</v>
      </c>
      <c r="RX242">
        <v>14366</v>
      </c>
      <c r="RY242">
        <v>14396</v>
      </c>
      <c r="RZ242">
        <v>14436</v>
      </c>
      <c r="SA242">
        <v>14451</v>
      </c>
      <c r="SB242">
        <v>14451</v>
      </c>
      <c r="SC242">
        <v>14451</v>
      </c>
      <c r="SD242">
        <v>14451</v>
      </c>
      <c r="SE242">
        <v>14451</v>
      </c>
      <c r="SF242">
        <v>14451</v>
      </c>
      <c r="SG242">
        <v>14451</v>
      </c>
      <c r="SH242">
        <v>14512</v>
      </c>
      <c r="SI242">
        <v>14523</v>
      </c>
      <c r="SJ242">
        <v>14523</v>
      </c>
      <c r="SK242">
        <v>14523</v>
      </c>
      <c r="SL242">
        <v>14523</v>
      </c>
      <c r="SM242">
        <v>14546</v>
      </c>
      <c r="SN242">
        <v>14562</v>
      </c>
      <c r="SO242">
        <v>14565</v>
      </c>
      <c r="SP242">
        <v>14574</v>
      </c>
      <c r="SQ242">
        <v>14574</v>
      </c>
      <c r="SR242">
        <v>14574</v>
      </c>
      <c r="SS242">
        <v>14574</v>
      </c>
      <c r="ST242">
        <v>14574</v>
      </c>
      <c r="SU242">
        <v>14574</v>
      </c>
      <c r="SV242">
        <v>14574</v>
      </c>
      <c r="SW242">
        <v>14574</v>
      </c>
      <c r="SX242">
        <v>14574</v>
      </c>
      <c r="SY242">
        <v>14574</v>
      </c>
      <c r="SZ242">
        <v>14574</v>
      </c>
      <c r="TA242">
        <v>14608</v>
      </c>
      <c r="TB242">
        <v>14616</v>
      </c>
      <c r="TC242">
        <v>14619</v>
      </c>
      <c r="TD242">
        <v>14619</v>
      </c>
      <c r="TE242">
        <v>14619</v>
      </c>
      <c r="TF242">
        <v>14619</v>
      </c>
      <c r="TG242">
        <v>14619</v>
      </c>
      <c r="TH242">
        <v>14626</v>
      </c>
      <c r="TI242">
        <v>14629</v>
      </c>
      <c r="TJ242">
        <v>14630</v>
      </c>
      <c r="TK242">
        <v>14631</v>
      </c>
      <c r="TL242">
        <v>14631</v>
      </c>
      <c r="TM242">
        <v>14631</v>
      </c>
      <c r="TN242">
        <v>14631</v>
      </c>
      <c r="TO242">
        <v>14633</v>
      </c>
      <c r="TP242">
        <v>14639</v>
      </c>
      <c r="TQ242">
        <v>14642</v>
      </c>
      <c r="TR242">
        <v>14643</v>
      </c>
      <c r="TS242">
        <v>14643</v>
      </c>
      <c r="TT242">
        <v>14643</v>
      </c>
      <c r="TU242">
        <v>14643</v>
      </c>
      <c r="TV242">
        <v>14645</v>
      </c>
      <c r="TW242">
        <v>14642</v>
      </c>
      <c r="TX242">
        <v>14643</v>
      </c>
      <c r="TY242">
        <v>14646</v>
      </c>
      <c r="TZ242">
        <v>14646</v>
      </c>
      <c r="UA242">
        <v>14646</v>
      </c>
      <c r="UB242">
        <v>14646</v>
      </c>
      <c r="UC242">
        <v>14650</v>
      </c>
      <c r="UD242">
        <v>14651</v>
      </c>
      <c r="UE242">
        <v>14651</v>
      </c>
      <c r="UF242">
        <v>14651</v>
      </c>
      <c r="UG242">
        <v>14651</v>
      </c>
      <c r="UH242">
        <v>14651</v>
      </c>
      <c r="UI242">
        <v>14651</v>
      </c>
      <c r="UJ242">
        <v>14655</v>
      </c>
      <c r="UK242">
        <v>14655</v>
      </c>
      <c r="UL242">
        <v>14656</v>
      </c>
      <c r="UM242">
        <v>14655</v>
      </c>
      <c r="UN242">
        <v>14655</v>
      </c>
      <c r="UO242">
        <v>14655</v>
      </c>
      <c r="UP242">
        <v>14655</v>
      </c>
      <c r="UQ242">
        <v>14657</v>
      </c>
      <c r="UR242">
        <v>14657</v>
      </c>
      <c r="US242">
        <v>14657</v>
      </c>
      <c r="UT242">
        <v>14657</v>
      </c>
      <c r="UU242">
        <v>14657</v>
      </c>
      <c r="UV242">
        <v>14657</v>
      </c>
      <c r="UW242">
        <v>14657</v>
      </c>
      <c r="UX242">
        <v>14658</v>
      </c>
      <c r="UY242">
        <v>14658</v>
      </c>
      <c r="UZ242">
        <v>14658</v>
      </c>
      <c r="VA242">
        <v>14658</v>
      </c>
      <c r="VB242">
        <v>14658</v>
      </c>
      <c r="VC242">
        <v>14658</v>
      </c>
      <c r="VD242">
        <v>14658</v>
      </c>
      <c r="VE242">
        <v>14659</v>
      </c>
      <c r="VF242">
        <v>14662</v>
      </c>
      <c r="VG242">
        <v>14664</v>
      </c>
      <c r="VH242">
        <v>14668</v>
      </c>
      <c r="VI242">
        <v>14668</v>
      </c>
      <c r="VJ242">
        <v>14668</v>
      </c>
      <c r="VK242">
        <v>14668</v>
      </c>
      <c r="VL242">
        <v>14670</v>
      </c>
      <c r="VM242">
        <v>14674</v>
      </c>
      <c r="VN242">
        <v>14682</v>
      </c>
      <c r="VO242">
        <v>14685</v>
      </c>
      <c r="VP242">
        <v>14685</v>
      </c>
      <c r="VQ242">
        <v>14685</v>
      </c>
      <c r="VR242">
        <v>14685</v>
      </c>
      <c r="VS242">
        <v>14692</v>
      </c>
      <c r="VT242">
        <v>14692</v>
      </c>
      <c r="VU242">
        <v>14692</v>
      </c>
      <c r="VV242">
        <v>14692</v>
      </c>
      <c r="VW242">
        <v>14692</v>
      </c>
      <c r="VX242">
        <v>14692</v>
      </c>
      <c r="VY242">
        <v>14692</v>
      </c>
      <c r="VZ242">
        <v>14699</v>
      </c>
      <c r="WA242">
        <v>14700</v>
      </c>
      <c r="WB242">
        <v>14702</v>
      </c>
      <c r="WC242">
        <v>14703</v>
      </c>
      <c r="WD242">
        <v>14703</v>
      </c>
      <c r="WE242">
        <v>14703</v>
      </c>
      <c r="WF242">
        <v>14703</v>
      </c>
      <c r="WG242">
        <v>14729</v>
      </c>
      <c r="WH242">
        <v>14740</v>
      </c>
      <c r="WI242">
        <v>14753</v>
      </c>
      <c r="WJ242">
        <v>14775</v>
      </c>
      <c r="WK242">
        <v>14775</v>
      </c>
      <c r="WL242">
        <v>14775</v>
      </c>
      <c r="WM242">
        <v>14775</v>
      </c>
      <c r="WN242">
        <v>14790</v>
      </c>
      <c r="WO242">
        <v>14809</v>
      </c>
      <c r="WP242">
        <v>14813</v>
      </c>
      <c r="WQ242">
        <v>14821</v>
      </c>
      <c r="WR242">
        <v>14821</v>
      </c>
      <c r="WS242">
        <v>14821</v>
      </c>
      <c r="WT242">
        <v>14821</v>
      </c>
      <c r="WU242">
        <v>14850</v>
      </c>
      <c r="WV242">
        <v>14856</v>
      </c>
      <c r="WW242">
        <v>14864</v>
      </c>
      <c r="WX242">
        <v>14868</v>
      </c>
      <c r="WY242">
        <v>14868</v>
      </c>
      <c r="WZ242">
        <v>14868</v>
      </c>
      <c r="XA242">
        <v>14868</v>
      </c>
      <c r="XB242">
        <v>14876</v>
      </c>
      <c r="XC242">
        <v>14889</v>
      </c>
      <c r="XD242">
        <v>14904</v>
      </c>
      <c r="XE242">
        <v>14905</v>
      </c>
      <c r="XF242">
        <v>14905</v>
      </c>
      <c r="XG242">
        <v>14905</v>
      </c>
      <c r="XH242">
        <v>14905</v>
      </c>
      <c r="XI242">
        <v>14920</v>
      </c>
      <c r="XJ242">
        <v>14922</v>
      </c>
      <c r="XK242">
        <v>14926</v>
      </c>
      <c r="XL242">
        <v>14956</v>
      </c>
      <c r="XM242">
        <v>14956</v>
      </c>
      <c r="XN242">
        <v>14956</v>
      </c>
      <c r="XO242">
        <v>14956</v>
      </c>
      <c r="XP242">
        <v>14963</v>
      </c>
      <c r="XQ242">
        <v>14985</v>
      </c>
      <c r="XR242">
        <v>14986</v>
      </c>
      <c r="XS242">
        <v>14993</v>
      </c>
      <c r="XT242">
        <v>14993</v>
      </c>
      <c r="XU242">
        <v>14993</v>
      </c>
      <c r="XV242">
        <v>14993</v>
      </c>
      <c r="XW242">
        <v>15002</v>
      </c>
      <c r="XX242">
        <v>15016</v>
      </c>
      <c r="XY242">
        <v>15018</v>
      </c>
      <c r="XZ242">
        <v>15025</v>
      </c>
      <c r="YA242">
        <v>15025</v>
      </c>
      <c r="YB242">
        <v>15025</v>
      </c>
      <c r="YC242">
        <v>15025</v>
      </c>
      <c r="YD242">
        <v>15040</v>
      </c>
      <c r="YE242">
        <v>15043</v>
      </c>
      <c r="YF242">
        <v>15050</v>
      </c>
      <c r="YG242">
        <v>15057</v>
      </c>
      <c r="YH242">
        <v>15057</v>
      </c>
      <c r="YI242">
        <v>15057</v>
      </c>
      <c r="YJ242">
        <v>15057</v>
      </c>
      <c r="YK242">
        <v>15065</v>
      </c>
      <c r="YL242">
        <v>15076</v>
      </c>
      <c r="YM242">
        <v>15078</v>
      </c>
      <c r="YN242">
        <v>15082</v>
      </c>
      <c r="YO242">
        <v>15082</v>
      </c>
      <c r="YP242">
        <v>15082</v>
      </c>
      <c r="YQ242">
        <v>15082</v>
      </c>
      <c r="YR242">
        <v>15094</v>
      </c>
      <c r="YS242">
        <v>15107</v>
      </c>
      <c r="YT242">
        <v>15109</v>
      </c>
      <c r="YU242">
        <v>15110</v>
      </c>
      <c r="YV242">
        <v>15110</v>
      </c>
      <c r="YW242">
        <v>15110</v>
      </c>
      <c r="YX242">
        <v>15110</v>
      </c>
      <c r="YY242">
        <v>15126</v>
      </c>
      <c r="YZ242">
        <v>15142</v>
      </c>
      <c r="ZA242">
        <v>15142</v>
      </c>
      <c r="ZB242">
        <v>15145</v>
      </c>
      <c r="ZC242">
        <v>15145</v>
      </c>
      <c r="ZD242">
        <v>15145</v>
      </c>
      <c r="ZE242">
        <v>15145</v>
      </c>
      <c r="ZF242">
        <v>15151</v>
      </c>
      <c r="ZG242">
        <v>15161</v>
      </c>
      <c r="ZH242">
        <v>15164</v>
      </c>
      <c r="ZI242">
        <v>15170</v>
      </c>
      <c r="ZJ242">
        <v>15170</v>
      </c>
      <c r="ZK242">
        <v>15170</v>
      </c>
      <c r="ZL242">
        <v>15170</v>
      </c>
      <c r="ZM242">
        <v>15177</v>
      </c>
      <c r="ZN242">
        <v>15184</v>
      </c>
      <c r="ZO242">
        <v>15185</v>
      </c>
      <c r="ZP242">
        <v>15191</v>
      </c>
      <c r="ZQ242">
        <v>15191</v>
      </c>
      <c r="ZR242">
        <v>15191</v>
      </c>
      <c r="ZS242">
        <v>15191</v>
      </c>
      <c r="ZT242">
        <v>15204</v>
      </c>
      <c r="ZU242">
        <v>15221</v>
      </c>
      <c r="ZV242">
        <v>15226</v>
      </c>
      <c r="ZW242">
        <v>15231</v>
      </c>
      <c r="ZX242">
        <v>15231</v>
      </c>
      <c r="ZY242">
        <v>15231</v>
      </c>
      <c r="ZZ242">
        <v>15231</v>
      </c>
      <c r="AAA242">
        <v>15242</v>
      </c>
      <c r="AAB242">
        <v>15259</v>
      </c>
    </row>
    <row r="243" spans="1:704" x14ac:dyDescent="0.35">
      <c r="A243" t="s">
        <v>171</v>
      </c>
      <c r="B243">
        <v>46.818199999999997</v>
      </c>
      <c r="C243">
        <v>8.2274999999999991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2</v>
      </c>
      <c r="AY243">
        <v>2</v>
      </c>
      <c r="AZ243">
        <v>5</v>
      </c>
      <c r="BA243">
        <v>7</v>
      </c>
      <c r="BB243">
        <v>10</v>
      </c>
      <c r="BC243">
        <v>11</v>
      </c>
      <c r="BD243">
        <v>14</v>
      </c>
      <c r="BE243">
        <v>22</v>
      </c>
      <c r="BF243">
        <v>33</v>
      </c>
      <c r="BG243">
        <v>40</v>
      </c>
      <c r="BH243">
        <v>48</v>
      </c>
      <c r="BI243">
        <v>58</v>
      </c>
      <c r="BJ243">
        <v>78</v>
      </c>
      <c r="BK243">
        <v>98</v>
      </c>
      <c r="BL243">
        <v>113</v>
      </c>
      <c r="BM243">
        <v>141</v>
      </c>
      <c r="BN243">
        <v>161</v>
      </c>
      <c r="BO243">
        <v>196</v>
      </c>
      <c r="BP243">
        <v>238</v>
      </c>
      <c r="BQ243">
        <v>273</v>
      </c>
      <c r="BR243">
        <v>329</v>
      </c>
      <c r="BS243">
        <v>376</v>
      </c>
      <c r="BT243">
        <v>434</v>
      </c>
      <c r="BU243">
        <v>485</v>
      </c>
      <c r="BV243">
        <v>546</v>
      </c>
      <c r="BW243">
        <v>605</v>
      </c>
      <c r="BX243">
        <v>660</v>
      </c>
      <c r="BY243">
        <v>719</v>
      </c>
      <c r="BZ243">
        <v>771</v>
      </c>
      <c r="CA243">
        <v>823</v>
      </c>
      <c r="CB243">
        <v>882</v>
      </c>
      <c r="CC243">
        <v>946</v>
      </c>
      <c r="CD243">
        <v>991</v>
      </c>
      <c r="CE243">
        <v>1046</v>
      </c>
      <c r="CF243">
        <v>1087</v>
      </c>
      <c r="CG243">
        <v>1141</v>
      </c>
      <c r="CH243">
        <v>1173</v>
      </c>
      <c r="CI243">
        <v>1209</v>
      </c>
      <c r="CJ243">
        <v>1256</v>
      </c>
      <c r="CK243">
        <v>1298</v>
      </c>
      <c r="CL243">
        <v>1330</v>
      </c>
      <c r="CM243">
        <v>1366</v>
      </c>
      <c r="CN243">
        <v>1391</v>
      </c>
      <c r="CO243">
        <v>1432</v>
      </c>
      <c r="CP243">
        <v>1469</v>
      </c>
      <c r="CQ243">
        <v>1497</v>
      </c>
      <c r="CR243">
        <v>1531</v>
      </c>
      <c r="CS243">
        <v>1554</v>
      </c>
      <c r="CT243">
        <v>1581</v>
      </c>
      <c r="CU243">
        <v>1594</v>
      </c>
      <c r="CV243">
        <v>1614</v>
      </c>
      <c r="CW243">
        <v>1637</v>
      </c>
      <c r="CX243">
        <v>1649</v>
      </c>
      <c r="CY243">
        <v>1665</v>
      </c>
      <c r="CZ243">
        <v>1679</v>
      </c>
      <c r="DA243">
        <v>1688</v>
      </c>
      <c r="DB243">
        <v>1695</v>
      </c>
      <c r="DC243">
        <v>1702</v>
      </c>
      <c r="DD243">
        <v>1714</v>
      </c>
      <c r="DE243">
        <v>1719</v>
      </c>
      <c r="DF243">
        <v>1730</v>
      </c>
      <c r="DG243">
        <v>1738</v>
      </c>
      <c r="DH243">
        <v>1745</v>
      </c>
      <c r="DI243">
        <v>1754</v>
      </c>
      <c r="DJ243">
        <v>1757</v>
      </c>
      <c r="DK243">
        <v>1758</v>
      </c>
      <c r="DL243">
        <v>1761</v>
      </c>
      <c r="DM243">
        <v>1763</v>
      </c>
      <c r="DN243">
        <v>1767</v>
      </c>
      <c r="DO243">
        <v>1768</v>
      </c>
      <c r="DP243">
        <v>1772</v>
      </c>
      <c r="DQ243">
        <v>1778</v>
      </c>
      <c r="DR243">
        <v>1781</v>
      </c>
      <c r="DS243">
        <v>1781</v>
      </c>
      <c r="DT243">
        <v>1786</v>
      </c>
      <c r="DU243">
        <v>1788</v>
      </c>
      <c r="DV243">
        <v>1789</v>
      </c>
      <c r="DW243">
        <v>1790</v>
      </c>
      <c r="DX243">
        <v>1793</v>
      </c>
      <c r="DY243">
        <v>1795</v>
      </c>
      <c r="DZ243">
        <v>1796</v>
      </c>
      <c r="EA243">
        <v>1796</v>
      </c>
      <c r="EB243">
        <v>1796</v>
      </c>
      <c r="EC243">
        <v>1796</v>
      </c>
      <c r="ED243">
        <v>1796</v>
      </c>
      <c r="EE243">
        <v>1796</v>
      </c>
      <c r="EF243">
        <v>1796</v>
      </c>
      <c r="EG243">
        <v>1796</v>
      </c>
      <c r="EH243">
        <v>1796</v>
      </c>
      <c r="EI243">
        <v>1796</v>
      </c>
      <c r="EJ243">
        <v>1796</v>
      </c>
      <c r="EK243">
        <v>1798</v>
      </c>
      <c r="EL243">
        <v>1799</v>
      </c>
      <c r="EM243">
        <v>1799</v>
      </c>
      <c r="EN243">
        <v>1800</v>
      </c>
      <c r="EO243">
        <v>1800</v>
      </c>
      <c r="EP243">
        <v>1802</v>
      </c>
      <c r="EQ243">
        <v>1802</v>
      </c>
      <c r="ER243">
        <v>1802</v>
      </c>
      <c r="ES243">
        <v>1802</v>
      </c>
      <c r="ET243">
        <v>1803</v>
      </c>
      <c r="EU243">
        <v>1805</v>
      </c>
      <c r="EV243">
        <v>1805</v>
      </c>
      <c r="EW243">
        <v>1805</v>
      </c>
      <c r="EX243">
        <v>1805</v>
      </c>
      <c r="EY243">
        <v>1806</v>
      </c>
      <c r="EZ243">
        <v>1808</v>
      </c>
      <c r="FA243">
        <v>1808</v>
      </c>
      <c r="FB243">
        <v>1808</v>
      </c>
      <c r="FC243">
        <v>1808</v>
      </c>
      <c r="FD243">
        <v>1808</v>
      </c>
      <c r="FE243">
        <v>1808</v>
      </c>
      <c r="FF243">
        <v>1808</v>
      </c>
      <c r="FG243">
        <v>1809</v>
      </c>
      <c r="FH243">
        <v>1809</v>
      </c>
      <c r="FI243">
        <v>1810</v>
      </c>
      <c r="FJ243">
        <v>1810</v>
      </c>
      <c r="FK243">
        <v>1810</v>
      </c>
      <c r="FL243">
        <v>1810</v>
      </c>
      <c r="FM243">
        <v>1810</v>
      </c>
      <c r="FN243">
        <v>1811</v>
      </c>
      <c r="FO243">
        <v>1811</v>
      </c>
      <c r="FP243">
        <v>1813</v>
      </c>
      <c r="FQ243">
        <v>1813</v>
      </c>
      <c r="FR243">
        <v>1813</v>
      </c>
      <c r="FS243">
        <v>1813</v>
      </c>
      <c r="FT243">
        <v>1813</v>
      </c>
      <c r="FU243">
        <v>1813</v>
      </c>
      <c r="FV243">
        <v>1813</v>
      </c>
      <c r="FW243">
        <v>1814</v>
      </c>
      <c r="FX243">
        <v>1815</v>
      </c>
      <c r="FY243">
        <v>1815</v>
      </c>
      <c r="FZ243">
        <v>1815</v>
      </c>
      <c r="GA243">
        <v>1815</v>
      </c>
      <c r="GB243">
        <v>1818</v>
      </c>
      <c r="GC243">
        <v>1819</v>
      </c>
      <c r="GD243">
        <v>1819</v>
      </c>
      <c r="GE243">
        <v>1821</v>
      </c>
      <c r="GF243">
        <v>1822</v>
      </c>
      <c r="GG243">
        <v>1822</v>
      </c>
      <c r="GH243">
        <v>1823</v>
      </c>
      <c r="GI243">
        <v>1824</v>
      </c>
      <c r="GJ243">
        <v>1825</v>
      </c>
      <c r="GK243">
        <v>1825</v>
      </c>
      <c r="GL243">
        <v>1825</v>
      </c>
      <c r="GM243">
        <v>1827</v>
      </c>
      <c r="GN243">
        <v>1828</v>
      </c>
      <c r="GO243">
        <v>1828</v>
      </c>
      <c r="GP243">
        <v>1828</v>
      </c>
      <c r="GQ243">
        <v>1829</v>
      </c>
      <c r="GR243">
        <v>1830</v>
      </c>
      <c r="GS243">
        <v>1831</v>
      </c>
      <c r="GT243">
        <v>1832</v>
      </c>
      <c r="GU243">
        <v>1833</v>
      </c>
      <c r="GV243">
        <v>1833</v>
      </c>
      <c r="GW243">
        <v>1834</v>
      </c>
      <c r="GX243">
        <v>1835</v>
      </c>
      <c r="GY243">
        <v>1835</v>
      </c>
      <c r="GZ243">
        <v>1836</v>
      </c>
      <c r="HA243">
        <v>1836</v>
      </c>
      <c r="HB243">
        <v>1838</v>
      </c>
      <c r="HC243">
        <v>1838</v>
      </c>
      <c r="HD243">
        <v>1840</v>
      </c>
      <c r="HE243">
        <v>1840</v>
      </c>
      <c r="HF243">
        <v>1840</v>
      </c>
      <c r="HG243">
        <v>1840</v>
      </c>
      <c r="HH243">
        <v>1841</v>
      </c>
      <c r="HI243">
        <v>1842</v>
      </c>
      <c r="HJ243">
        <v>1843</v>
      </c>
      <c r="HK243">
        <v>1844</v>
      </c>
      <c r="HL243">
        <v>1844</v>
      </c>
      <c r="HM243">
        <v>1844</v>
      </c>
      <c r="HN243">
        <v>1845</v>
      </c>
      <c r="HO243">
        <v>1845</v>
      </c>
      <c r="HP243">
        <v>1846</v>
      </c>
      <c r="HQ243">
        <v>1847</v>
      </c>
      <c r="HR243">
        <v>1848</v>
      </c>
      <c r="HS243">
        <v>1848</v>
      </c>
      <c r="HT243">
        <v>1851</v>
      </c>
      <c r="HU243">
        <v>1851</v>
      </c>
      <c r="HV243">
        <v>1852</v>
      </c>
      <c r="HW243">
        <v>1853</v>
      </c>
      <c r="HX243">
        <v>1857</v>
      </c>
      <c r="HY243">
        <v>1857</v>
      </c>
      <c r="HZ243">
        <v>1859</v>
      </c>
      <c r="IA243">
        <v>1862</v>
      </c>
      <c r="IB243">
        <v>1862</v>
      </c>
      <c r="IC243">
        <v>1866</v>
      </c>
      <c r="ID243">
        <v>1870</v>
      </c>
      <c r="IE243">
        <v>1870</v>
      </c>
      <c r="IF243">
        <v>1870</v>
      </c>
      <c r="IG243">
        <v>1871</v>
      </c>
      <c r="IH243">
        <v>1878</v>
      </c>
      <c r="II243">
        <v>1883</v>
      </c>
      <c r="IJ243">
        <v>1886</v>
      </c>
      <c r="IK243">
        <v>1890</v>
      </c>
      <c r="IL243">
        <v>1890</v>
      </c>
      <c r="IM243">
        <v>1893</v>
      </c>
      <c r="IN243">
        <v>1894</v>
      </c>
      <c r="IO243">
        <v>1897</v>
      </c>
      <c r="IP243">
        <v>1901</v>
      </c>
      <c r="IQ243">
        <v>1902</v>
      </c>
      <c r="IR243">
        <v>1903</v>
      </c>
      <c r="IS243">
        <v>1904</v>
      </c>
      <c r="IT243">
        <v>1908</v>
      </c>
      <c r="IU243">
        <v>1908</v>
      </c>
      <c r="IV243">
        <v>1908</v>
      </c>
      <c r="IW243">
        <v>1912</v>
      </c>
      <c r="IX243">
        <v>1913</v>
      </c>
      <c r="IY243">
        <v>1913</v>
      </c>
      <c r="IZ243">
        <v>1914</v>
      </c>
      <c r="JA243">
        <v>1916</v>
      </c>
      <c r="JB243">
        <v>1918</v>
      </c>
      <c r="JC243">
        <v>1919</v>
      </c>
      <c r="JD243">
        <v>1923</v>
      </c>
      <c r="JE243">
        <v>1925</v>
      </c>
      <c r="JF243">
        <v>1927</v>
      </c>
      <c r="JG243">
        <v>1930</v>
      </c>
      <c r="JH243">
        <v>1936</v>
      </c>
      <c r="JI243">
        <v>1944</v>
      </c>
      <c r="JJ243">
        <v>1950</v>
      </c>
      <c r="JK243">
        <v>1956</v>
      </c>
      <c r="JL243">
        <v>1966</v>
      </c>
      <c r="JM243">
        <v>1973</v>
      </c>
      <c r="JN243">
        <v>1981</v>
      </c>
      <c r="JO243">
        <v>1993</v>
      </c>
      <c r="JP243">
        <v>2007</v>
      </c>
      <c r="JQ243">
        <v>2023</v>
      </c>
      <c r="JR243">
        <v>2044</v>
      </c>
      <c r="JS243">
        <v>2066</v>
      </c>
      <c r="JT243">
        <v>2096</v>
      </c>
      <c r="JU243">
        <v>2121</v>
      </c>
      <c r="JV243">
        <v>2143</v>
      </c>
      <c r="JW243">
        <v>2179</v>
      </c>
      <c r="JX243">
        <v>2220</v>
      </c>
      <c r="JY243">
        <v>2280</v>
      </c>
      <c r="JZ243">
        <v>2324</v>
      </c>
      <c r="KA243">
        <v>2378</v>
      </c>
      <c r="KB243">
        <v>2437</v>
      </c>
      <c r="KC243">
        <v>2504</v>
      </c>
      <c r="KD243">
        <v>2582</v>
      </c>
      <c r="KE243">
        <v>2670</v>
      </c>
      <c r="KF243">
        <v>2755</v>
      </c>
      <c r="KG243">
        <v>2839</v>
      </c>
      <c r="KH243">
        <v>2908</v>
      </c>
      <c r="KI243">
        <v>2994</v>
      </c>
      <c r="KJ243">
        <v>3100</v>
      </c>
      <c r="KK243">
        <v>3196</v>
      </c>
      <c r="KL243">
        <v>3295</v>
      </c>
      <c r="KM243">
        <v>3392</v>
      </c>
      <c r="KN243">
        <v>3482</v>
      </c>
      <c r="KO243">
        <v>3567</v>
      </c>
      <c r="KP243">
        <v>3658</v>
      </c>
      <c r="KQ243">
        <v>3769</v>
      </c>
      <c r="KR243">
        <v>3870</v>
      </c>
      <c r="KS243">
        <v>3967</v>
      </c>
      <c r="KT243">
        <v>4070</v>
      </c>
      <c r="KU243">
        <v>4158</v>
      </c>
      <c r="KV243">
        <v>4235</v>
      </c>
      <c r="KW243">
        <v>4321</v>
      </c>
      <c r="KX243">
        <v>4423</v>
      </c>
      <c r="KY243">
        <v>4517</v>
      </c>
      <c r="KZ243">
        <v>4611</v>
      </c>
      <c r="LA243">
        <v>4704</v>
      </c>
      <c r="LB243">
        <v>4779</v>
      </c>
      <c r="LC243">
        <v>4857</v>
      </c>
      <c r="LD243">
        <v>4946</v>
      </c>
      <c r="LE243">
        <v>5053</v>
      </c>
      <c r="LF243">
        <v>5160</v>
      </c>
      <c r="LG243">
        <v>5245</v>
      </c>
      <c r="LH243">
        <v>5341</v>
      </c>
      <c r="LI243">
        <v>5418</v>
      </c>
      <c r="LJ243">
        <v>5494</v>
      </c>
      <c r="LK243">
        <v>5584</v>
      </c>
      <c r="LL243">
        <v>5683</v>
      </c>
      <c r="LM243">
        <v>5780</v>
      </c>
      <c r="LN243">
        <v>5882</v>
      </c>
      <c r="LO243">
        <v>5970</v>
      </c>
      <c r="LP243">
        <v>6058</v>
      </c>
      <c r="LQ243">
        <v>6137</v>
      </c>
      <c r="LR243">
        <v>6235</v>
      </c>
      <c r="LS243">
        <v>6345</v>
      </c>
      <c r="LT243">
        <v>6439</v>
      </c>
      <c r="LU243">
        <v>6560</v>
      </c>
      <c r="LV243">
        <v>6654</v>
      </c>
      <c r="LW243">
        <v>6736</v>
      </c>
      <c r="LX243">
        <v>6803</v>
      </c>
      <c r="LY243">
        <v>6912</v>
      </c>
      <c r="LZ243">
        <v>7010</v>
      </c>
      <c r="MA243">
        <v>7110</v>
      </c>
      <c r="MB243">
        <v>7203</v>
      </c>
      <c r="MC243">
        <v>7287</v>
      </c>
      <c r="MD243">
        <v>7352</v>
      </c>
      <c r="ME243">
        <v>7432</v>
      </c>
      <c r="MF243">
        <v>7536</v>
      </c>
      <c r="MG243">
        <v>7609</v>
      </c>
      <c r="MH243">
        <v>7703</v>
      </c>
      <c r="MI243">
        <v>7796</v>
      </c>
      <c r="MJ243">
        <v>7873</v>
      </c>
      <c r="MK243">
        <v>7948</v>
      </c>
      <c r="ML243">
        <v>8009</v>
      </c>
      <c r="MM243">
        <v>8085</v>
      </c>
      <c r="MN243">
        <v>8153</v>
      </c>
      <c r="MO243">
        <v>8221</v>
      </c>
      <c r="MP243">
        <v>8287</v>
      </c>
      <c r="MQ243">
        <v>8353</v>
      </c>
      <c r="MR243">
        <v>8395</v>
      </c>
      <c r="MS243">
        <v>8459</v>
      </c>
      <c r="MT243">
        <v>8524</v>
      </c>
      <c r="MU243">
        <v>8587</v>
      </c>
      <c r="MV243">
        <v>8646</v>
      </c>
      <c r="MW243">
        <v>8709</v>
      </c>
      <c r="MX243">
        <v>8758</v>
      </c>
      <c r="MY243">
        <v>8831</v>
      </c>
      <c r="MZ243">
        <v>8871</v>
      </c>
      <c r="NA243">
        <v>8920</v>
      </c>
      <c r="NB243">
        <v>8972</v>
      </c>
      <c r="NC243">
        <v>9038</v>
      </c>
      <c r="ND243">
        <v>9078</v>
      </c>
      <c r="NE243">
        <v>9128</v>
      </c>
      <c r="NF243">
        <v>9177</v>
      </c>
      <c r="NG243">
        <v>9224</v>
      </c>
      <c r="NH243">
        <v>9272</v>
      </c>
      <c r="NI243">
        <v>9309</v>
      </c>
      <c r="NJ243">
        <v>9355</v>
      </c>
      <c r="NK243">
        <v>9392</v>
      </c>
      <c r="NL243">
        <v>9439</v>
      </c>
      <c r="NM243">
        <v>9480</v>
      </c>
      <c r="NN243">
        <v>9487</v>
      </c>
      <c r="NO243">
        <v>9523</v>
      </c>
      <c r="NP243">
        <v>9558</v>
      </c>
      <c r="NQ243">
        <v>9584</v>
      </c>
      <c r="NR243">
        <v>9605</v>
      </c>
      <c r="NS243">
        <v>9635</v>
      </c>
      <c r="NT243">
        <v>9658</v>
      </c>
      <c r="NU243">
        <v>9688</v>
      </c>
      <c r="NV243">
        <v>9716</v>
      </c>
      <c r="NW243">
        <v>9629</v>
      </c>
      <c r="NX243">
        <v>9760</v>
      </c>
      <c r="NY243">
        <v>9785</v>
      </c>
      <c r="NZ243">
        <v>9799</v>
      </c>
      <c r="OA243">
        <v>9815</v>
      </c>
      <c r="OB243">
        <v>9835</v>
      </c>
      <c r="OC243">
        <v>9853</v>
      </c>
      <c r="OD243">
        <v>9872</v>
      </c>
      <c r="OE243">
        <v>9881</v>
      </c>
      <c r="OF243">
        <v>9903</v>
      </c>
      <c r="OG243">
        <v>9913</v>
      </c>
      <c r="OH243">
        <v>9925</v>
      </c>
      <c r="OI243">
        <v>9935</v>
      </c>
      <c r="OJ243">
        <v>9946</v>
      </c>
      <c r="OK243">
        <v>9958</v>
      </c>
      <c r="OL243">
        <v>9969</v>
      </c>
      <c r="OM243">
        <v>9980</v>
      </c>
      <c r="ON243">
        <v>9994</v>
      </c>
      <c r="OO243">
        <v>10002</v>
      </c>
      <c r="OP243">
        <v>10009</v>
      </c>
      <c r="OQ243">
        <v>10016</v>
      </c>
      <c r="OR243">
        <v>10027</v>
      </c>
      <c r="OS243">
        <v>10035</v>
      </c>
      <c r="OT243">
        <v>10043</v>
      </c>
      <c r="OU243">
        <v>10049</v>
      </c>
      <c r="OV243">
        <v>10059</v>
      </c>
      <c r="OW243">
        <v>10067</v>
      </c>
      <c r="OX243">
        <v>10074</v>
      </c>
      <c r="OY243">
        <v>10083</v>
      </c>
      <c r="OZ243">
        <v>10093</v>
      </c>
      <c r="PA243">
        <v>10105</v>
      </c>
      <c r="PB243">
        <v>10113</v>
      </c>
      <c r="PC243">
        <v>10120</v>
      </c>
      <c r="PD243">
        <v>10132</v>
      </c>
      <c r="PE243">
        <v>10143</v>
      </c>
      <c r="PF243">
        <v>10152</v>
      </c>
      <c r="PG243">
        <v>10164</v>
      </c>
      <c r="PH243">
        <v>10175</v>
      </c>
      <c r="PI243">
        <v>10181</v>
      </c>
      <c r="PJ243">
        <v>10189</v>
      </c>
      <c r="PK243">
        <v>10195</v>
      </c>
      <c r="PL243">
        <v>10202</v>
      </c>
      <c r="PM243">
        <v>10207</v>
      </c>
      <c r="PN243">
        <v>10219</v>
      </c>
      <c r="PO243">
        <v>10229</v>
      </c>
      <c r="PP243">
        <v>10241</v>
      </c>
      <c r="PQ243">
        <v>10245</v>
      </c>
      <c r="PR243">
        <v>10255</v>
      </c>
      <c r="PS243">
        <v>10264</v>
      </c>
      <c r="PT243">
        <v>10271</v>
      </c>
      <c r="PU243">
        <v>10285</v>
      </c>
      <c r="PV243">
        <v>10297</v>
      </c>
      <c r="PW243">
        <v>10308</v>
      </c>
      <c r="PX243">
        <v>10313</v>
      </c>
      <c r="PY243">
        <v>10323</v>
      </c>
      <c r="PZ243">
        <v>10331</v>
      </c>
      <c r="QA243">
        <v>10351</v>
      </c>
      <c r="QB243">
        <v>10365</v>
      </c>
      <c r="QC243">
        <v>10378</v>
      </c>
      <c r="QD243">
        <v>10383</v>
      </c>
      <c r="QE243">
        <v>10388</v>
      </c>
      <c r="QF243">
        <v>10392</v>
      </c>
      <c r="QG243">
        <v>10401</v>
      </c>
      <c r="QH243">
        <v>10406</v>
      </c>
      <c r="QI243">
        <v>10412</v>
      </c>
      <c r="QJ243">
        <v>10422</v>
      </c>
      <c r="QK243">
        <v>10425</v>
      </c>
      <c r="QL243">
        <v>10431</v>
      </c>
      <c r="QM243">
        <v>10441</v>
      </c>
      <c r="QN243">
        <v>10446</v>
      </c>
      <c r="QO243">
        <v>10458</v>
      </c>
      <c r="QP243">
        <v>10465</v>
      </c>
      <c r="QQ243">
        <v>10472</v>
      </c>
      <c r="QR243">
        <v>10476</v>
      </c>
      <c r="QS243">
        <v>10490</v>
      </c>
      <c r="QT243">
        <v>10495</v>
      </c>
      <c r="QU243">
        <v>10504</v>
      </c>
      <c r="QV243">
        <v>10513</v>
      </c>
      <c r="QW243">
        <v>10529</v>
      </c>
      <c r="QX243">
        <v>10537</v>
      </c>
      <c r="QY243">
        <v>10544</v>
      </c>
      <c r="QZ243">
        <v>10555</v>
      </c>
      <c r="RA243">
        <v>10565</v>
      </c>
      <c r="RB243">
        <v>10571</v>
      </c>
      <c r="RC243">
        <v>10578</v>
      </c>
      <c r="RD243">
        <v>10582</v>
      </c>
      <c r="RE243">
        <v>10593</v>
      </c>
      <c r="RF243">
        <v>10598</v>
      </c>
      <c r="RG243">
        <v>10608</v>
      </c>
      <c r="RH243">
        <v>10612</v>
      </c>
      <c r="RI243">
        <v>10618</v>
      </c>
      <c r="RJ243">
        <v>10621</v>
      </c>
      <c r="RK243">
        <v>10625</v>
      </c>
      <c r="RL243">
        <v>10628</v>
      </c>
      <c r="RM243">
        <v>10632</v>
      </c>
      <c r="RN243">
        <v>10637</v>
      </c>
      <c r="RO243">
        <v>10639</v>
      </c>
      <c r="RP243">
        <v>10647</v>
      </c>
      <c r="RQ243">
        <v>10650</v>
      </c>
      <c r="RR243">
        <v>10654</v>
      </c>
      <c r="RS243">
        <v>10660</v>
      </c>
      <c r="RT243">
        <v>10663</v>
      </c>
      <c r="RU243">
        <v>10671</v>
      </c>
      <c r="RV243">
        <v>10681</v>
      </c>
      <c r="RW243">
        <v>10684</v>
      </c>
      <c r="RX243">
        <v>10688</v>
      </c>
      <c r="RY243">
        <v>10692</v>
      </c>
      <c r="RZ243">
        <v>10693</v>
      </c>
      <c r="SA243">
        <v>10700</v>
      </c>
      <c r="SB243">
        <v>10705</v>
      </c>
      <c r="SC243">
        <v>10710</v>
      </c>
      <c r="SD243">
        <v>10710</v>
      </c>
      <c r="SE243">
        <v>10712</v>
      </c>
      <c r="SF243">
        <v>10712</v>
      </c>
      <c r="SG243">
        <v>10715</v>
      </c>
      <c r="SH243">
        <v>10721</v>
      </c>
      <c r="SI243">
        <v>10726</v>
      </c>
      <c r="SJ243">
        <v>10728</v>
      </c>
      <c r="SK243">
        <v>10732</v>
      </c>
      <c r="SL243">
        <v>10734</v>
      </c>
      <c r="SM243">
        <v>10738</v>
      </c>
      <c r="SN243">
        <v>10741</v>
      </c>
      <c r="SO243">
        <v>10745</v>
      </c>
      <c r="SP243">
        <v>10747</v>
      </c>
      <c r="SQ243">
        <v>10748</v>
      </c>
      <c r="SR243">
        <v>10749</v>
      </c>
      <c r="SS243">
        <v>10749</v>
      </c>
      <c r="ST243">
        <v>10752</v>
      </c>
      <c r="SU243">
        <v>10757</v>
      </c>
      <c r="SV243">
        <v>10759</v>
      </c>
      <c r="SW243">
        <v>10761</v>
      </c>
      <c r="SX243">
        <v>10762</v>
      </c>
      <c r="SY243">
        <v>10764</v>
      </c>
      <c r="SZ243">
        <v>10764</v>
      </c>
      <c r="TA243">
        <v>10765</v>
      </c>
      <c r="TB243">
        <v>10766</v>
      </c>
      <c r="TC243">
        <v>10769</v>
      </c>
      <c r="TD243">
        <v>10771</v>
      </c>
      <c r="TE243">
        <v>10771</v>
      </c>
      <c r="TF243">
        <v>10773</v>
      </c>
      <c r="TG243">
        <v>10773</v>
      </c>
      <c r="TH243">
        <v>10775</v>
      </c>
      <c r="TI243">
        <v>10773</v>
      </c>
      <c r="TJ243">
        <v>10773</v>
      </c>
      <c r="TK243">
        <v>10773</v>
      </c>
      <c r="TL243">
        <v>10773</v>
      </c>
      <c r="TM243">
        <v>10774</v>
      </c>
      <c r="TN243">
        <v>10774</v>
      </c>
      <c r="TO243">
        <v>10774</v>
      </c>
      <c r="TP243">
        <v>10774</v>
      </c>
      <c r="TQ243">
        <v>10774</v>
      </c>
      <c r="TR243">
        <v>10774</v>
      </c>
      <c r="TS243">
        <v>10774</v>
      </c>
      <c r="TT243">
        <v>10776</v>
      </c>
      <c r="TU243">
        <v>10776</v>
      </c>
      <c r="TV243">
        <v>10777</v>
      </c>
      <c r="TW243">
        <v>10777</v>
      </c>
      <c r="TX243">
        <v>10777</v>
      </c>
      <c r="TY243">
        <v>10777</v>
      </c>
      <c r="TZ243">
        <v>10778</v>
      </c>
      <c r="UA243">
        <v>10778</v>
      </c>
      <c r="UB243">
        <v>10778</v>
      </c>
      <c r="UC243">
        <v>10778</v>
      </c>
      <c r="UD243">
        <v>10780</v>
      </c>
      <c r="UE243">
        <v>10780</v>
      </c>
      <c r="UF243">
        <v>10780</v>
      </c>
      <c r="UG243">
        <v>10781</v>
      </c>
      <c r="UH243">
        <v>10782</v>
      </c>
      <c r="UI243">
        <v>10784</v>
      </c>
      <c r="UJ243">
        <v>10787</v>
      </c>
      <c r="UK243">
        <v>10791</v>
      </c>
      <c r="UL243">
        <v>10793</v>
      </c>
      <c r="UM243">
        <v>10793</v>
      </c>
      <c r="UN243">
        <v>10793</v>
      </c>
      <c r="UO243">
        <v>10794</v>
      </c>
      <c r="UP243">
        <v>10794</v>
      </c>
      <c r="UQ243">
        <v>10796</v>
      </c>
      <c r="UR243">
        <v>10796</v>
      </c>
      <c r="US243">
        <v>10796</v>
      </c>
      <c r="UT243">
        <v>10797</v>
      </c>
      <c r="UU243">
        <v>10797</v>
      </c>
      <c r="UV243">
        <v>10798</v>
      </c>
      <c r="UW243">
        <v>10800</v>
      </c>
      <c r="UX243">
        <v>10802</v>
      </c>
      <c r="UY243">
        <v>10805</v>
      </c>
      <c r="UZ243">
        <v>10807</v>
      </c>
      <c r="VA243">
        <v>10808</v>
      </c>
      <c r="VB243">
        <v>10810</v>
      </c>
      <c r="VC243">
        <v>10813</v>
      </c>
      <c r="VD243">
        <v>10817</v>
      </c>
      <c r="VE243">
        <v>10819</v>
      </c>
      <c r="VF243">
        <v>10821</v>
      </c>
      <c r="VG243">
        <v>10828</v>
      </c>
      <c r="VH243">
        <v>10834</v>
      </c>
      <c r="VI243">
        <v>10838</v>
      </c>
      <c r="VJ243">
        <v>10841</v>
      </c>
      <c r="VK243">
        <v>10845</v>
      </c>
      <c r="VL243">
        <v>10853</v>
      </c>
      <c r="VM243">
        <v>10857</v>
      </c>
      <c r="VN243">
        <v>10863</v>
      </c>
      <c r="VO243">
        <v>10870</v>
      </c>
      <c r="VP243">
        <v>10878</v>
      </c>
      <c r="VQ243">
        <v>10883</v>
      </c>
      <c r="VR243">
        <v>10895</v>
      </c>
      <c r="VS243">
        <v>10899</v>
      </c>
      <c r="VT243">
        <v>10907</v>
      </c>
      <c r="VU243">
        <v>10911</v>
      </c>
      <c r="VV243">
        <v>10918</v>
      </c>
      <c r="VW243">
        <v>10920</v>
      </c>
      <c r="VX243">
        <v>10927</v>
      </c>
      <c r="VY243">
        <v>10930</v>
      </c>
      <c r="VZ243">
        <v>10927</v>
      </c>
      <c r="WA243">
        <v>10940</v>
      </c>
      <c r="WB243">
        <v>10945</v>
      </c>
      <c r="WC243">
        <v>10952</v>
      </c>
      <c r="WD243">
        <v>10951</v>
      </c>
      <c r="WE243">
        <v>10952</v>
      </c>
      <c r="WF243">
        <v>10967</v>
      </c>
      <c r="WG243">
        <v>10974</v>
      </c>
      <c r="WH243">
        <v>10980</v>
      </c>
      <c r="WI243">
        <v>10991</v>
      </c>
      <c r="WJ243">
        <v>10999</v>
      </c>
      <c r="WK243">
        <v>10999</v>
      </c>
      <c r="WL243">
        <v>11000</v>
      </c>
      <c r="WM243">
        <v>11015</v>
      </c>
      <c r="WN243">
        <v>11021</v>
      </c>
      <c r="WO243">
        <v>11027</v>
      </c>
      <c r="WP243">
        <v>11034</v>
      </c>
      <c r="WQ243">
        <v>11042</v>
      </c>
      <c r="WR243">
        <v>11043</v>
      </c>
      <c r="WS243">
        <v>11043</v>
      </c>
      <c r="WT243">
        <v>11060</v>
      </c>
      <c r="WU243">
        <v>11073</v>
      </c>
      <c r="WV243">
        <v>11079</v>
      </c>
      <c r="WW243">
        <v>11087</v>
      </c>
      <c r="WX243">
        <v>11093</v>
      </c>
      <c r="WY243">
        <v>11093</v>
      </c>
      <c r="WZ243">
        <v>11093</v>
      </c>
      <c r="XA243">
        <v>11103</v>
      </c>
      <c r="XB243">
        <v>11107</v>
      </c>
      <c r="XC243">
        <v>11125</v>
      </c>
      <c r="XD243">
        <v>11118</v>
      </c>
      <c r="XE243">
        <v>11120</v>
      </c>
      <c r="XF243">
        <v>11120</v>
      </c>
      <c r="XG243">
        <v>11120</v>
      </c>
      <c r="XH243">
        <v>11133</v>
      </c>
      <c r="XI243">
        <v>11140</v>
      </c>
      <c r="XJ243">
        <v>11146</v>
      </c>
      <c r="XK243">
        <v>11152</v>
      </c>
      <c r="XL243">
        <v>11158</v>
      </c>
      <c r="XM243">
        <v>11157</v>
      </c>
      <c r="XN243">
        <v>11156</v>
      </c>
      <c r="XO243">
        <v>11162</v>
      </c>
      <c r="XP243">
        <v>11168</v>
      </c>
      <c r="XQ243">
        <v>11173</v>
      </c>
      <c r="XR243">
        <v>11178</v>
      </c>
      <c r="XS243">
        <v>11182</v>
      </c>
      <c r="XT243">
        <v>11181</v>
      </c>
      <c r="XU243">
        <v>11182</v>
      </c>
      <c r="XV243">
        <v>11193</v>
      </c>
      <c r="XW243">
        <v>11204</v>
      </c>
      <c r="XX243">
        <v>11207</v>
      </c>
      <c r="XY243">
        <v>11219</v>
      </c>
      <c r="XZ243">
        <v>11233</v>
      </c>
      <c r="YA243">
        <v>11233</v>
      </c>
      <c r="YB243">
        <v>11234</v>
      </c>
      <c r="YC243">
        <v>11242</v>
      </c>
      <c r="YD243">
        <v>11259</v>
      </c>
      <c r="YE243">
        <v>11261</v>
      </c>
      <c r="YF243">
        <v>11265</v>
      </c>
      <c r="YG243">
        <v>11273</v>
      </c>
      <c r="YH243">
        <v>11274</v>
      </c>
      <c r="YI243">
        <v>11274</v>
      </c>
      <c r="YJ243">
        <v>11282</v>
      </c>
      <c r="YK243">
        <v>11295</v>
      </c>
      <c r="YL243">
        <v>11306</v>
      </c>
      <c r="YM243">
        <v>11309</v>
      </c>
      <c r="YN243">
        <v>11325</v>
      </c>
      <c r="YO243">
        <v>11325</v>
      </c>
      <c r="YP243">
        <v>11326</v>
      </c>
      <c r="YQ243">
        <v>11347</v>
      </c>
      <c r="YR243">
        <v>11353</v>
      </c>
      <c r="YS243">
        <v>11356</v>
      </c>
      <c r="YT243">
        <v>11364</v>
      </c>
      <c r="YU243">
        <v>11377</v>
      </c>
      <c r="YV243">
        <v>11382</v>
      </c>
      <c r="YW243">
        <v>11382</v>
      </c>
      <c r="YX243">
        <v>11407</v>
      </c>
      <c r="YY243">
        <v>11416</v>
      </c>
      <c r="YZ243">
        <v>11435</v>
      </c>
      <c r="ZA243">
        <v>11455</v>
      </c>
      <c r="ZB243">
        <v>11470</v>
      </c>
      <c r="ZC243">
        <v>11470</v>
      </c>
      <c r="ZD243">
        <v>11471</v>
      </c>
      <c r="ZE243">
        <v>11500</v>
      </c>
      <c r="ZF243">
        <v>11522</v>
      </c>
      <c r="ZG243">
        <v>11548</v>
      </c>
      <c r="ZH243">
        <v>11566</v>
      </c>
      <c r="ZI243">
        <v>11591</v>
      </c>
      <c r="ZJ243">
        <v>11589</v>
      </c>
      <c r="ZK243">
        <v>11591</v>
      </c>
      <c r="ZL243">
        <v>11625</v>
      </c>
      <c r="ZM243">
        <v>11661</v>
      </c>
      <c r="ZN243">
        <v>11684</v>
      </c>
      <c r="ZO243">
        <v>11716</v>
      </c>
      <c r="ZP243">
        <v>11746</v>
      </c>
      <c r="ZQ243">
        <v>11748</v>
      </c>
      <c r="ZR243">
        <v>11749</v>
      </c>
      <c r="ZS243">
        <v>11793</v>
      </c>
      <c r="ZT243">
        <v>11824</v>
      </c>
      <c r="ZU243">
        <v>11854</v>
      </c>
      <c r="ZV243">
        <v>11879</v>
      </c>
      <c r="ZW243">
        <v>11910</v>
      </c>
      <c r="ZX243">
        <v>11909</v>
      </c>
      <c r="ZY243">
        <v>11913</v>
      </c>
      <c r="ZZ243">
        <v>11953</v>
      </c>
      <c r="AAA243">
        <v>11981</v>
      </c>
      <c r="AAB243">
        <v>12002</v>
      </c>
    </row>
    <row r="244" spans="1:704" x14ac:dyDescent="0.35">
      <c r="A244" t="s">
        <v>172</v>
      </c>
      <c r="B244">
        <v>34.802075000000002</v>
      </c>
      <c r="C244">
        <v>38.996814999999998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3</v>
      </c>
      <c r="CO244">
        <v>3</v>
      </c>
      <c r="CP244">
        <v>3</v>
      </c>
      <c r="CQ244">
        <v>3</v>
      </c>
      <c r="CR244">
        <v>3</v>
      </c>
      <c r="CS244">
        <v>3</v>
      </c>
      <c r="CT244">
        <v>3</v>
      </c>
      <c r="CU244">
        <v>3</v>
      </c>
      <c r="CV244">
        <v>3</v>
      </c>
      <c r="CW244">
        <v>3</v>
      </c>
      <c r="CX244">
        <v>3</v>
      </c>
      <c r="CY244">
        <v>3</v>
      </c>
      <c r="CZ244">
        <v>3</v>
      </c>
      <c r="DA244">
        <v>3</v>
      </c>
      <c r="DB244">
        <v>3</v>
      </c>
      <c r="DC244">
        <v>3</v>
      </c>
      <c r="DD244">
        <v>3</v>
      </c>
      <c r="DE244">
        <v>3</v>
      </c>
      <c r="DF244">
        <v>3</v>
      </c>
      <c r="DG244">
        <v>3</v>
      </c>
      <c r="DH244">
        <v>3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3</v>
      </c>
      <c r="DQ244">
        <v>3</v>
      </c>
      <c r="DR244">
        <v>3</v>
      </c>
      <c r="DS244">
        <v>3</v>
      </c>
      <c r="DT244">
        <v>3</v>
      </c>
      <c r="DU244">
        <v>4</v>
      </c>
      <c r="DV244">
        <v>4</v>
      </c>
      <c r="DW244">
        <v>4</v>
      </c>
      <c r="DX244">
        <v>4</v>
      </c>
      <c r="DY244">
        <v>4</v>
      </c>
      <c r="DZ244">
        <v>4</v>
      </c>
      <c r="EA244">
        <v>4</v>
      </c>
      <c r="EB244">
        <v>4</v>
      </c>
      <c r="EC244">
        <v>4</v>
      </c>
      <c r="ED244">
        <v>5</v>
      </c>
      <c r="EE244">
        <v>5</v>
      </c>
      <c r="EF244">
        <v>6</v>
      </c>
      <c r="EG244">
        <v>6</v>
      </c>
      <c r="EH244">
        <v>6</v>
      </c>
      <c r="EI244">
        <v>6</v>
      </c>
      <c r="EJ244">
        <v>6</v>
      </c>
      <c r="EK244">
        <v>6</v>
      </c>
      <c r="EL244">
        <v>6</v>
      </c>
      <c r="EM244">
        <v>6</v>
      </c>
      <c r="EN244">
        <v>6</v>
      </c>
      <c r="EO244">
        <v>6</v>
      </c>
      <c r="EP244">
        <v>6</v>
      </c>
      <c r="EQ244">
        <v>6</v>
      </c>
      <c r="ER244">
        <v>6</v>
      </c>
      <c r="ES244">
        <v>6</v>
      </c>
      <c r="ET244">
        <v>6</v>
      </c>
      <c r="EU244">
        <v>7</v>
      </c>
      <c r="EV244">
        <v>7</v>
      </c>
      <c r="EW244">
        <v>7</v>
      </c>
      <c r="EX244">
        <v>7</v>
      </c>
      <c r="EY244">
        <v>7</v>
      </c>
      <c r="EZ244">
        <v>7</v>
      </c>
      <c r="FA244">
        <v>7</v>
      </c>
      <c r="FB244">
        <v>7</v>
      </c>
      <c r="FC244">
        <v>7</v>
      </c>
      <c r="FD244">
        <v>8</v>
      </c>
      <c r="FE244">
        <v>9</v>
      </c>
      <c r="FF244">
        <v>9</v>
      </c>
      <c r="FG244">
        <v>9</v>
      </c>
      <c r="FH244">
        <v>9</v>
      </c>
      <c r="FI244">
        <v>9</v>
      </c>
      <c r="FJ244">
        <v>9</v>
      </c>
      <c r="FK244">
        <v>10</v>
      </c>
      <c r="FL244">
        <v>10</v>
      </c>
      <c r="FM244">
        <v>13</v>
      </c>
      <c r="FN244">
        <v>14</v>
      </c>
      <c r="FO244">
        <v>14</v>
      </c>
      <c r="FP244">
        <v>14</v>
      </c>
      <c r="FQ244">
        <v>14</v>
      </c>
      <c r="FR244">
        <v>16</v>
      </c>
      <c r="FS244">
        <v>16</v>
      </c>
      <c r="FT244">
        <v>16</v>
      </c>
      <c r="FU244">
        <v>19</v>
      </c>
      <c r="FV244">
        <v>21</v>
      </c>
      <c r="FW244">
        <v>22</v>
      </c>
      <c r="FX244">
        <v>22</v>
      </c>
      <c r="FY244">
        <v>25</v>
      </c>
      <c r="FZ244">
        <v>25</v>
      </c>
      <c r="GA244">
        <v>25</v>
      </c>
      <c r="GB244">
        <v>29</v>
      </c>
      <c r="GC244">
        <v>31</v>
      </c>
      <c r="GD244">
        <v>32</v>
      </c>
      <c r="GE244">
        <v>35</v>
      </c>
      <c r="GF244">
        <v>35</v>
      </c>
      <c r="GG244">
        <v>36</v>
      </c>
      <c r="GH244">
        <v>38</v>
      </c>
      <c r="GI244">
        <v>40</v>
      </c>
      <c r="GJ244">
        <v>40</v>
      </c>
      <c r="GK244">
        <v>40</v>
      </c>
      <c r="GL244">
        <v>41</v>
      </c>
      <c r="GM244">
        <v>43</v>
      </c>
      <c r="GN244">
        <v>43</v>
      </c>
      <c r="GO244">
        <v>44</v>
      </c>
      <c r="GP244">
        <v>46</v>
      </c>
      <c r="GQ244">
        <v>46</v>
      </c>
      <c r="GR244">
        <v>48</v>
      </c>
      <c r="GS244">
        <v>48</v>
      </c>
      <c r="GT244">
        <v>48</v>
      </c>
      <c r="GU244">
        <v>50</v>
      </c>
      <c r="GV244">
        <v>52</v>
      </c>
      <c r="GW244">
        <v>52</v>
      </c>
      <c r="GX244">
        <v>53</v>
      </c>
      <c r="GY244">
        <v>53</v>
      </c>
      <c r="GZ244">
        <v>55</v>
      </c>
      <c r="HA244">
        <v>58</v>
      </c>
      <c r="HB244">
        <v>60</v>
      </c>
      <c r="HC244">
        <v>64</v>
      </c>
      <c r="HD244">
        <v>68</v>
      </c>
      <c r="HE244">
        <v>73</v>
      </c>
      <c r="HF244">
        <v>78</v>
      </c>
      <c r="HG244">
        <v>82</v>
      </c>
      <c r="HH244">
        <v>83</v>
      </c>
      <c r="HI244">
        <v>85</v>
      </c>
      <c r="HJ244">
        <v>89</v>
      </c>
      <c r="HK244">
        <v>92</v>
      </c>
      <c r="HL244">
        <v>95</v>
      </c>
      <c r="HM244">
        <v>98</v>
      </c>
      <c r="HN244">
        <v>100</v>
      </c>
      <c r="HO244">
        <v>103</v>
      </c>
      <c r="HP244">
        <v>106</v>
      </c>
      <c r="HQ244">
        <v>109</v>
      </c>
      <c r="HR244">
        <v>112</v>
      </c>
      <c r="HS244">
        <v>116</v>
      </c>
      <c r="HT244">
        <v>120</v>
      </c>
      <c r="HU244">
        <v>124</v>
      </c>
      <c r="HV244">
        <v>127</v>
      </c>
      <c r="HW244">
        <v>130</v>
      </c>
      <c r="HX244">
        <v>134</v>
      </c>
      <c r="HY244">
        <v>137</v>
      </c>
      <c r="HZ244">
        <v>140</v>
      </c>
      <c r="IA244">
        <v>143</v>
      </c>
      <c r="IB244">
        <v>147</v>
      </c>
      <c r="IC244">
        <v>150</v>
      </c>
      <c r="ID244">
        <v>152</v>
      </c>
      <c r="IE244">
        <v>155</v>
      </c>
      <c r="IF244">
        <v>157</v>
      </c>
      <c r="IG244">
        <v>160</v>
      </c>
      <c r="IH244">
        <v>163</v>
      </c>
      <c r="II244">
        <v>165</v>
      </c>
      <c r="IJ244">
        <v>168</v>
      </c>
      <c r="IK244">
        <v>170</v>
      </c>
      <c r="IL244">
        <v>172</v>
      </c>
      <c r="IM244">
        <v>175</v>
      </c>
      <c r="IN244">
        <v>178</v>
      </c>
      <c r="IO244">
        <v>181</v>
      </c>
      <c r="IP244">
        <v>183</v>
      </c>
      <c r="IQ244">
        <v>185</v>
      </c>
      <c r="IR244">
        <v>188</v>
      </c>
      <c r="IS244">
        <v>192</v>
      </c>
      <c r="IT244">
        <v>194</v>
      </c>
      <c r="IU244">
        <v>197</v>
      </c>
      <c r="IV244">
        <v>200</v>
      </c>
      <c r="IW244">
        <v>202</v>
      </c>
      <c r="IX244">
        <v>203</v>
      </c>
      <c r="IY244">
        <v>204</v>
      </c>
      <c r="IZ244">
        <v>205</v>
      </c>
      <c r="JA244">
        <v>207</v>
      </c>
      <c r="JB244">
        <v>209</v>
      </c>
      <c r="JC244">
        <v>212</v>
      </c>
      <c r="JD244">
        <v>215</v>
      </c>
      <c r="JE244">
        <v>218</v>
      </c>
      <c r="JF244">
        <v>221</v>
      </c>
      <c r="JG244">
        <v>224</v>
      </c>
      <c r="JH244">
        <v>228</v>
      </c>
      <c r="JI244">
        <v>231</v>
      </c>
      <c r="JJ244">
        <v>234</v>
      </c>
      <c r="JK244">
        <v>238</v>
      </c>
      <c r="JL244">
        <v>241</v>
      </c>
      <c r="JM244">
        <v>245</v>
      </c>
      <c r="JN244">
        <v>248</v>
      </c>
      <c r="JO244">
        <v>251</v>
      </c>
      <c r="JP244">
        <v>254</v>
      </c>
      <c r="JQ244">
        <v>257</v>
      </c>
      <c r="JR244">
        <v>260</v>
      </c>
      <c r="JS244">
        <v>264</v>
      </c>
      <c r="JT244">
        <v>267</v>
      </c>
      <c r="JU244">
        <v>269</v>
      </c>
      <c r="JV244">
        <v>272</v>
      </c>
      <c r="JW244">
        <v>275</v>
      </c>
      <c r="JX244">
        <v>278</v>
      </c>
      <c r="JY244">
        <v>281</v>
      </c>
      <c r="JZ244">
        <v>285</v>
      </c>
      <c r="KA244">
        <v>288</v>
      </c>
      <c r="KB244">
        <v>292</v>
      </c>
      <c r="KC244">
        <v>295</v>
      </c>
      <c r="KD244">
        <v>298</v>
      </c>
      <c r="KE244">
        <v>301</v>
      </c>
      <c r="KF244">
        <v>305</v>
      </c>
      <c r="KG244">
        <v>309</v>
      </c>
      <c r="KH244">
        <v>313</v>
      </c>
      <c r="KI244">
        <v>317</v>
      </c>
      <c r="KJ244">
        <v>321</v>
      </c>
      <c r="KK244">
        <v>325</v>
      </c>
      <c r="KL244">
        <v>329</v>
      </c>
      <c r="KM244">
        <v>333</v>
      </c>
      <c r="KN244">
        <v>337</v>
      </c>
      <c r="KO244">
        <v>341</v>
      </c>
      <c r="KP244">
        <v>345</v>
      </c>
      <c r="KQ244">
        <v>350</v>
      </c>
      <c r="KR244">
        <v>354</v>
      </c>
      <c r="KS244">
        <v>358</v>
      </c>
      <c r="KT244">
        <v>363</v>
      </c>
      <c r="KU244">
        <v>368</v>
      </c>
      <c r="KV244">
        <v>372</v>
      </c>
      <c r="KW244">
        <v>376</v>
      </c>
      <c r="KX244">
        <v>380</v>
      </c>
      <c r="KY244">
        <v>385</v>
      </c>
      <c r="KZ244">
        <v>391</v>
      </c>
      <c r="LA244">
        <v>399</v>
      </c>
      <c r="LB244">
        <v>404</v>
      </c>
      <c r="LC244">
        <v>409</v>
      </c>
      <c r="LD244">
        <v>413</v>
      </c>
      <c r="LE244">
        <v>417</v>
      </c>
      <c r="LF244">
        <v>422</v>
      </c>
      <c r="LG244">
        <v>426</v>
      </c>
      <c r="LH244">
        <v>432</v>
      </c>
      <c r="LI244">
        <v>437</v>
      </c>
      <c r="LJ244">
        <v>442</v>
      </c>
      <c r="LK244">
        <v>447</v>
      </c>
      <c r="LL244">
        <v>452</v>
      </c>
      <c r="LM244">
        <v>458</v>
      </c>
      <c r="LN244">
        <v>465</v>
      </c>
      <c r="LO244">
        <v>476</v>
      </c>
      <c r="LP244">
        <v>491</v>
      </c>
      <c r="LQ244">
        <v>506</v>
      </c>
      <c r="LR244">
        <v>518</v>
      </c>
      <c r="LS244">
        <v>530</v>
      </c>
      <c r="LT244">
        <v>543</v>
      </c>
      <c r="LU244">
        <v>554</v>
      </c>
      <c r="LV244">
        <v>571</v>
      </c>
      <c r="LW244">
        <v>591</v>
      </c>
      <c r="LX244">
        <v>601</v>
      </c>
      <c r="LY244">
        <v>610</v>
      </c>
      <c r="LZ244">
        <v>621</v>
      </c>
      <c r="MA244">
        <v>630</v>
      </c>
      <c r="MB244">
        <v>641</v>
      </c>
      <c r="MC244">
        <v>652</v>
      </c>
      <c r="MD244">
        <v>660</v>
      </c>
      <c r="ME244">
        <v>669</v>
      </c>
      <c r="MF244">
        <v>678</v>
      </c>
      <c r="MG244">
        <v>686</v>
      </c>
      <c r="MH244">
        <v>696</v>
      </c>
      <c r="MI244">
        <v>704</v>
      </c>
      <c r="MJ244">
        <v>711</v>
      </c>
      <c r="MK244">
        <v>717</v>
      </c>
      <c r="ML244">
        <v>723</v>
      </c>
      <c r="MM244">
        <v>729</v>
      </c>
      <c r="MN244">
        <v>734</v>
      </c>
      <c r="MO244">
        <v>741</v>
      </c>
      <c r="MP244">
        <v>747</v>
      </c>
      <c r="MQ244">
        <v>755</v>
      </c>
      <c r="MR244">
        <v>763</v>
      </c>
      <c r="MS244">
        <v>768</v>
      </c>
      <c r="MT244">
        <v>774</v>
      </c>
      <c r="MU244">
        <v>781</v>
      </c>
      <c r="MV244">
        <v>790</v>
      </c>
      <c r="MW244">
        <v>799</v>
      </c>
      <c r="MX244">
        <v>809</v>
      </c>
      <c r="MY244">
        <v>817</v>
      </c>
      <c r="MZ244">
        <v>824</v>
      </c>
      <c r="NA244">
        <v>832</v>
      </c>
      <c r="NB244">
        <v>841</v>
      </c>
      <c r="NC244">
        <v>850</v>
      </c>
      <c r="ND244">
        <v>858</v>
      </c>
      <c r="NE244">
        <v>866</v>
      </c>
      <c r="NF244">
        <v>873</v>
      </c>
      <c r="NG244">
        <v>879</v>
      </c>
      <c r="NH244">
        <v>885</v>
      </c>
      <c r="NI244">
        <v>890</v>
      </c>
      <c r="NJ244">
        <v>895</v>
      </c>
      <c r="NK244">
        <v>900</v>
      </c>
      <c r="NL244">
        <v>906</v>
      </c>
      <c r="NM244">
        <v>911</v>
      </c>
      <c r="NN244">
        <v>916</v>
      </c>
      <c r="NO244">
        <v>921</v>
      </c>
      <c r="NP244">
        <v>926</v>
      </c>
      <c r="NQ244">
        <v>929</v>
      </c>
      <c r="NR244">
        <v>933</v>
      </c>
      <c r="NS244">
        <v>938</v>
      </c>
      <c r="NT244">
        <v>943</v>
      </c>
      <c r="NU244">
        <v>947</v>
      </c>
      <c r="NV244">
        <v>952</v>
      </c>
      <c r="NW244">
        <v>958</v>
      </c>
      <c r="NX244">
        <v>961</v>
      </c>
      <c r="NY244">
        <v>965</v>
      </c>
      <c r="NZ244">
        <v>968</v>
      </c>
      <c r="OA244">
        <v>971</v>
      </c>
      <c r="OB244">
        <v>975</v>
      </c>
      <c r="OC244">
        <v>978</v>
      </c>
      <c r="OD244">
        <v>981</v>
      </c>
      <c r="OE244">
        <v>984</v>
      </c>
      <c r="OF244">
        <v>987</v>
      </c>
      <c r="OG244">
        <v>990</v>
      </c>
      <c r="OH244">
        <v>994</v>
      </c>
      <c r="OI244">
        <v>996</v>
      </c>
      <c r="OJ244">
        <v>998</v>
      </c>
      <c r="OK244">
        <v>1001</v>
      </c>
      <c r="OL244">
        <v>1004</v>
      </c>
      <c r="OM244">
        <v>1008</v>
      </c>
      <c r="ON244">
        <v>1014</v>
      </c>
      <c r="OO244">
        <v>1018</v>
      </c>
      <c r="OP244">
        <v>1023</v>
      </c>
      <c r="OQ244">
        <v>1027</v>
      </c>
      <c r="OR244">
        <v>1032</v>
      </c>
      <c r="OS244">
        <v>1039</v>
      </c>
      <c r="OT244">
        <v>1045</v>
      </c>
      <c r="OU244">
        <v>1050</v>
      </c>
      <c r="OV244">
        <v>1054</v>
      </c>
      <c r="OW244">
        <v>1058</v>
      </c>
      <c r="OX244">
        <v>1063</v>
      </c>
      <c r="OY244">
        <v>1068</v>
      </c>
      <c r="OZ244">
        <v>1074</v>
      </c>
      <c r="PA244">
        <v>1079</v>
      </c>
      <c r="PB244">
        <v>1085</v>
      </c>
      <c r="PC244">
        <v>1090</v>
      </c>
      <c r="PD244">
        <v>1094</v>
      </c>
      <c r="PE244">
        <v>1099</v>
      </c>
      <c r="PF244">
        <v>1104</v>
      </c>
      <c r="PG244">
        <v>1110</v>
      </c>
      <c r="PH244">
        <v>1120</v>
      </c>
      <c r="PI244">
        <v>1130</v>
      </c>
      <c r="PJ244">
        <v>1141</v>
      </c>
      <c r="PK244">
        <v>1153</v>
      </c>
      <c r="PL244">
        <v>1163</v>
      </c>
      <c r="PM244">
        <v>1175</v>
      </c>
      <c r="PN244">
        <v>1183</v>
      </c>
      <c r="PO244">
        <v>1195</v>
      </c>
      <c r="PP244">
        <v>1206</v>
      </c>
      <c r="PQ244">
        <v>1216</v>
      </c>
      <c r="PR244">
        <v>1227</v>
      </c>
      <c r="PS244">
        <v>1239</v>
      </c>
      <c r="PT244">
        <v>1247</v>
      </c>
      <c r="PU244">
        <v>1254</v>
      </c>
      <c r="PV244">
        <v>1265</v>
      </c>
      <c r="PW244">
        <v>1274</v>
      </c>
      <c r="PX244">
        <v>1288</v>
      </c>
      <c r="PY244">
        <v>1299</v>
      </c>
      <c r="PZ244">
        <v>1313</v>
      </c>
      <c r="QA244">
        <v>1323</v>
      </c>
      <c r="QB244">
        <v>1332</v>
      </c>
      <c r="QC244">
        <v>1342</v>
      </c>
      <c r="QD244">
        <v>1352</v>
      </c>
      <c r="QE244">
        <v>1360</v>
      </c>
      <c r="QF244">
        <v>1368</v>
      </c>
      <c r="QG244">
        <v>1378</v>
      </c>
      <c r="QH244">
        <v>1385</v>
      </c>
      <c r="QI244">
        <v>1392</v>
      </c>
      <c r="QJ244">
        <v>1402</v>
      </c>
      <c r="QK244">
        <v>1414</v>
      </c>
      <c r="QL244">
        <v>1423</v>
      </c>
      <c r="QM244">
        <v>1437</v>
      </c>
      <c r="QN244">
        <v>1446</v>
      </c>
      <c r="QO244">
        <v>1456</v>
      </c>
      <c r="QP244">
        <v>1468</v>
      </c>
      <c r="QQ244">
        <v>1483</v>
      </c>
      <c r="QR244">
        <v>1496</v>
      </c>
      <c r="QS244">
        <v>1510</v>
      </c>
      <c r="QT244">
        <v>1526</v>
      </c>
      <c r="QU244">
        <v>1537</v>
      </c>
      <c r="QV244">
        <v>1548</v>
      </c>
      <c r="QW244">
        <v>1559</v>
      </c>
      <c r="QX244">
        <v>1572</v>
      </c>
      <c r="QY244">
        <v>1583</v>
      </c>
      <c r="QZ244">
        <v>1592</v>
      </c>
      <c r="RA244">
        <v>1598</v>
      </c>
      <c r="RB244">
        <v>1603</v>
      </c>
      <c r="RC244">
        <v>1610</v>
      </c>
      <c r="RD244">
        <v>1617</v>
      </c>
      <c r="RE244">
        <v>1625</v>
      </c>
      <c r="RF244">
        <v>1631</v>
      </c>
      <c r="RG244">
        <v>1639</v>
      </c>
      <c r="RH244">
        <v>1648</v>
      </c>
      <c r="RI244">
        <v>1657</v>
      </c>
      <c r="RJ244">
        <v>1664</v>
      </c>
      <c r="RK244">
        <v>1670</v>
      </c>
      <c r="RL244">
        <v>1676</v>
      </c>
      <c r="RM244">
        <v>1682</v>
      </c>
      <c r="RN244">
        <v>1688</v>
      </c>
      <c r="RO244">
        <v>1693</v>
      </c>
      <c r="RP244">
        <v>1698</v>
      </c>
      <c r="RQ244">
        <v>1705</v>
      </c>
      <c r="RR244">
        <v>1710</v>
      </c>
      <c r="RS244">
        <v>1714</v>
      </c>
      <c r="RT244">
        <v>1720</v>
      </c>
      <c r="RU244">
        <v>1724</v>
      </c>
      <c r="RV244">
        <v>1729</v>
      </c>
      <c r="RW244">
        <v>1734</v>
      </c>
      <c r="RX244">
        <v>1740</v>
      </c>
      <c r="RY244">
        <v>1745</v>
      </c>
      <c r="RZ244">
        <v>1750</v>
      </c>
      <c r="SA244">
        <v>1754</v>
      </c>
      <c r="SB244">
        <v>1758</v>
      </c>
      <c r="SC244">
        <v>1763</v>
      </c>
      <c r="SD244">
        <v>1766</v>
      </c>
      <c r="SE244">
        <v>1770</v>
      </c>
      <c r="SF244">
        <v>1774</v>
      </c>
      <c r="SG244">
        <v>1778</v>
      </c>
      <c r="SH244">
        <v>1782</v>
      </c>
      <c r="SI244">
        <v>1787</v>
      </c>
      <c r="SJ244">
        <v>1790</v>
      </c>
      <c r="SK244">
        <v>1793</v>
      </c>
      <c r="SL244">
        <v>1796</v>
      </c>
      <c r="SM244">
        <v>1799</v>
      </c>
      <c r="SN244">
        <v>1801</v>
      </c>
      <c r="SO244">
        <v>1804</v>
      </c>
      <c r="SP244">
        <v>1806</v>
      </c>
      <c r="SQ244">
        <v>1808</v>
      </c>
      <c r="SR244">
        <v>1810</v>
      </c>
      <c r="SS244">
        <v>1815</v>
      </c>
      <c r="ST244">
        <v>1821</v>
      </c>
      <c r="SU244">
        <v>1826</v>
      </c>
      <c r="SV244">
        <v>1832</v>
      </c>
      <c r="SW244">
        <v>1837</v>
      </c>
      <c r="SX244">
        <v>1841</v>
      </c>
      <c r="SY244">
        <v>1845</v>
      </c>
      <c r="SZ244">
        <v>1848</v>
      </c>
      <c r="TA244">
        <v>1851</v>
      </c>
      <c r="TB244">
        <v>1855</v>
      </c>
      <c r="TC244">
        <v>1859</v>
      </c>
      <c r="TD244">
        <v>1862</v>
      </c>
      <c r="TE244">
        <v>1864</v>
      </c>
      <c r="TF244">
        <v>1867</v>
      </c>
      <c r="TG244">
        <v>1870</v>
      </c>
      <c r="TH244">
        <v>1873</v>
      </c>
      <c r="TI244">
        <v>1876</v>
      </c>
      <c r="TJ244">
        <v>1879</v>
      </c>
      <c r="TK244">
        <v>1882</v>
      </c>
      <c r="TL244">
        <v>1885</v>
      </c>
      <c r="TM244">
        <v>1887</v>
      </c>
      <c r="TN244">
        <v>1889</v>
      </c>
      <c r="TO244">
        <v>1891</v>
      </c>
      <c r="TP244">
        <v>1893</v>
      </c>
      <c r="TQ244">
        <v>1895</v>
      </c>
      <c r="TR244">
        <v>1896</v>
      </c>
      <c r="TS244">
        <v>1896</v>
      </c>
      <c r="TT244">
        <v>1898</v>
      </c>
      <c r="TU244">
        <v>1899</v>
      </c>
      <c r="TV244">
        <v>1900</v>
      </c>
      <c r="TW244">
        <v>1901</v>
      </c>
      <c r="TX244">
        <v>1902</v>
      </c>
      <c r="TY244">
        <v>1903</v>
      </c>
      <c r="TZ244">
        <v>1904</v>
      </c>
      <c r="UA244">
        <v>1905</v>
      </c>
      <c r="UB244">
        <v>1905</v>
      </c>
      <c r="UC244">
        <v>1905</v>
      </c>
      <c r="UD244">
        <v>1905</v>
      </c>
      <c r="UE244">
        <v>1905</v>
      </c>
      <c r="UF244">
        <v>1905</v>
      </c>
      <c r="UG244">
        <v>1905</v>
      </c>
      <c r="UH244">
        <v>1906</v>
      </c>
      <c r="UI244">
        <v>1908</v>
      </c>
      <c r="UJ244">
        <v>1909</v>
      </c>
      <c r="UK244">
        <v>1911</v>
      </c>
      <c r="UL244">
        <v>1912</v>
      </c>
      <c r="UM244">
        <v>1913</v>
      </c>
      <c r="UN244">
        <v>1914</v>
      </c>
      <c r="UO244">
        <v>1916</v>
      </c>
      <c r="UP244">
        <v>1917</v>
      </c>
      <c r="UQ244">
        <v>1918</v>
      </c>
      <c r="UR244">
        <v>1919</v>
      </c>
      <c r="US244">
        <v>1919</v>
      </c>
      <c r="UT244">
        <v>1919</v>
      </c>
      <c r="UU244">
        <v>1919</v>
      </c>
      <c r="UV244">
        <v>1920</v>
      </c>
      <c r="UW244">
        <v>1922</v>
      </c>
      <c r="UX244">
        <v>1924</v>
      </c>
      <c r="UY244">
        <v>1927</v>
      </c>
      <c r="UZ244">
        <v>1930</v>
      </c>
      <c r="VA244">
        <v>1933</v>
      </c>
      <c r="VB244">
        <v>1935</v>
      </c>
      <c r="VC244">
        <v>1937</v>
      </c>
      <c r="VD244">
        <v>1940</v>
      </c>
      <c r="VE244">
        <v>1942</v>
      </c>
      <c r="VF244">
        <v>1947</v>
      </c>
      <c r="VG244">
        <v>1953</v>
      </c>
      <c r="VH244">
        <v>1959</v>
      </c>
      <c r="VI244">
        <v>1964</v>
      </c>
      <c r="VJ244">
        <v>1971</v>
      </c>
      <c r="VK244">
        <v>1977</v>
      </c>
      <c r="VL244">
        <v>1981</v>
      </c>
      <c r="VM244">
        <v>1985</v>
      </c>
      <c r="VN244">
        <v>1989</v>
      </c>
      <c r="VO244">
        <v>1993</v>
      </c>
      <c r="VP244">
        <v>1998</v>
      </c>
      <c r="VQ244">
        <v>2003</v>
      </c>
      <c r="VR244">
        <v>2007</v>
      </c>
      <c r="VS244">
        <v>2013</v>
      </c>
      <c r="VT244">
        <v>2018</v>
      </c>
      <c r="VU244">
        <v>2023</v>
      </c>
      <c r="VV244">
        <v>2029</v>
      </c>
      <c r="VW244">
        <v>2033</v>
      </c>
      <c r="VX244">
        <v>2039</v>
      </c>
      <c r="VY244">
        <v>2044</v>
      </c>
      <c r="VZ244">
        <v>2049</v>
      </c>
      <c r="WA244">
        <v>2055</v>
      </c>
      <c r="WB244">
        <v>2060</v>
      </c>
      <c r="WC244">
        <v>2066</v>
      </c>
      <c r="WD244">
        <v>2071</v>
      </c>
      <c r="WE244">
        <v>2077</v>
      </c>
      <c r="WF244">
        <v>2083</v>
      </c>
      <c r="WG244">
        <v>2090</v>
      </c>
      <c r="WH244">
        <v>2097</v>
      </c>
      <c r="WI244">
        <v>2104</v>
      </c>
      <c r="WJ244">
        <v>2112</v>
      </c>
      <c r="WK244">
        <v>2120</v>
      </c>
      <c r="WL244">
        <v>2127</v>
      </c>
      <c r="WM244">
        <v>2136</v>
      </c>
      <c r="WN244">
        <v>2146</v>
      </c>
      <c r="WO244">
        <v>2158</v>
      </c>
      <c r="WP244">
        <v>2172</v>
      </c>
      <c r="WQ244">
        <v>2187</v>
      </c>
      <c r="WR244">
        <v>2198</v>
      </c>
      <c r="WS244">
        <v>2207</v>
      </c>
      <c r="WT244">
        <v>2215</v>
      </c>
      <c r="WU244">
        <v>2227</v>
      </c>
      <c r="WV244">
        <v>2238</v>
      </c>
      <c r="WW244">
        <v>2247</v>
      </c>
      <c r="WX244">
        <v>2257</v>
      </c>
      <c r="WY244">
        <v>2265</v>
      </c>
      <c r="WZ244">
        <v>2265</v>
      </c>
      <c r="XA244">
        <v>2287</v>
      </c>
      <c r="XB244">
        <v>2297</v>
      </c>
      <c r="XC244">
        <v>2306</v>
      </c>
      <c r="XD244">
        <v>2314</v>
      </c>
      <c r="XE244">
        <v>2322</v>
      </c>
      <c r="XF244">
        <v>2332</v>
      </c>
      <c r="XG244">
        <v>2341</v>
      </c>
      <c r="XH244">
        <v>2348</v>
      </c>
      <c r="XI244">
        <v>2358</v>
      </c>
      <c r="XJ244">
        <v>2366</v>
      </c>
      <c r="XK244">
        <v>2375</v>
      </c>
      <c r="XL244">
        <v>2382</v>
      </c>
      <c r="XM244">
        <v>2391</v>
      </c>
      <c r="XN244">
        <v>2408</v>
      </c>
      <c r="XO244">
        <v>2429</v>
      </c>
      <c r="XP244">
        <v>2446</v>
      </c>
      <c r="XQ244">
        <v>2457</v>
      </c>
      <c r="XR244">
        <v>2467</v>
      </c>
      <c r="XS244">
        <v>2478</v>
      </c>
      <c r="XT244">
        <v>2492</v>
      </c>
      <c r="XU244">
        <v>2504</v>
      </c>
      <c r="XV244">
        <v>2517</v>
      </c>
      <c r="XW244">
        <v>2526</v>
      </c>
      <c r="XX244">
        <v>2534</v>
      </c>
      <c r="XY244">
        <v>2542</v>
      </c>
      <c r="XZ244">
        <v>2550</v>
      </c>
      <c r="YA244">
        <v>2558</v>
      </c>
      <c r="YB244">
        <v>2558</v>
      </c>
      <c r="YC244">
        <v>2574</v>
      </c>
      <c r="YD244">
        <v>2576</v>
      </c>
      <c r="YE244">
        <v>2590</v>
      </c>
      <c r="YF244">
        <v>2593</v>
      </c>
      <c r="YG244">
        <v>2593</v>
      </c>
      <c r="YH244">
        <v>2593</v>
      </c>
      <c r="YI244">
        <v>2593</v>
      </c>
      <c r="YJ244">
        <v>2620</v>
      </c>
      <c r="YK244">
        <v>2637</v>
      </c>
      <c r="YL244">
        <v>2637</v>
      </c>
      <c r="YM244">
        <v>2650</v>
      </c>
      <c r="YN244">
        <v>2650</v>
      </c>
      <c r="YO244">
        <v>2661</v>
      </c>
      <c r="YP244">
        <v>2666</v>
      </c>
      <c r="YQ244">
        <v>2672</v>
      </c>
      <c r="YR244">
        <v>2677</v>
      </c>
      <c r="YS244">
        <v>2682</v>
      </c>
      <c r="YT244">
        <v>2689</v>
      </c>
      <c r="YU244">
        <v>2693</v>
      </c>
      <c r="YV244">
        <v>2699</v>
      </c>
      <c r="YW244">
        <v>2704</v>
      </c>
      <c r="YX244">
        <v>2709</v>
      </c>
      <c r="YY244">
        <v>2714</v>
      </c>
      <c r="YZ244">
        <v>2719</v>
      </c>
      <c r="ZA244">
        <v>2724</v>
      </c>
      <c r="ZB244">
        <v>2729</v>
      </c>
      <c r="ZC244">
        <v>2729</v>
      </c>
      <c r="ZD244">
        <v>2739</v>
      </c>
      <c r="ZE244">
        <v>2744</v>
      </c>
      <c r="ZF244">
        <v>2749</v>
      </c>
      <c r="ZG244">
        <v>2755</v>
      </c>
      <c r="ZH244">
        <v>2760</v>
      </c>
      <c r="ZI244">
        <v>2767</v>
      </c>
      <c r="ZJ244">
        <v>2772</v>
      </c>
      <c r="ZK244">
        <v>2777</v>
      </c>
      <c r="ZL244">
        <v>2782</v>
      </c>
      <c r="ZM244">
        <v>2788</v>
      </c>
      <c r="ZN244">
        <v>2793</v>
      </c>
      <c r="ZO244">
        <v>2798</v>
      </c>
      <c r="ZP244">
        <v>2804</v>
      </c>
      <c r="ZQ244">
        <v>2809</v>
      </c>
      <c r="ZR244">
        <v>2814</v>
      </c>
      <c r="ZS244">
        <v>2814</v>
      </c>
      <c r="ZT244">
        <v>2823</v>
      </c>
      <c r="ZU244">
        <v>2828</v>
      </c>
      <c r="ZV244">
        <v>2833</v>
      </c>
      <c r="ZW244">
        <v>2837</v>
      </c>
      <c r="ZX244">
        <v>2841</v>
      </c>
      <c r="ZY244">
        <v>2846</v>
      </c>
      <c r="ZZ244">
        <v>2850</v>
      </c>
      <c r="AAA244">
        <v>2855</v>
      </c>
      <c r="AAB244">
        <v>2859</v>
      </c>
    </row>
    <row r="245" spans="1:704" x14ac:dyDescent="0.35">
      <c r="A245" t="s">
        <v>173</v>
      </c>
      <c r="B245">
        <v>23.7</v>
      </c>
      <c r="C245">
        <v>121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5</v>
      </c>
      <c r="BU245">
        <v>5</v>
      </c>
      <c r="BV245">
        <v>5</v>
      </c>
      <c r="BW245">
        <v>5</v>
      </c>
      <c r="BX245">
        <v>5</v>
      </c>
      <c r="BY245">
        <v>5</v>
      </c>
      <c r="BZ245">
        <v>5</v>
      </c>
      <c r="CA245">
        <v>5</v>
      </c>
      <c r="CB245">
        <v>5</v>
      </c>
      <c r="CC245">
        <v>5</v>
      </c>
      <c r="CD245">
        <v>5</v>
      </c>
      <c r="CE245">
        <v>6</v>
      </c>
      <c r="CF245">
        <v>6</v>
      </c>
      <c r="CG245">
        <v>6</v>
      </c>
      <c r="CH245">
        <v>6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6</v>
      </c>
      <c r="CO245">
        <v>6</v>
      </c>
      <c r="CP245">
        <v>6</v>
      </c>
      <c r="CQ245">
        <v>6</v>
      </c>
      <c r="CR245">
        <v>6</v>
      </c>
      <c r="CS245">
        <v>6</v>
      </c>
      <c r="CT245">
        <v>6</v>
      </c>
      <c r="CU245">
        <v>6</v>
      </c>
      <c r="CV245">
        <v>6</v>
      </c>
      <c r="CW245">
        <v>6</v>
      </c>
      <c r="CX245">
        <v>6</v>
      </c>
      <c r="CY245">
        <v>6</v>
      </c>
      <c r="CZ245">
        <v>6</v>
      </c>
      <c r="DA245">
        <v>6</v>
      </c>
      <c r="DB245">
        <v>6</v>
      </c>
      <c r="DC245">
        <v>6</v>
      </c>
      <c r="DD245">
        <v>6</v>
      </c>
      <c r="DE245">
        <v>6</v>
      </c>
      <c r="DF245">
        <v>6</v>
      </c>
      <c r="DG245">
        <v>6</v>
      </c>
      <c r="DH245">
        <v>6</v>
      </c>
      <c r="DI245">
        <v>6</v>
      </c>
      <c r="DJ245">
        <v>7</v>
      </c>
      <c r="DK245">
        <v>7</v>
      </c>
      <c r="DL245">
        <v>7</v>
      </c>
      <c r="DM245">
        <v>7</v>
      </c>
      <c r="DN245">
        <v>7</v>
      </c>
      <c r="DO245">
        <v>7</v>
      </c>
      <c r="DP245">
        <v>7</v>
      </c>
      <c r="DQ245">
        <v>7</v>
      </c>
      <c r="DR245">
        <v>7</v>
      </c>
      <c r="DS245">
        <v>7</v>
      </c>
      <c r="DT245">
        <v>7</v>
      </c>
      <c r="DU245">
        <v>7</v>
      </c>
      <c r="DV245">
        <v>7</v>
      </c>
      <c r="DW245">
        <v>7</v>
      </c>
      <c r="DX245">
        <v>7</v>
      </c>
      <c r="DY245">
        <v>7</v>
      </c>
      <c r="DZ245">
        <v>7</v>
      </c>
      <c r="EA245">
        <v>7</v>
      </c>
      <c r="EB245">
        <v>7</v>
      </c>
      <c r="EC245">
        <v>7</v>
      </c>
      <c r="ED245">
        <v>7</v>
      </c>
      <c r="EE245">
        <v>7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  <c r="FG245">
        <v>7</v>
      </c>
      <c r="FH245">
        <v>7</v>
      </c>
      <c r="FI245">
        <v>7</v>
      </c>
      <c r="FJ245">
        <v>7</v>
      </c>
      <c r="FK245">
        <v>7</v>
      </c>
      <c r="FL245">
        <v>7</v>
      </c>
      <c r="FM245">
        <v>7</v>
      </c>
      <c r="FN245">
        <v>7</v>
      </c>
      <c r="FO245">
        <v>7</v>
      </c>
      <c r="FP245">
        <v>7</v>
      </c>
      <c r="FQ245">
        <v>7</v>
      </c>
      <c r="FR245">
        <v>7</v>
      </c>
      <c r="FS245">
        <v>7</v>
      </c>
      <c r="FT245">
        <v>7</v>
      </c>
      <c r="FU245">
        <v>7</v>
      </c>
      <c r="FV245">
        <v>7</v>
      </c>
      <c r="FW245">
        <v>7</v>
      </c>
      <c r="FX245">
        <v>7</v>
      </c>
      <c r="FY245">
        <v>7</v>
      </c>
      <c r="FZ245">
        <v>7</v>
      </c>
      <c r="GA245">
        <v>7</v>
      </c>
      <c r="GB245">
        <v>7</v>
      </c>
      <c r="GC245">
        <v>7</v>
      </c>
      <c r="GD245">
        <v>7</v>
      </c>
      <c r="GE245">
        <v>7</v>
      </c>
      <c r="GF245">
        <v>7</v>
      </c>
      <c r="GG245">
        <v>7</v>
      </c>
      <c r="GH245">
        <v>7</v>
      </c>
      <c r="GI245">
        <v>7</v>
      </c>
      <c r="GJ245">
        <v>7</v>
      </c>
      <c r="GK245">
        <v>7</v>
      </c>
      <c r="GL245">
        <v>7</v>
      </c>
      <c r="GM245">
        <v>7</v>
      </c>
      <c r="GN245">
        <v>7</v>
      </c>
      <c r="GO245">
        <v>7</v>
      </c>
      <c r="GP245">
        <v>7</v>
      </c>
      <c r="GQ245">
        <v>7</v>
      </c>
      <c r="GR245">
        <v>7</v>
      </c>
      <c r="GS245">
        <v>7</v>
      </c>
      <c r="GT245">
        <v>7</v>
      </c>
      <c r="GU245">
        <v>7</v>
      </c>
      <c r="GV245">
        <v>7</v>
      </c>
      <c r="GW245">
        <v>7</v>
      </c>
      <c r="GX245">
        <v>7</v>
      </c>
      <c r="GY245">
        <v>7</v>
      </c>
      <c r="GZ245">
        <v>7</v>
      </c>
      <c r="HA245">
        <v>7</v>
      </c>
      <c r="HB245">
        <v>7</v>
      </c>
      <c r="HC245">
        <v>7</v>
      </c>
      <c r="HD245">
        <v>7</v>
      </c>
      <c r="HE245">
        <v>7</v>
      </c>
      <c r="HF245">
        <v>7</v>
      </c>
      <c r="HG245">
        <v>7</v>
      </c>
      <c r="HH245">
        <v>7</v>
      </c>
      <c r="HI245">
        <v>7</v>
      </c>
      <c r="HJ245">
        <v>7</v>
      </c>
      <c r="HK245">
        <v>7</v>
      </c>
      <c r="HL245">
        <v>7</v>
      </c>
      <c r="HM245">
        <v>7</v>
      </c>
      <c r="HN245">
        <v>7</v>
      </c>
      <c r="HO245">
        <v>7</v>
      </c>
      <c r="HP245">
        <v>7</v>
      </c>
      <c r="HQ245">
        <v>7</v>
      </c>
      <c r="HR245">
        <v>7</v>
      </c>
      <c r="HS245">
        <v>7</v>
      </c>
      <c r="HT245">
        <v>7</v>
      </c>
      <c r="HU245">
        <v>7</v>
      </c>
      <c r="HV245">
        <v>7</v>
      </c>
      <c r="HW245">
        <v>7</v>
      </c>
      <c r="HX245">
        <v>7</v>
      </c>
      <c r="HY245">
        <v>7</v>
      </c>
      <c r="HZ245">
        <v>7</v>
      </c>
      <c r="IA245">
        <v>7</v>
      </c>
      <c r="IB245">
        <v>7</v>
      </c>
      <c r="IC245">
        <v>7</v>
      </c>
      <c r="ID245">
        <v>7</v>
      </c>
      <c r="IE245">
        <v>7</v>
      </c>
      <c r="IF245">
        <v>7</v>
      </c>
      <c r="IG245">
        <v>7</v>
      </c>
      <c r="IH245">
        <v>7</v>
      </c>
      <c r="II245">
        <v>7</v>
      </c>
      <c r="IJ245">
        <v>7</v>
      </c>
      <c r="IK245">
        <v>7</v>
      </c>
      <c r="IL245">
        <v>7</v>
      </c>
      <c r="IM245">
        <v>7</v>
      </c>
      <c r="IN245">
        <v>7</v>
      </c>
      <c r="IO245">
        <v>7</v>
      </c>
      <c r="IP245">
        <v>7</v>
      </c>
      <c r="IQ245">
        <v>7</v>
      </c>
      <c r="IR245">
        <v>7</v>
      </c>
      <c r="IS245">
        <v>7</v>
      </c>
      <c r="IT245">
        <v>7</v>
      </c>
      <c r="IU245">
        <v>7</v>
      </c>
      <c r="IV245">
        <v>7</v>
      </c>
      <c r="IW245">
        <v>7</v>
      </c>
      <c r="IX245">
        <v>7</v>
      </c>
      <c r="IY245">
        <v>7</v>
      </c>
      <c r="IZ245">
        <v>7</v>
      </c>
      <c r="JA245">
        <v>7</v>
      </c>
      <c r="JB245">
        <v>7</v>
      </c>
      <c r="JC245">
        <v>7</v>
      </c>
      <c r="JD245">
        <v>7</v>
      </c>
      <c r="JE245">
        <v>7</v>
      </c>
      <c r="JF245">
        <v>7</v>
      </c>
      <c r="JG245">
        <v>7</v>
      </c>
      <c r="JH245">
        <v>7</v>
      </c>
      <c r="JI245">
        <v>7</v>
      </c>
      <c r="JJ245">
        <v>7</v>
      </c>
      <c r="JK245">
        <v>7</v>
      </c>
      <c r="JL245">
        <v>7</v>
      </c>
      <c r="JM245">
        <v>7</v>
      </c>
      <c r="JN245">
        <v>7</v>
      </c>
      <c r="JO245">
        <v>7</v>
      </c>
      <c r="JP245">
        <v>7</v>
      </c>
      <c r="JQ245">
        <v>7</v>
      </c>
      <c r="JR245">
        <v>7</v>
      </c>
      <c r="JS245">
        <v>7</v>
      </c>
      <c r="JT245">
        <v>7</v>
      </c>
      <c r="JU245">
        <v>7</v>
      </c>
      <c r="JV245">
        <v>7</v>
      </c>
      <c r="JW245">
        <v>7</v>
      </c>
      <c r="JX245">
        <v>7</v>
      </c>
      <c r="JY245">
        <v>7</v>
      </c>
      <c r="JZ245">
        <v>7</v>
      </c>
      <c r="KA245">
        <v>7</v>
      </c>
      <c r="KB245">
        <v>7</v>
      </c>
      <c r="KC245">
        <v>7</v>
      </c>
      <c r="KD245">
        <v>7</v>
      </c>
      <c r="KE245">
        <v>7</v>
      </c>
      <c r="KF245">
        <v>7</v>
      </c>
      <c r="KG245">
        <v>7</v>
      </c>
      <c r="KH245">
        <v>7</v>
      </c>
      <c r="KI245">
        <v>7</v>
      </c>
      <c r="KJ245">
        <v>7</v>
      </c>
      <c r="KK245">
        <v>7</v>
      </c>
      <c r="KL245">
        <v>7</v>
      </c>
      <c r="KM245">
        <v>7</v>
      </c>
      <c r="KN245">
        <v>7</v>
      </c>
      <c r="KO245">
        <v>7</v>
      </c>
      <c r="KP245">
        <v>7</v>
      </c>
      <c r="KQ245">
        <v>7</v>
      </c>
      <c r="KR245">
        <v>7</v>
      </c>
      <c r="KS245">
        <v>7</v>
      </c>
      <c r="KT245">
        <v>7</v>
      </c>
      <c r="KU245">
        <v>7</v>
      </c>
      <c r="KV245">
        <v>7</v>
      </c>
      <c r="KW245">
        <v>7</v>
      </c>
      <c r="KX245">
        <v>7</v>
      </c>
      <c r="KY245">
        <v>7</v>
      </c>
      <c r="KZ245">
        <v>7</v>
      </c>
      <c r="LA245">
        <v>7</v>
      </c>
      <c r="LB245">
        <v>7</v>
      </c>
      <c r="LC245">
        <v>7</v>
      </c>
      <c r="LD245">
        <v>7</v>
      </c>
      <c r="LE245">
        <v>7</v>
      </c>
      <c r="LF245">
        <v>7</v>
      </c>
      <c r="LG245">
        <v>7</v>
      </c>
      <c r="LH245">
        <v>7</v>
      </c>
      <c r="LI245">
        <v>7</v>
      </c>
      <c r="LJ245">
        <v>7</v>
      </c>
      <c r="LK245">
        <v>7</v>
      </c>
      <c r="LL245">
        <v>7</v>
      </c>
      <c r="LM245">
        <v>7</v>
      </c>
      <c r="LN245">
        <v>7</v>
      </c>
      <c r="LO245">
        <v>7</v>
      </c>
      <c r="LP245">
        <v>7</v>
      </c>
      <c r="LQ245">
        <v>7</v>
      </c>
      <c r="LR245">
        <v>7</v>
      </c>
      <c r="LS245">
        <v>7</v>
      </c>
      <c r="LT245">
        <v>7</v>
      </c>
      <c r="LU245">
        <v>7</v>
      </c>
      <c r="LV245">
        <v>7</v>
      </c>
      <c r="LW245">
        <v>7</v>
      </c>
      <c r="LX245">
        <v>7</v>
      </c>
      <c r="LY245">
        <v>7</v>
      </c>
      <c r="LZ245">
        <v>7</v>
      </c>
      <c r="MA245">
        <v>7</v>
      </c>
      <c r="MB245">
        <v>7</v>
      </c>
      <c r="MC245">
        <v>7</v>
      </c>
      <c r="MD245">
        <v>7</v>
      </c>
      <c r="ME245">
        <v>7</v>
      </c>
      <c r="MF245">
        <v>7</v>
      </c>
      <c r="MG245">
        <v>7</v>
      </c>
      <c r="MH245">
        <v>7</v>
      </c>
      <c r="MI245">
        <v>7</v>
      </c>
      <c r="MJ245">
        <v>7</v>
      </c>
      <c r="MK245">
        <v>7</v>
      </c>
      <c r="ML245">
        <v>7</v>
      </c>
      <c r="MM245">
        <v>7</v>
      </c>
      <c r="MN245">
        <v>7</v>
      </c>
      <c r="MO245">
        <v>7</v>
      </c>
      <c r="MP245">
        <v>7</v>
      </c>
      <c r="MQ245">
        <v>7</v>
      </c>
      <c r="MR245">
        <v>7</v>
      </c>
      <c r="MS245">
        <v>7</v>
      </c>
      <c r="MT245">
        <v>7</v>
      </c>
      <c r="MU245">
        <v>7</v>
      </c>
      <c r="MV245">
        <v>7</v>
      </c>
      <c r="MW245">
        <v>7</v>
      </c>
      <c r="MX245">
        <v>7</v>
      </c>
      <c r="MY245">
        <v>7</v>
      </c>
      <c r="MZ245">
        <v>7</v>
      </c>
      <c r="NA245">
        <v>7</v>
      </c>
      <c r="NB245">
        <v>7</v>
      </c>
      <c r="NC245">
        <v>7</v>
      </c>
      <c r="ND245">
        <v>7</v>
      </c>
      <c r="NE245">
        <v>7</v>
      </c>
      <c r="NF245">
        <v>7</v>
      </c>
      <c r="NG245">
        <v>7</v>
      </c>
      <c r="NH245">
        <v>7</v>
      </c>
      <c r="NI245">
        <v>7</v>
      </c>
      <c r="NJ245">
        <v>7</v>
      </c>
      <c r="NK245">
        <v>7</v>
      </c>
      <c r="NL245">
        <v>7</v>
      </c>
      <c r="NM245">
        <v>7</v>
      </c>
      <c r="NN245">
        <v>8</v>
      </c>
      <c r="NO245">
        <v>8</v>
      </c>
      <c r="NP245">
        <v>8</v>
      </c>
      <c r="NQ245">
        <v>8</v>
      </c>
      <c r="NR245">
        <v>8</v>
      </c>
      <c r="NS245">
        <v>9</v>
      </c>
      <c r="NT245">
        <v>9</v>
      </c>
      <c r="NU245">
        <v>9</v>
      </c>
      <c r="NV245">
        <v>9</v>
      </c>
      <c r="NW245">
        <v>9</v>
      </c>
      <c r="NX245">
        <v>9</v>
      </c>
      <c r="NY245">
        <v>9</v>
      </c>
      <c r="NZ245">
        <v>9</v>
      </c>
      <c r="OA245">
        <v>9</v>
      </c>
      <c r="OB245">
        <v>9</v>
      </c>
      <c r="OC245">
        <v>9</v>
      </c>
      <c r="OD245">
        <v>9</v>
      </c>
      <c r="OE245">
        <v>9</v>
      </c>
      <c r="OF245">
        <v>9</v>
      </c>
      <c r="OG245">
        <v>9</v>
      </c>
      <c r="OH245">
        <v>9</v>
      </c>
      <c r="OI245">
        <v>9</v>
      </c>
      <c r="OJ245">
        <v>9</v>
      </c>
      <c r="OK245">
        <v>9</v>
      </c>
      <c r="OL245">
        <v>9</v>
      </c>
      <c r="OM245">
        <v>9</v>
      </c>
      <c r="ON245">
        <v>9</v>
      </c>
      <c r="OO245">
        <v>9</v>
      </c>
      <c r="OP245">
        <v>9</v>
      </c>
      <c r="OQ245">
        <v>9</v>
      </c>
      <c r="OR245">
        <v>9</v>
      </c>
      <c r="OS245">
        <v>9</v>
      </c>
      <c r="OT245">
        <v>9</v>
      </c>
      <c r="OU245">
        <v>9</v>
      </c>
      <c r="OV245">
        <v>9</v>
      </c>
      <c r="OW245">
        <v>10</v>
      </c>
      <c r="OX245">
        <v>10</v>
      </c>
      <c r="OY245">
        <v>10</v>
      </c>
      <c r="OZ245">
        <v>10</v>
      </c>
      <c r="PA245">
        <v>10</v>
      </c>
      <c r="PB245">
        <v>10</v>
      </c>
      <c r="PC245">
        <v>10</v>
      </c>
      <c r="PD245">
        <v>10</v>
      </c>
      <c r="PE245">
        <v>10</v>
      </c>
      <c r="PF245">
        <v>10</v>
      </c>
      <c r="PG245">
        <v>10</v>
      </c>
      <c r="PH245">
        <v>10</v>
      </c>
      <c r="PI245">
        <v>10</v>
      </c>
      <c r="PJ245">
        <v>10</v>
      </c>
      <c r="PK245">
        <v>10</v>
      </c>
      <c r="PL245">
        <v>10</v>
      </c>
      <c r="PM245">
        <v>10</v>
      </c>
      <c r="PN245">
        <v>10</v>
      </c>
      <c r="PO245">
        <v>10</v>
      </c>
      <c r="PP245">
        <v>10</v>
      </c>
      <c r="PQ245">
        <v>10</v>
      </c>
      <c r="PR245">
        <v>10</v>
      </c>
      <c r="PS245">
        <v>10</v>
      </c>
      <c r="PT245">
        <v>10</v>
      </c>
      <c r="PU245">
        <v>10</v>
      </c>
      <c r="PV245">
        <v>10</v>
      </c>
      <c r="PW245">
        <v>10</v>
      </c>
      <c r="PX245">
        <v>10</v>
      </c>
      <c r="PY245">
        <v>10</v>
      </c>
      <c r="PZ245">
        <v>10</v>
      </c>
      <c r="QA245">
        <v>10</v>
      </c>
      <c r="QB245">
        <v>10</v>
      </c>
      <c r="QC245">
        <v>10</v>
      </c>
      <c r="QD245">
        <v>10</v>
      </c>
      <c r="QE245">
        <v>10</v>
      </c>
      <c r="QF245">
        <v>10</v>
      </c>
      <c r="QG245">
        <v>11</v>
      </c>
      <c r="QH245">
        <v>11</v>
      </c>
      <c r="QI245">
        <v>11</v>
      </c>
      <c r="QJ245">
        <v>11</v>
      </c>
      <c r="QK245">
        <v>11</v>
      </c>
      <c r="QL245">
        <v>11</v>
      </c>
      <c r="QM245">
        <v>11</v>
      </c>
      <c r="QN245">
        <v>11</v>
      </c>
      <c r="QO245">
        <v>11</v>
      </c>
      <c r="QP245">
        <v>11</v>
      </c>
      <c r="QQ245">
        <v>11</v>
      </c>
      <c r="QR245">
        <v>11</v>
      </c>
      <c r="QS245">
        <v>11</v>
      </c>
      <c r="QT245">
        <v>12</v>
      </c>
      <c r="QU245">
        <v>12</v>
      </c>
      <c r="QV245">
        <v>12</v>
      </c>
      <c r="QW245">
        <v>12</v>
      </c>
      <c r="QX245">
        <v>12</v>
      </c>
      <c r="QY245">
        <v>12</v>
      </c>
      <c r="QZ245">
        <v>12</v>
      </c>
      <c r="RA245">
        <v>12</v>
      </c>
      <c r="RB245">
        <v>12</v>
      </c>
      <c r="RC245">
        <v>12</v>
      </c>
      <c r="RD245">
        <v>12</v>
      </c>
      <c r="RE245">
        <v>12</v>
      </c>
      <c r="RF245">
        <v>12</v>
      </c>
      <c r="RG245">
        <v>12</v>
      </c>
      <c r="RH245">
        <v>12</v>
      </c>
      <c r="RI245">
        <v>12</v>
      </c>
      <c r="RJ245">
        <v>12</v>
      </c>
      <c r="RK245">
        <v>12</v>
      </c>
      <c r="RL245">
        <v>12</v>
      </c>
      <c r="RM245">
        <v>12</v>
      </c>
      <c r="RN245">
        <v>12</v>
      </c>
      <c r="RO245">
        <v>12</v>
      </c>
      <c r="RP245">
        <v>12</v>
      </c>
      <c r="RQ245">
        <v>12</v>
      </c>
      <c r="RR245">
        <v>14</v>
      </c>
      <c r="RS245">
        <v>14</v>
      </c>
      <c r="RT245">
        <v>15</v>
      </c>
      <c r="RU245">
        <v>15</v>
      </c>
      <c r="RV245">
        <v>17</v>
      </c>
      <c r="RW245">
        <v>23</v>
      </c>
      <c r="RX245">
        <v>29</v>
      </c>
      <c r="RY245">
        <v>35</v>
      </c>
      <c r="RZ245">
        <v>46</v>
      </c>
      <c r="SA245">
        <v>59</v>
      </c>
      <c r="SB245">
        <v>78</v>
      </c>
      <c r="SC245">
        <v>99</v>
      </c>
      <c r="SD245">
        <v>109</v>
      </c>
      <c r="SE245">
        <v>124</v>
      </c>
      <c r="SF245">
        <v>137</v>
      </c>
      <c r="SG245">
        <v>149</v>
      </c>
      <c r="SH245">
        <v>166</v>
      </c>
      <c r="SI245">
        <v>187</v>
      </c>
      <c r="SJ245">
        <v>224</v>
      </c>
      <c r="SK245">
        <v>260</v>
      </c>
      <c r="SL245">
        <v>286</v>
      </c>
      <c r="SM245">
        <v>308</v>
      </c>
      <c r="SN245">
        <v>333</v>
      </c>
      <c r="SO245">
        <v>361</v>
      </c>
      <c r="SP245">
        <v>385</v>
      </c>
      <c r="SQ245">
        <v>411</v>
      </c>
      <c r="SR245">
        <v>437</v>
      </c>
      <c r="SS245">
        <v>452</v>
      </c>
      <c r="ST245">
        <v>460</v>
      </c>
      <c r="SU245">
        <v>478</v>
      </c>
      <c r="SV245">
        <v>497</v>
      </c>
      <c r="SW245">
        <v>518</v>
      </c>
      <c r="SX245">
        <v>538</v>
      </c>
      <c r="SY245">
        <v>549</v>
      </c>
      <c r="SZ245">
        <v>569</v>
      </c>
      <c r="TA245">
        <v>575</v>
      </c>
      <c r="TB245">
        <v>599</v>
      </c>
      <c r="TC245">
        <v>605</v>
      </c>
      <c r="TD245">
        <v>610</v>
      </c>
      <c r="TE245">
        <v>623</v>
      </c>
      <c r="TF245">
        <v>632</v>
      </c>
      <c r="TG245">
        <v>635</v>
      </c>
      <c r="TH245">
        <v>643</v>
      </c>
      <c r="TI245">
        <v>648</v>
      </c>
      <c r="TJ245">
        <v>661</v>
      </c>
      <c r="TK245">
        <v>676</v>
      </c>
      <c r="TL245">
        <v>686</v>
      </c>
      <c r="TM245">
        <v>688</v>
      </c>
      <c r="TN245">
        <v>689</v>
      </c>
      <c r="TO245">
        <v>706</v>
      </c>
      <c r="TP245">
        <v>715</v>
      </c>
      <c r="TQ245">
        <v>718</v>
      </c>
      <c r="TR245">
        <v>730</v>
      </c>
      <c r="TS245">
        <v>736</v>
      </c>
      <c r="TT245">
        <v>740</v>
      </c>
      <c r="TU245">
        <v>741</v>
      </c>
      <c r="TV245">
        <v>747</v>
      </c>
      <c r="TW245">
        <v>753</v>
      </c>
      <c r="TX245">
        <v>759</v>
      </c>
      <c r="TY245">
        <v>763</v>
      </c>
      <c r="TZ245">
        <v>764</v>
      </c>
      <c r="UA245">
        <v>768</v>
      </c>
      <c r="UB245">
        <v>769</v>
      </c>
      <c r="UC245">
        <v>773</v>
      </c>
      <c r="UD245">
        <v>778</v>
      </c>
      <c r="UE245">
        <v>782</v>
      </c>
      <c r="UF245">
        <v>784</v>
      </c>
      <c r="UG245">
        <v>786</v>
      </c>
      <c r="UH245">
        <v>786</v>
      </c>
      <c r="UI245">
        <v>786</v>
      </c>
      <c r="UJ245">
        <v>787</v>
      </c>
      <c r="UK245">
        <v>787</v>
      </c>
      <c r="UL245">
        <v>787</v>
      </c>
      <c r="UM245">
        <v>787</v>
      </c>
      <c r="UN245">
        <v>787</v>
      </c>
      <c r="UO245">
        <v>789</v>
      </c>
      <c r="UP245">
        <v>789</v>
      </c>
      <c r="UQ245">
        <v>791</v>
      </c>
      <c r="UR245">
        <v>791</v>
      </c>
      <c r="US245">
        <v>791</v>
      </c>
      <c r="UT245">
        <v>794</v>
      </c>
      <c r="UU245">
        <v>806</v>
      </c>
      <c r="UV245">
        <v>809</v>
      </c>
      <c r="UW245">
        <v>813</v>
      </c>
      <c r="UX245">
        <v>814</v>
      </c>
      <c r="UY245">
        <v>816</v>
      </c>
      <c r="UZ245">
        <v>817</v>
      </c>
      <c r="VA245">
        <v>819</v>
      </c>
      <c r="VB245">
        <v>821</v>
      </c>
      <c r="VC245">
        <v>821</v>
      </c>
      <c r="VD245">
        <v>821</v>
      </c>
      <c r="VE245">
        <v>821</v>
      </c>
      <c r="VF245">
        <v>821</v>
      </c>
      <c r="VG245">
        <v>826</v>
      </c>
      <c r="VH245">
        <v>827</v>
      </c>
      <c r="VI245">
        <v>828</v>
      </c>
      <c r="VJ245">
        <v>828</v>
      </c>
      <c r="VK245">
        <v>828</v>
      </c>
      <c r="VL245">
        <v>829</v>
      </c>
      <c r="VM245">
        <v>830</v>
      </c>
      <c r="VN245">
        <v>832</v>
      </c>
      <c r="VO245">
        <v>833</v>
      </c>
      <c r="VP245">
        <v>833</v>
      </c>
      <c r="VQ245">
        <v>834</v>
      </c>
      <c r="VR245">
        <v>834</v>
      </c>
      <c r="VS245">
        <v>835</v>
      </c>
      <c r="VT245">
        <v>836</v>
      </c>
      <c r="VU245">
        <v>837</v>
      </c>
      <c r="VV245">
        <v>837</v>
      </c>
      <c r="VW245">
        <v>837</v>
      </c>
      <c r="VX245">
        <v>837</v>
      </c>
      <c r="VY245">
        <v>837</v>
      </c>
      <c r="VZ245">
        <v>837</v>
      </c>
      <c r="WA245">
        <v>837</v>
      </c>
      <c r="WB245">
        <v>838</v>
      </c>
      <c r="WC245">
        <v>839</v>
      </c>
      <c r="WD245">
        <v>839</v>
      </c>
      <c r="WE245">
        <v>839</v>
      </c>
      <c r="WF245">
        <v>839</v>
      </c>
      <c r="WG245">
        <v>839</v>
      </c>
      <c r="WH245">
        <v>839</v>
      </c>
      <c r="WI245">
        <v>839</v>
      </c>
      <c r="WJ245">
        <v>839</v>
      </c>
      <c r="WK245">
        <v>839</v>
      </c>
      <c r="WL245">
        <v>840</v>
      </c>
      <c r="WM245">
        <v>840</v>
      </c>
      <c r="WN245">
        <v>840</v>
      </c>
      <c r="WO245">
        <v>841</v>
      </c>
      <c r="WP245">
        <v>841</v>
      </c>
      <c r="WQ245">
        <v>841</v>
      </c>
      <c r="WR245">
        <v>841</v>
      </c>
      <c r="WS245">
        <v>841</v>
      </c>
      <c r="WT245">
        <v>842</v>
      </c>
      <c r="WU245">
        <v>842</v>
      </c>
      <c r="WV245">
        <v>842</v>
      </c>
      <c r="WW245">
        <v>842</v>
      </c>
      <c r="WX245">
        <v>843</v>
      </c>
      <c r="WY245">
        <v>843</v>
      </c>
      <c r="WZ245">
        <v>843</v>
      </c>
      <c r="XA245">
        <v>844</v>
      </c>
      <c r="XB245">
        <v>844</v>
      </c>
      <c r="XC245">
        <v>844</v>
      </c>
      <c r="XD245">
        <v>844</v>
      </c>
      <c r="XE245">
        <v>845</v>
      </c>
      <c r="XF245">
        <v>846</v>
      </c>
      <c r="XG245">
        <v>846</v>
      </c>
      <c r="XH245">
        <v>846</v>
      </c>
      <c r="XI245">
        <v>846</v>
      </c>
      <c r="XJ245">
        <v>846</v>
      </c>
      <c r="XK245">
        <v>846</v>
      </c>
      <c r="XL245">
        <v>846</v>
      </c>
      <c r="XM245">
        <v>846</v>
      </c>
      <c r="XN245">
        <v>846</v>
      </c>
      <c r="XO245">
        <v>846</v>
      </c>
      <c r="XP245">
        <v>846</v>
      </c>
      <c r="XQ245">
        <v>846</v>
      </c>
      <c r="XR245">
        <v>846</v>
      </c>
      <c r="XS245">
        <v>846</v>
      </c>
      <c r="XT245">
        <v>846</v>
      </c>
      <c r="XU245">
        <v>846</v>
      </c>
      <c r="XV245">
        <v>847</v>
      </c>
      <c r="XW245">
        <v>847</v>
      </c>
      <c r="XX245">
        <v>847</v>
      </c>
      <c r="XY245">
        <v>847</v>
      </c>
      <c r="XZ245">
        <v>847</v>
      </c>
      <c r="YA245">
        <v>847</v>
      </c>
      <c r="YB245">
        <v>847</v>
      </c>
      <c r="YC245">
        <v>847</v>
      </c>
      <c r="YD245">
        <v>847</v>
      </c>
      <c r="YE245">
        <v>847</v>
      </c>
      <c r="YF245">
        <v>847</v>
      </c>
      <c r="YG245">
        <v>847</v>
      </c>
      <c r="YH245">
        <v>847</v>
      </c>
      <c r="YI245">
        <v>847</v>
      </c>
      <c r="YJ245">
        <v>847</v>
      </c>
      <c r="YK245">
        <v>848</v>
      </c>
      <c r="YL245">
        <v>848</v>
      </c>
      <c r="YM245">
        <v>848</v>
      </c>
      <c r="YN245">
        <v>848</v>
      </c>
      <c r="YO245">
        <v>848</v>
      </c>
      <c r="YP245">
        <v>848</v>
      </c>
      <c r="YQ245">
        <v>848</v>
      </c>
      <c r="YR245">
        <v>848</v>
      </c>
      <c r="YS245">
        <v>848</v>
      </c>
      <c r="YT245">
        <v>848</v>
      </c>
      <c r="YU245">
        <v>848</v>
      </c>
      <c r="YV245">
        <v>848</v>
      </c>
      <c r="YW245">
        <v>848</v>
      </c>
      <c r="YX245">
        <v>848</v>
      </c>
      <c r="YY245">
        <v>848</v>
      </c>
      <c r="YZ245">
        <v>848</v>
      </c>
      <c r="ZA245">
        <v>848</v>
      </c>
      <c r="ZB245">
        <v>848</v>
      </c>
      <c r="ZC245">
        <v>848</v>
      </c>
      <c r="ZD245">
        <v>848</v>
      </c>
      <c r="ZE245">
        <v>848</v>
      </c>
      <c r="ZF245">
        <v>848</v>
      </c>
      <c r="ZG245">
        <v>848</v>
      </c>
      <c r="ZH245">
        <v>848</v>
      </c>
      <c r="ZI245">
        <v>848</v>
      </c>
      <c r="ZJ245">
        <v>848</v>
      </c>
      <c r="ZK245">
        <v>848</v>
      </c>
      <c r="ZL245">
        <v>848</v>
      </c>
      <c r="ZM245">
        <v>848</v>
      </c>
      <c r="ZN245">
        <v>848</v>
      </c>
      <c r="ZO245">
        <v>848</v>
      </c>
      <c r="ZP245">
        <v>848</v>
      </c>
      <c r="ZQ245">
        <v>848</v>
      </c>
      <c r="ZR245">
        <v>848</v>
      </c>
      <c r="ZS245">
        <v>848</v>
      </c>
      <c r="ZT245">
        <v>848</v>
      </c>
      <c r="ZU245">
        <v>849</v>
      </c>
      <c r="ZV245">
        <v>849</v>
      </c>
      <c r="ZW245">
        <v>849</v>
      </c>
      <c r="ZX245">
        <v>849</v>
      </c>
      <c r="ZY245">
        <v>850</v>
      </c>
      <c r="ZZ245">
        <v>850</v>
      </c>
      <c r="AAA245">
        <v>850</v>
      </c>
      <c r="AAB245">
        <v>850</v>
      </c>
    </row>
    <row r="246" spans="1:704" x14ac:dyDescent="0.35">
      <c r="A246" t="s">
        <v>174</v>
      </c>
      <c r="B246">
        <v>38.860999999999997</v>
      </c>
      <c r="C246">
        <v>71.2761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2</v>
      </c>
      <c r="DC246">
        <v>4</v>
      </c>
      <c r="DD246">
        <v>7</v>
      </c>
      <c r="DE246">
        <v>7</v>
      </c>
      <c r="DF246">
        <v>9</v>
      </c>
      <c r="DG246">
        <v>16</v>
      </c>
      <c r="DH246">
        <v>18</v>
      </c>
      <c r="DI246">
        <v>19</v>
      </c>
      <c r="DJ246">
        <v>20</v>
      </c>
      <c r="DK246">
        <v>21</v>
      </c>
      <c r="DL246">
        <v>23</v>
      </c>
      <c r="DM246">
        <v>32</v>
      </c>
      <c r="DN246">
        <v>36</v>
      </c>
      <c r="DO246">
        <v>36</v>
      </c>
      <c r="DP246">
        <v>39</v>
      </c>
      <c r="DQ246">
        <v>39</v>
      </c>
      <c r="DR246">
        <v>44</v>
      </c>
      <c r="DS246">
        <v>44</v>
      </c>
      <c r="DT246">
        <v>44</v>
      </c>
      <c r="DU246">
        <v>44</v>
      </c>
      <c r="DV246">
        <v>44</v>
      </c>
      <c r="DW246">
        <v>44</v>
      </c>
      <c r="DX246">
        <v>46</v>
      </c>
      <c r="DY246">
        <v>46</v>
      </c>
      <c r="DZ246">
        <v>47</v>
      </c>
      <c r="EA246">
        <v>47</v>
      </c>
      <c r="EB246">
        <v>47</v>
      </c>
      <c r="EC246">
        <v>47</v>
      </c>
      <c r="ED246">
        <v>47</v>
      </c>
      <c r="EE246">
        <v>47</v>
      </c>
      <c r="EF246">
        <v>47</v>
      </c>
      <c r="EG246">
        <v>47</v>
      </c>
      <c r="EH246">
        <v>48</v>
      </c>
      <c r="EI246">
        <v>48</v>
      </c>
      <c r="EJ246">
        <v>48</v>
      </c>
      <c r="EK246">
        <v>48</v>
      </c>
      <c r="EL246">
        <v>48</v>
      </c>
      <c r="EM246">
        <v>48</v>
      </c>
      <c r="EN246">
        <v>48</v>
      </c>
      <c r="EO246">
        <v>48</v>
      </c>
      <c r="EP246">
        <v>49</v>
      </c>
      <c r="EQ246">
        <v>49</v>
      </c>
      <c r="ER246">
        <v>50</v>
      </c>
      <c r="ES246">
        <v>50</v>
      </c>
      <c r="ET246">
        <v>50</v>
      </c>
      <c r="EU246">
        <v>50</v>
      </c>
      <c r="EV246">
        <v>51</v>
      </c>
      <c r="EW246">
        <v>51</v>
      </c>
      <c r="EX246">
        <v>51</v>
      </c>
      <c r="EY246">
        <v>52</v>
      </c>
      <c r="EZ246">
        <v>52</v>
      </c>
      <c r="FA246">
        <v>52</v>
      </c>
      <c r="FB246">
        <v>52</v>
      </c>
      <c r="FC246">
        <v>52</v>
      </c>
      <c r="FD246">
        <v>52</v>
      </c>
      <c r="FE246">
        <v>52</v>
      </c>
      <c r="FF246">
        <v>52</v>
      </c>
      <c r="FG246">
        <v>52</v>
      </c>
      <c r="FH246">
        <v>52</v>
      </c>
      <c r="FI246">
        <v>52</v>
      </c>
      <c r="FJ246">
        <v>52</v>
      </c>
      <c r="FK246">
        <v>52</v>
      </c>
      <c r="FL246">
        <v>52</v>
      </c>
      <c r="FM246">
        <v>52</v>
      </c>
      <c r="FN246">
        <v>53</v>
      </c>
      <c r="FO246">
        <v>53</v>
      </c>
      <c r="FP246">
        <v>53</v>
      </c>
      <c r="FQ246">
        <v>54</v>
      </c>
      <c r="FR246">
        <v>54</v>
      </c>
      <c r="FS246">
        <v>55</v>
      </c>
      <c r="FT246">
        <v>55</v>
      </c>
      <c r="FU246">
        <v>55</v>
      </c>
      <c r="FV246">
        <v>55</v>
      </c>
      <c r="FW246">
        <v>56</v>
      </c>
      <c r="FX246">
        <v>56</v>
      </c>
      <c r="FY246">
        <v>56</v>
      </c>
      <c r="FZ246">
        <v>56</v>
      </c>
      <c r="GA246">
        <v>57</v>
      </c>
      <c r="GB246">
        <v>57</v>
      </c>
      <c r="GC246">
        <v>57</v>
      </c>
      <c r="GD246">
        <v>57</v>
      </c>
      <c r="GE246">
        <v>58</v>
      </c>
      <c r="GF246">
        <v>58</v>
      </c>
      <c r="GG246">
        <v>58</v>
      </c>
      <c r="GH246">
        <v>59</v>
      </c>
      <c r="GI246">
        <v>59</v>
      </c>
      <c r="GJ246">
        <v>60</v>
      </c>
      <c r="GK246">
        <v>60</v>
      </c>
      <c r="GL246">
        <v>60</v>
      </c>
      <c r="GM246">
        <v>60</v>
      </c>
      <c r="GN246">
        <v>60</v>
      </c>
      <c r="GO246">
        <v>60</v>
      </c>
      <c r="GP246">
        <v>61</v>
      </c>
      <c r="GQ246">
        <v>61</v>
      </c>
      <c r="GR246">
        <v>61</v>
      </c>
      <c r="GS246">
        <v>61</v>
      </c>
      <c r="GT246">
        <v>62</v>
      </c>
      <c r="GU246">
        <v>62</v>
      </c>
      <c r="GV246">
        <v>62</v>
      </c>
      <c r="GW246">
        <v>62</v>
      </c>
      <c r="GX246">
        <v>62</v>
      </c>
      <c r="GY246">
        <v>63</v>
      </c>
      <c r="GZ246">
        <v>63</v>
      </c>
      <c r="HA246">
        <v>63</v>
      </c>
      <c r="HB246">
        <v>63</v>
      </c>
      <c r="HC246">
        <v>64</v>
      </c>
      <c r="HD246">
        <v>64</v>
      </c>
      <c r="HE246">
        <v>64</v>
      </c>
      <c r="HF246">
        <v>65</v>
      </c>
      <c r="HG246">
        <v>65</v>
      </c>
      <c r="HH246">
        <v>66</v>
      </c>
      <c r="HI246">
        <v>66</v>
      </c>
      <c r="HJ246">
        <v>66</v>
      </c>
      <c r="HK246">
        <v>66</v>
      </c>
      <c r="HL246">
        <v>67</v>
      </c>
      <c r="HM246">
        <v>67</v>
      </c>
      <c r="HN246">
        <v>67</v>
      </c>
      <c r="HO246">
        <v>68</v>
      </c>
      <c r="HP246">
        <v>68</v>
      </c>
      <c r="HQ246">
        <v>68</v>
      </c>
      <c r="HR246">
        <v>68</v>
      </c>
      <c r="HS246">
        <v>68</v>
      </c>
      <c r="HT246">
        <v>69</v>
      </c>
      <c r="HU246">
        <v>69</v>
      </c>
      <c r="HV246">
        <v>69</v>
      </c>
      <c r="HW246">
        <v>69</v>
      </c>
      <c r="HX246">
        <v>70</v>
      </c>
      <c r="HY246">
        <v>70</v>
      </c>
      <c r="HZ246">
        <v>70</v>
      </c>
      <c r="IA246">
        <v>70</v>
      </c>
      <c r="IB246">
        <v>71</v>
      </c>
      <c r="IC246">
        <v>72</v>
      </c>
      <c r="ID246">
        <v>72</v>
      </c>
      <c r="IE246">
        <v>72</v>
      </c>
      <c r="IF246">
        <v>72</v>
      </c>
      <c r="IG246">
        <v>72</v>
      </c>
      <c r="IH246">
        <v>73</v>
      </c>
      <c r="II246">
        <v>73</v>
      </c>
      <c r="IJ246">
        <v>73</v>
      </c>
      <c r="IK246">
        <v>73</v>
      </c>
      <c r="IL246">
        <v>73</v>
      </c>
      <c r="IM246">
        <v>73</v>
      </c>
      <c r="IN246">
        <v>73</v>
      </c>
      <c r="IO246">
        <v>73</v>
      </c>
      <c r="IP246">
        <v>74</v>
      </c>
      <c r="IQ246">
        <v>74</v>
      </c>
      <c r="IR246">
        <v>74</v>
      </c>
      <c r="IS246">
        <v>75</v>
      </c>
      <c r="IT246">
        <v>75</v>
      </c>
      <c r="IU246">
        <v>75</v>
      </c>
      <c r="IV246">
        <v>75</v>
      </c>
      <c r="IW246">
        <v>76</v>
      </c>
      <c r="IX246">
        <v>77</v>
      </c>
      <c r="IY246">
        <v>77</v>
      </c>
      <c r="IZ246">
        <v>77</v>
      </c>
      <c r="JA246">
        <v>78</v>
      </c>
      <c r="JB246">
        <v>78</v>
      </c>
      <c r="JC246">
        <v>78</v>
      </c>
      <c r="JD246">
        <v>78</v>
      </c>
      <c r="JE246">
        <v>78</v>
      </c>
      <c r="JF246">
        <v>79</v>
      </c>
      <c r="JG246">
        <v>79</v>
      </c>
      <c r="JH246">
        <v>79</v>
      </c>
      <c r="JI246">
        <v>79</v>
      </c>
      <c r="JJ246">
        <v>79</v>
      </c>
      <c r="JK246">
        <v>79</v>
      </c>
      <c r="JL246">
        <v>80</v>
      </c>
      <c r="JM246">
        <v>80</v>
      </c>
      <c r="JN246">
        <v>80</v>
      </c>
      <c r="JO246">
        <v>80</v>
      </c>
      <c r="JP246">
        <v>80</v>
      </c>
      <c r="JQ246">
        <v>80</v>
      </c>
      <c r="JR246">
        <v>80</v>
      </c>
      <c r="JS246">
        <v>81</v>
      </c>
      <c r="JT246">
        <v>81</v>
      </c>
      <c r="JU246">
        <v>81</v>
      </c>
      <c r="JV246">
        <v>81</v>
      </c>
      <c r="JW246">
        <v>81</v>
      </c>
      <c r="JX246">
        <v>81</v>
      </c>
      <c r="JY246">
        <v>82</v>
      </c>
      <c r="JZ246">
        <v>82</v>
      </c>
      <c r="KA246">
        <v>82</v>
      </c>
      <c r="KB246">
        <v>82</v>
      </c>
      <c r="KC246">
        <v>82</v>
      </c>
      <c r="KD246">
        <v>82</v>
      </c>
      <c r="KE246">
        <v>83</v>
      </c>
      <c r="KF246">
        <v>83</v>
      </c>
      <c r="KG246">
        <v>83</v>
      </c>
      <c r="KH246">
        <v>83</v>
      </c>
      <c r="KI246">
        <v>83</v>
      </c>
      <c r="KJ246">
        <v>83</v>
      </c>
      <c r="KK246">
        <v>83</v>
      </c>
      <c r="KL246">
        <v>84</v>
      </c>
      <c r="KM246">
        <v>84</v>
      </c>
      <c r="KN246">
        <v>84</v>
      </c>
      <c r="KO246">
        <v>85</v>
      </c>
      <c r="KP246">
        <v>85</v>
      </c>
      <c r="KQ246">
        <v>85</v>
      </c>
      <c r="KR246">
        <v>85</v>
      </c>
      <c r="KS246">
        <v>85</v>
      </c>
      <c r="KT246">
        <v>86</v>
      </c>
      <c r="KU246">
        <v>86</v>
      </c>
      <c r="KV246">
        <v>86</v>
      </c>
      <c r="KW246">
        <v>86</v>
      </c>
      <c r="KX246">
        <v>86</v>
      </c>
      <c r="KY246">
        <v>86</v>
      </c>
      <c r="KZ246">
        <v>86</v>
      </c>
      <c r="LA246">
        <v>86</v>
      </c>
      <c r="LB246">
        <v>86</v>
      </c>
      <c r="LC246">
        <v>86</v>
      </c>
      <c r="LD246">
        <v>86</v>
      </c>
      <c r="LE246">
        <v>86</v>
      </c>
      <c r="LF246">
        <v>86</v>
      </c>
      <c r="LG246">
        <v>86</v>
      </c>
      <c r="LH246">
        <v>87</v>
      </c>
      <c r="LI246">
        <v>87</v>
      </c>
      <c r="LJ246">
        <v>87</v>
      </c>
      <c r="LK246">
        <v>87</v>
      </c>
      <c r="LL246">
        <v>87</v>
      </c>
      <c r="LM246">
        <v>87</v>
      </c>
      <c r="LN246">
        <v>87</v>
      </c>
      <c r="LO246">
        <v>87</v>
      </c>
      <c r="LP246">
        <v>87</v>
      </c>
      <c r="LQ246">
        <v>87</v>
      </c>
      <c r="LR246">
        <v>87</v>
      </c>
      <c r="LS246">
        <v>87</v>
      </c>
      <c r="LT246">
        <v>87</v>
      </c>
      <c r="LU246">
        <v>89</v>
      </c>
      <c r="LV246">
        <v>89</v>
      </c>
      <c r="LW246">
        <v>89</v>
      </c>
      <c r="LX246">
        <v>89</v>
      </c>
      <c r="LY246">
        <v>89</v>
      </c>
      <c r="LZ246">
        <v>89</v>
      </c>
      <c r="MA246">
        <v>89</v>
      </c>
      <c r="MB246">
        <v>89</v>
      </c>
      <c r="MC246">
        <v>89</v>
      </c>
      <c r="MD246">
        <v>89</v>
      </c>
      <c r="ME246">
        <v>90</v>
      </c>
      <c r="MF246">
        <v>90</v>
      </c>
      <c r="MG246">
        <v>90</v>
      </c>
      <c r="MH246">
        <v>90</v>
      </c>
      <c r="MI246">
        <v>90</v>
      </c>
      <c r="MJ246">
        <v>90</v>
      </c>
      <c r="MK246">
        <v>90</v>
      </c>
      <c r="ML246">
        <v>91</v>
      </c>
      <c r="MM246">
        <v>91</v>
      </c>
      <c r="MN246">
        <v>91</v>
      </c>
      <c r="MO246">
        <v>91</v>
      </c>
      <c r="MP246">
        <v>91</v>
      </c>
      <c r="MQ246">
        <v>91</v>
      </c>
      <c r="MR246">
        <v>91</v>
      </c>
      <c r="MS246">
        <v>91</v>
      </c>
      <c r="MT246">
        <v>91</v>
      </c>
      <c r="MU246">
        <v>91</v>
      </c>
      <c r="MV246">
        <v>91</v>
      </c>
      <c r="MW246">
        <v>91</v>
      </c>
      <c r="MX246">
        <v>91</v>
      </c>
      <c r="MY246">
        <v>91</v>
      </c>
      <c r="MZ246">
        <v>91</v>
      </c>
      <c r="NA246">
        <v>91</v>
      </c>
      <c r="NB246">
        <v>91</v>
      </c>
      <c r="NC246">
        <v>91</v>
      </c>
      <c r="ND246">
        <v>91</v>
      </c>
      <c r="NE246">
        <v>91</v>
      </c>
      <c r="NF246">
        <v>91</v>
      </c>
      <c r="NG246">
        <v>91</v>
      </c>
      <c r="NH246">
        <v>91</v>
      </c>
      <c r="NI246">
        <v>91</v>
      </c>
      <c r="NJ246">
        <v>91</v>
      </c>
      <c r="NK246">
        <v>91</v>
      </c>
      <c r="NL246">
        <v>91</v>
      </c>
      <c r="NM246">
        <v>91</v>
      </c>
      <c r="NN246">
        <v>91</v>
      </c>
      <c r="NO246">
        <v>91</v>
      </c>
      <c r="NP246">
        <v>91</v>
      </c>
      <c r="NQ246">
        <v>91</v>
      </c>
      <c r="NR246">
        <v>91</v>
      </c>
      <c r="NS246">
        <v>91</v>
      </c>
      <c r="NT246">
        <v>91</v>
      </c>
      <c r="NU246">
        <v>91</v>
      </c>
      <c r="NV246">
        <v>91</v>
      </c>
      <c r="NW246">
        <v>91</v>
      </c>
      <c r="NX246">
        <v>91</v>
      </c>
      <c r="NY246">
        <v>91</v>
      </c>
      <c r="NZ246">
        <v>91</v>
      </c>
      <c r="OA246">
        <v>91</v>
      </c>
      <c r="OB246">
        <v>91</v>
      </c>
      <c r="OC246">
        <v>91</v>
      </c>
      <c r="OD246">
        <v>91</v>
      </c>
      <c r="OE246">
        <v>91</v>
      </c>
      <c r="OF246">
        <v>91</v>
      </c>
      <c r="OG246">
        <v>91</v>
      </c>
      <c r="OH246">
        <v>91</v>
      </c>
      <c r="OI246">
        <v>91</v>
      </c>
      <c r="OJ246">
        <v>91</v>
      </c>
      <c r="OK246">
        <v>91</v>
      </c>
      <c r="OL246">
        <v>91</v>
      </c>
      <c r="OM246">
        <v>91</v>
      </c>
      <c r="ON246">
        <v>91</v>
      </c>
      <c r="OO246">
        <v>91</v>
      </c>
      <c r="OP246">
        <v>91</v>
      </c>
      <c r="OQ246">
        <v>91</v>
      </c>
      <c r="OR246">
        <v>91</v>
      </c>
      <c r="OS246">
        <v>91</v>
      </c>
      <c r="OT246">
        <v>91</v>
      </c>
      <c r="OU246">
        <v>91</v>
      </c>
      <c r="OV246">
        <v>91</v>
      </c>
      <c r="OW246">
        <v>91</v>
      </c>
      <c r="OX246">
        <v>91</v>
      </c>
      <c r="OY246">
        <v>91</v>
      </c>
      <c r="OZ246">
        <v>91</v>
      </c>
      <c r="PA246">
        <v>91</v>
      </c>
      <c r="PB246">
        <v>91</v>
      </c>
      <c r="PC246">
        <v>91</v>
      </c>
      <c r="PD246">
        <v>91</v>
      </c>
      <c r="PE246">
        <v>91</v>
      </c>
      <c r="PF246">
        <v>91</v>
      </c>
      <c r="PG246">
        <v>91</v>
      </c>
      <c r="PH246">
        <v>91</v>
      </c>
      <c r="PI246">
        <v>91</v>
      </c>
      <c r="PJ246">
        <v>91</v>
      </c>
      <c r="PK246">
        <v>91</v>
      </c>
      <c r="PL246">
        <v>91</v>
      </c>
      <c r="PM246">
        <v>91</v>
      </c>
      <c r="PN246">
        <v>91</v>
      </c>
      <c r="PO246">
        <v>91</v>
      </c>
      <c r="PP246">
        <v>91</v>
      </c>
      <c r="PQ246">
        <v>91</v>
      </c>
      <c r="PR246">
        <v>91</v>
      </c>
      <c r="PS246">
        <v>91</v>
      </c>
      <c r="PT246">
        <v>91</v>
      </c>
      <c r="PU246">
        <v>91</v>
      </c>
      <c r="PV246">
        <v>91</v>
      </c>
      <c r="PW246">
        <v>91</v>
      </c>
      <c r="PX246">
        <v>91</v>
      </c>
      <c r="PY246">
        <v>91</v>
      </c>
      <c r="PZ246">
        <v>91</v>
      </c>
      <c r="QA246">
        <v>91</v>
      </c>
      <c r="QB246">
        <v>91</v>
      </c>
      <c r="QC246">
        <v>91</v>
      </c>
      <c r="QD246">
        <v>91</v>
      </c>
      <c r="QE246">
        <v>91</v>
      </c>
      <c r="QF246">
        <v>91</v>
      </c>
      <c r="QG246">
        <v>91</v>
      </c>
      <c r="QH246">
        <v>91</v>
      </c>
      <c r="QI246">
        <v>91</v>
      </c>
      <c r="QJ246">
        <v>91</v>
      </c>
      <c r="QK246">
        <v>91</v>
      </c>
      <c r="QL246">
        <v>91</v>
      </c>
      <c r="QM246">
        <v>91</v>
      </c>
      <c r="QN246">
        <v>91</v>
      </c>
      <c r="QO246">
        <v>91</v>
      </c>
      <c r="QP246">
        <v>91</v>
      </c>
      <c r="QQ246">
        <v>91</v>
      </c>
      <c r="QR246">
        <v>91</v>
      </c>
      <c r="QS246">
        <v>91</v>
      </c>
      <c r="QT246">
        <v>91</v>
      </c>
      <c r="QU246">
        <v>91</v>
      </c>
      <c r="QV246">
        <v>91</v>
      </c>
      <c r="QW246">
        <v>91</v>
      </c>
      <c r="QX246">
        <v>91</v>
      </c>
      <c r="QY246">
        <v>91</v>
      </c>
      <c r="QZ246">
        <v>91</v>
      </c>
      <c r="RA246">
        <v>91</v>
      </c>
      <c r="RB246">
        <v>91</v>
      </c>
      <c r="RC246">
        <v>91</v>
      </c>
      <c r="RD246">
        <v>91</v>
      </c>
      <c r="RE246">
        <v>91</v>
      </c>
      <c r="RF246">
        <v>91</v>
      </c>
      <c r="RG246">
        <v>91</v>
      </c>
      <c r="RH246">
        <v>91</v>
      </c>
      <c r="RI246">
        <v>91</v>
      </c>
      <c r="RJ246">
        <v>91</v>
      </c>
      <c r="RK246">
        <v>91</v>
      </c>
      <c r="RL246">
        <v>91</v>
      </c>
      <c r="RM246">
        <v>91</v>
      </c>
      <c r="RN246">
        <v>91</v>
      </c>
      <c r="RO246">
        <v>91</v>
      </c>
      <c r="RP246">
        <v>91</v>
      </c>
      <c r="RQ246">
        <v>91</v>
      </c>
      <c r="RR246">
        <v>91</v>
      </c>
      <c r="RS246">
        <v>91</v>
      </c>
      <c r="RT246">
        <v>91</v>
      </c>
      <c r="RU246">
        <v>91</v>
      </c>
      <c r="RV246">
        <v>91</v>
      </c>
      <c r="RW246">
        <v>91</v>
      </c>
      <c r="RX246">
        <v>91</v>
      </c>
      <c r="RY246">
        <v>91</v>
      </c>
      <c r="RZ246">
        <v>91</v>
      </c>
      <c r="SA246">
        <v>91</v>
      </c>
      <c r="SB246">
        <v>91</v>
      </c>
      <c r="SC246">
        <v>91</v>
      </c>
      <c r="SD246">
        <v>91</v>
      </c>
      <c r="SE246">
        <v>91</v>
      </c>
      <c r="SF246">
        <v>91</v>
      </c>
      <c r="SG246">
        <v>91</v>
      </c>
      <c r="SH246">
        <v>91</v>
      </c>
      <c r="SI246">
        <v>91</v>
      </c>
      <c r="SJ246">
        <v>91</v>
      </c>
      <c r="SK246">
        <v>91</v>
      </c>
      <c r="SL246">
        <v>91</v>
      </c>
      <c r="SM246">
        <v>91</v>
      </c>
      <c r="SN246">
        <v>91</v>
      </c>
      <c r="SO246">
        <v>91</v>
      </c>
      <c r="SP246">
        <v>91</v>
      </c>
      <c r="SQ246">
        <v>91</v>
      </c>
      <c r="SR246">
        <v>91</v>
      </c>
      <c r="SS246">
        <v>91</v>
      </c>
      <c r="ST246">
        <v>91</v>
      </c>
      <c r="SU246">
        <v>91</v>
      </c>
      <c r="SV246">
        <v>91</v>
      </c>
      <c r="SW246">
        <v>91</v>
      </c>
      <c r="SX246">
        <v>91</v>
      </c>
      <c r="SY246">
        <v>91</v>
      </c>
      <c r="SZ246">
        <v>91</v>
      </c>
      <c r="TA246">
        <v>91</v>
      </c>
      <c r="TB246">
        <v>91</v>
      </c>
      <c r="TC246">
        <v>91</v>
      </c>
      <c r="TD246">
        <v>91</v>
      </c>
      <c r="TE246">
        <v>91</v>
      </c>
      <c r="TF246">
        <v>91</v>
      </c>
      <c r="TG246">
        <v>91</v>
      </c>
      <c r="TH246">
        <v>91</v>
      </c>
      <c r="TI246">
        <v>91</v>
      </c>
      <c r="TJ246">
        <v>91</v>
      </c>
      <c r="TK246">
        <v>93</v>
      </c>
      <c r="TL246">
        <v>93</v>
      </c>
      <c r="TM246">
        <v>94</v>
      </c>
      <c r="TN246">
        <v>96</v>
      </c>
      <c r="TO246">
        <v>96</v>
      </c>
      <c r="TP246">
        <v>98</v>
      </c>
      <c r="TQ246">
        <v>98</v>
      </c>
      <c r="TR246">
        <v>101</v>
      </c>
      <c r="TS246">
        <v>103</v>
      </c>
      <c r="TT246">
        <v>104</v>
      </c>
      <c r="TU246">
        <v>105</v>
      </c>
      <c r="TV246">
        <v>108</v>
      </c>
      <c r="TW246">
        <v>110</v>
      </c>
      <c r="TX246">
        <v>111</v>
      </c>
      <c r="TY246">
        <v>111</v>
      </c>
      <c r="TZ246">
        <v>111</v>
      </c>
      <c r="UA246">
        <v>112</v>
      </c>
      <c r="UB246">
        <v>113</v>
      </c>
      <c r="UC246">
        <v>115</v>
      </c>
      <c r="UD246">
        <v>116</v>
      </c>
      <c r="UE246">
        <v>117</v>
      </c>
      <c r="UF246">
        <v>117</v>
      </c>
      <c r="UG246">
        <v>117</v>
      </c>
      <c r="UH246">
        <v>118</v>
      </c>
      <c r="UI246">
        <v>119</v>
      </c>
      <c r="UJ246">
        <v>120</v>
      </c>
      <c r="UK246">
        <v>121</v>
      </c>
      <c r="UL246">
        <v>122</v>
      </c>
      <c r="UM246">
        <v>122</v>
      </c>
      <c r="UN246">
        <v>122</v>
      </c>
      <c r="UO246">
        <v>122</v>
      </c>
      <c r="UP246">
        <v>122</v>
      </c>
      <c r="UQ246">
        <v>122</v>
      </c>
      <c r="UR246">
        <v>122</v>
      </c>
      <c r="US246">
        <v>123</v>
      </c>
      <c r="UT246">
        <v>123</v>
      </c>
      <c r="UU246">
        <v>123</v>
      </c>
      <c r="UV246">
        <v>123</v>
      </c>
      <c r="UW246">
        <v>123</v>
      </c>
      <c r="UX246">
        <v>124</v>
      </c>
      <c r="UY246">
        <v>124</v>
      </c>
      <c r="UZ246">
        <v>124</v>
      </c>
      <c r="VA246">
        <v>124</v>
      </c>
      <c r="VB246">
        <v>124</v>
      </c>
      <c r="VC246">
        <v>125</v>
      </c>
      <c r="VD246">
        <v>125</v>
      </c>
      <c r="VE246">
        <v>125</v>
      </c>
      <c r="VF246">
        <v>125</v>
      </c>
      <c r="VG246">
        <v>125</v>
      </c>
      <c r="VH246">
        <v>125</v>
      </c>
      <c r="VI246">
        <v>125</v>
      </c>
      <c r="VJ246">
        <v>125</v>
      </c>
      <c r="VK246">
        <v>125</v>
      </c>
      <c r="VL246">
        <v>125</v>
      </c>
      <c r="VM246">
        <v>125</v>
      </c>
      <c r="VN246">
        <v>125</v>
      </c>
      <c r="VO246">
        <v>125</v>
      </c>
      <c r="VP246">
        <v>125</v>
      </c>
      <c r="VQ246">
        <v>125</v>
      </c>
      <c r="VR246">
        <v>125</v>
      </c>
      <c r="VS246">
        <v>125</v>
      </c>
      <c r="VT246">
        <v>125</v>
      </c>
      <c r="VU246">
        <v>125</v>
      </c>
      <c r="VV246">
        <v>125</v>
      </c>
      <c r="VW246">
        <v>125</v>
      </c>
      <c r="VX246">
        <v>125</v>
      </c>
      <c r="VY246">
        <v>125</v>
      </c>
      <c r="VZ246">
        <v>125</v>
      </c>
      <c r="WA246">
        <v>125</v>
      </c>
      <c r="WB246">
        <v>125</v>
      </c>
      <c r="WC246">
        <v>125</v>
      </c>
      <c r="WD246">
        <v>125</v>
      </c>
      <c r="WE246">
        <v>125</v>
      </c>
      <c r="WF246">
        <v>125</v>
      </c>
      <c r="WG246">
        <v>125</v>
      </c>
      <c r="WH246">
        <v>125</v>
      </c>
      <c r="WI246">
        <v>125</v>
      </c>
      <c r="WJ246">
        <v>125</v>
      </c>
      <c r="WK246">
        <v>125</v>
      </c>
      <c r="WL246">
        <v>125</v>
      </c>
      <c r="WM246">
        <v>125</v>
      </c>
      <c r="WN246">
        <v>125</v>
      </c>
      <c r="WO246">
        <v>125</v>
      </c>
      <c r="WP246">
        <v>125</v>
      </c>
      <c r="WQ246">
        <v>125</v>
      </c>
      <c r="WR246">
        <v>125</v>
      </c>
      <c r="WS246">
        <v>125</v>
      </c>
      <c r="WT246">
        <v>125</v>
      </c>
      <c r="WU246">
        <v>125</v>
      </c>
      <c r="WV246">
        <v>125</v>
      </c>
      <c r="WW246">
        <v>125</v>
      </c>
      <c r="WX246">
        <v>125</v>
      </c>
      <c r="WY246">
        <v>125</v>
      </c>
      <c r="WZ246">
        <v>125</v>
      </c>
      <c r="XA246">
        <v>125</v>
      </c>
      <c r="XB246">
        <v>125</v>
      </c>
      <c r="XC246">
        <v>125</v>
      </c>
      <c r="XD246">
        <v>125</v>
      </c>
      <c r="XE246">
        <v>125</v>
      </c>
      <c r="XF246">
        <v>125</v>
      </c>
      <c r="XG246">
        <v>125</v>
      </c>
      <c r="XH246">
        <v>125</v>
      </c>
      <c r="XI246">
        <v>125</v>
      </c>
      <c r="XJ246">
        <v>125</v>
      </c>
      <c r="XK246">
        <v>125</v>
      </c>
      <c r="XL246">
        <v>125</v>
      </c>
      <c r="XM246">
        <v>125</v>
      </c>
      <c r="XN246">
        <v>125</v>
      </c>
      <c r="XO246">
        <v>125</v>
      </c>
      <c r="XP246">
        <v>125</v>
      </c>
      <c r="XQ246">
        <v>125</v>
      </c>
      <c r="XR246">
        <v>125</v>
      </c>
      <c r="XS246">
        <v>125</v>
      </c>
      <c r="XT246">
        <v>125</v>
      </c>
      <c r="XU246">
        <v>125</v>
      </c>
      <c r="XV246">
        <v>125</v>
      </c>
      <c r="XW246">
        <v>125</v>
      </c>
      <c r="XX246">
        <v>125</v>
      </c>
      <c r="XY246">
        <v>125</v>
      </c>
      <c r="XZ246">
        <v>125</v>
      </c>
      <c r="YA246">
        <v>125</v>
      </c>
      <c r="YB246">
        <v>125</v>
      </c>
      <c r="YC246">
        <v>125</v>
      </c>
      <c r="YD246">
        <v>125</v>
      </c>
      <c r="YE246">
        <v>125</v>
      </c>
      <c r="YF246">
        <v>125</v>
      </c>
      <c r="YG246">
        <v>125</v>
      </c>
      <c r="YH246">
        <v>125</v>
      </c>
      <c r="YI246">
        <v>125</v>
      </c>
      <c r="YJ246">
        <v>125</v>
      </c>
      <c r="YK246">
        <v>125</v>
      </c>
      <c r="YL246">
        <v>125</v>
      </c>
      <c r="YM246">
        <v>125</v>
      </c>
      <c r="YN246">
        <v>125</v>
      </c>
      <c r="YO246">
        <v>125</v>
      </c>
      <c r="YP246">
        <v>125</v>
      </c>
      <c r="YQ246">
        <v>125</v>
      </c>
      <c r="YR246">
        <v>125</v>
      </c>
      <c r="YS246">
        <v>125</v>
      </c>
      <c r="YT246">
        <v>125</v>
      </c>
      <c r="YU246">
        <v>125</v>
      </c>
      <c r="YV246">
        <v>125</v>
      </c>
      <c r="YW246">
        <v>125</v>
      </c>
      <c r="YX246">
        <v>125</v>
      </c>
      <c r="YY246">
        <v>125</v>
      </c>
      <c r="YZ246">
        <v>125</v>
      </c>
      <c r="ZA246">
        <v>125</v>
      </c>
      <c r="ZB246">
        <v>125</v>
      </c>
      <c r="ZC246">
        <v>125</v>
      </c>
      <c r="ZD246">
        <v>125</v>
      </c>
      <c r="ZE246">
        <v>125</v>
      </c>
      <c r="ZF246">
        <v>125</v>
      </c>
      <c r="ZG246">
        <v>125</v>
      </c>
      <c r="ZH246">
        <v>125</v>
      </c>
      <c r="ZI246">
        <v>125</v>
      </c>
      <c r="ZJ246">
        <v>125</v>
      </c>
      <c r="ZK246">
        <v>125</v>
      </c>
      <c r="ZL246">
        <v>125</v>
      </c>
      <c r="ZM246">
        <v>125</v>
      </c>
      <c r="ZN246">
        <v>125</v>
      </c>
      <c r="ZO246">
        <v>125</v>
      </c>
      <c r="ZP246">
        <v>125</v>
      </c>
      <c r="ZQ246">
        <v>125</v>
      </c>
      <c r="ZR246">
        <v>125</v>
      </c>
      <c r="ZS246">
        <v>125</v>
      </c>
      <c r="ZT246">
        <v>125</v>
      </c>
      <c r="ZU246">
        <v>125</v>
      </c>
      <c r="ZV246">
        <v>125</v>
      </c>
      <c r="ZW246">
        <v>125</v>
      </c>
      <c r="ZX246">
        <v>125</v>
      </c>
      <c r="ZY246">
        <v>125</v>
      </c>
      <c r="ZZ246">
        <v>125</v>
      </c>
      <c r="AAA246">
        <v>125</v>
      </c>
      <c r="AAB246">
        <v>125</v>
      </c>
    </row>
    <row r="247" spans="1:704" x14ac:dyDescent="0.35">
      <c r="A247" t="s">
        <v>175</v>
      </c>
      <c r="B247">
        <v>-6.3690280000000001</v>
      </c>
      <c r="C247">
        <v>34.888821999999998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3</v>
      </c>
      <c r="CF247">
        <v>3</v>
      </c>
      <c r="CG247">
        <v>3</v>
      </c>
      <c r="CH247">
        <v>3</v>
      </c>
      <c r="CI247">
        <v>3</v>
      </c>
      <c r="CJ247">
        <v>4</v>
      </c>
      <c r="CK247">
        <v>4</v>
      </c>
      <c r="CL247">
        <v>5</v>
      </c>
      <c r="CM247">
        <v>5</v>
      </c>
      <c r="CN247">
        <v>7</v>
      </c>
      <c r="CO247">
        <v>10</v>
      </c>
      <c r="CP247">
        <v>10</v>
      </c>
      <c r="CQ247">
        <v>10</v>
      </c>
      <c r="CR247">
        <v>10</v>
      </c>
      <c r="CS247">
        <v>10</v>
      </c>
      <c r="CT247">
        <v>10</v>
      </c>
      <c r="CU247">
        <v>10</v>
      </c>
      <c r="CV247">
        <v>10</v>
      </c>
      <c r="CW247">
        <v>10</v>
      </c>
      <c r="CX247">
        <v>16</v>
      </c>
      <c r="CY247">
        <v>16</v>
      </c>
      <c r="CZ247">
        <v>16</v>
      </c>
      <c r="DA247">
        <v>16</v>
      </c>
      <c r="DB247">
        <v>16</v>
      </c>
      <c r="DC247">
        <v>16</v>
      </c>
      <c r="DD247">
        <v>16</v>
      </c>
      <c r="DE247">
        <v>16</v>
      </c>
      <c r="DF247">
        <v>16</v>
      </c>
      <c r="DG247">
        <v>21</v>
      </c>
      <c r="DH247">
        <v>21</v>
      </c>
      <c r="DI247">
        <v>21</v>
      </c>
      <c r="DJ247">
        <v>21</v>
      </c>
      <c r="DK247">
        <v>21</v>
      </c>
      <c r="DL247">
        <v>21</v>
      </c>
      <c r="DM247">
        <v>21</v>
      </c>
      <c r="DN247">
        <v>21</v>
      </c>
      <c r="DO247">
        <v>21</v>
      </c>
      <c r="DP247">
        <v>21</v>
      </c>
      <c r="DQ247">
        <v>21</v>
      </c>
      <c r="DR247">
        <v>21</v>
      </c>
      <c r="DS247">
        <v>21</v>
      </c>
      <c r="DT247">
        <v>21</v>
      </c>
      <c r="DU247">
        <v>21</v>
      </c>
      <c r="DV247">
        <v>21</v>
      </c>
      <c r="DW247">
        <v>21</v>
      </c>
      <c r="DX247">
        <v>21</v>
      </c>
      <c r="DY247">
        <v>21</v>
      </c>
      <c r="DZ247">
        <v>21</v>
      </c>
      <c r="EA247">
        <v>21</v>
      </c>
      <c r="EB247">
        <v>21</v>
      </c>
      <c r="EC247">
        <v>21</v>
      </c>
      <c r="ED247">
        <v>21</v>
      </c>
      <c r="EE247">
        <v>21</v>
      </c>
      <c r="EF247">
        <v>21</v>
      </c>
      <c r="EG247">
        <v>21</v>
      </c>
      <c r="EH247">
        <v>21</v>
      </c>
      <c r="EI247">
        <v>21</v>
      </c>
      <c r="EJ247">
        <v>21</v>
      </c>
      <c r="EK247">
        <v>21</v>
      </c>
      <c r="EL247">
        <v>21</v>
      </c>
      <c r="EM247">
        <v>21</v>
      </c>
      <c r="EN247">
        <v>21</v>
      </c>
      <c r="EO247">
        <v>21</v>
      </c>
      <c r="EP247">
        <v>21</v>
      </c>
      <c r="EQ247">
        <v>21</v>
      </c>
      <c r="ER247">
        <v>21</v>
      </c>
      <c r="ES247">
        <v>21</v>
      </c>
      <c r="ET247">
        <v>21</v>
      </c>
      <c r="EU247">
        <v>21</v>
      </c>
      <c r="EV247">
        <v>21</v>
      </c>
      <c r="EW247">
        <v>21</v>
      </c>
      <c r="EX247">
        <v>21</v>
      </c>
      <c r="EY247">
        <v>21</v>
      </c>
      <c r="EZ247">
        <v>21</v>
      </c>
      <c r="FA247">
        <v>21</v>
      </c>
      <c r="FB247">
        <v>21</v>
      </c>
      <c r="FC247">
        <v>21</v>
      </c>
      <c r="FD247">
        <v>21</v>
      </c>
      <c r="FE247">
        <v>21</v>
      </c>
      <c r="FF247">
        <v>21</v>
      </c>
      <c r="FG247">
        <v>21</v>
      </c>
      <c r="FH247">
        <v>21</v>
      </c>
      <c r="FI247">
        <v>21</v>
      </c>
      <c r="FJ247">
        <v>21</v>
      </c>
      <c r="FK247">
        <v>21</v>
      </c>
      <c r="FL247">
        <v>21</v>
      </c>
      <c r="FM247">
        <v>21</v>
      </c>
      <c r="FN247">
        <v>21</v>
      </c>
      <c r="FO247">
        <v>21</v>
      </c>
      <c r="FP247">
        <v>21</v>
      </c>
      <c r="FQ247">
        <v>21</v>
      </c>
      <c r="FR247">
        <v>21</v>
      </c>
      <c r="FS247">
        <v>21</v>
      </c>
      <c r="FT247">
        <v>21</v>
      </c>
      <c r="FU247">
        <v>21</v>
      </c>
      <c r="FV247">
        <v>21</v>
      </c>
      <c r="FW247">
        <v>21</v>
      </c>
      <c r="FX247">
        <v>21</v>
      </c>
      <c r="FY247">
        <v>21</v>
      </c>
      <c r="FZ247">
        <v>21</v>
      </c>
      <c r="GA247">
        <v>21</v>
      </c>
      <c r="GB247">
        <v>21</v>
      </c>
      <c r="GC247">
        <v>21</v>
      </c>
      <c r="GD247">
        <v>21</v>
      </c>
      <c r="GE247">
        <v>21</v>
      </c>
      <c r="GF247">
        <v>21</v>
      </c>
      <c r="GG247">
        <v>21</v>
      </c>
      <c r="GH247">
        <v>21</v>
      </c>
      <c r="GI247">
        <v>21</v>
      </c>
      <c r="GJ247">
        <v>21</v>
      </c>
      <c r="GK247">
        <v>21</v>
      </c>
      <c r="GL247">
        <v>21</v>
      </c>
      <c r="GM247">
        <v>21</v>
      </c>
      <c r="GN247">
        <v>21</v>
      </c>
      <c r="GO247">
        <v>21</v>
      </c>
      <c r="GP247">
        <v>21</v>
      </c>
      <c r="GQ247">
        <v>21</v>
      </c>
      <c r="GR247">
        <v>21</v>
      </c>
      <c r="GS247">
        <v>21</v>
      </c>
      <c r="GT247">
        <v>21</v>
      </c>
      <c r="GU247">
        <v>21</v>
      </c>
      <c r="GV247">
        <v>21</v>
      </c>
      <c r="GW247">
        <v>21</v>
      </c>
      <c r="GX247">
        <v>21</v>
      </c>
      <c r="GY247">
        <v>21</v>
      </c>
      <c r="GZ247">
        <v>21</v>
      </c>
      <c r="HA247">
        <v>21</v>
      </c>
      <c r="HB247">
        <v>21</v>
      </c>
      <c r="HC247">
        <v>21</v>
      </c>
      <c r="HD247">
        <v>21</v>
      </c>
      <c r="HE247">
        <v>21</v>
      </c>
      <c r="HF247">
        <v>21</v>
      </c>
      <c r="HG247">
        <v>21</v>
      </c>
      <c r="HH247">
        <v>21</v>
      </c>
      <c r="HI247">
        <v>21</v>
      </c>
      <c r="HJ247">
        <v>21</v>
      </c>
      <c r="HK247">
        <v>21</v>
      </c>
      <c r="HL247">
        <v>21</v>
      </c>
      <c r="HM247">
        <v>21</v>
      </c>
      <c r="HN247">
        <v>21</v>
      </c>
      <c r="HO247">
        <v>21</v>
      </c>
      <c r="HP247">
        <v>21</v>
      </c>
      <c r="HQ247">
        <v>21</v>
      </c>
      <c r="HR247">
        <v>21</v>
      </c>
      <c r="HS247">
        <v>21</v>
      </c>
      <c r="HT247">
        <v>21</v>
      </c>
      <c r="HU247">
        <v>21</v>
      </c>
      <c r="HV247">
        <v>21</v>
      </c>
      <c r="HW247">
        <v>21</v>
      </c>
      <c r="HX247">
        <v>21</v>
      </c>
      <c r="HY247">
        <v>21</v>
      </c>
      <c r="HZ247">
        <v>21</v>
      </c>
      <c r="IA247">
        <v>21</v>
      </c>
      <c r="IB247">
        <v>21</v>
      </c>
      <c r="IC247">
        <v>21</v>
      </c>
      <c r="ID247">
        <v>21</v>
      </c>
      <c r="IE247">
        <v>21</v>
      </c>
      <c r="IF247">
        <v>21</v>
      </c>
      <c r="IG247">
        <v>21</v>
      </c>
      <c r="IH247">
        <v>21</v>
      </c>
      <c r="II247">
        <v>21</v>
      </c>
      <c r="IJ247">
        <v>21</v>
      </c>
      <c r="IK247">
        <v>21</v>
      </c>
      <c r="IL247">
        <v>21</v>
      </c>
      <c r="IM247">
        <v>21</v>
      </c>
      <c r="IN247">
        <v>21</v>
      </c>
      <c r="IO247">
        <v>21</v>
      </c>
      <c r="IP247">
        <v>21</v>
      </c>
      <c r="IQ247">
        <v>21</v>
      </c>
      <c r="IR247">
        <v>21</v>
      </c>
      <c r="IS247">
        <v>21</v>
      </c>
      <c r="IT247">
        <v>21</v>
      </c>
      <c r="IU247">
        <v>21</v>
      </c>
      <c r="IV247">
        <v>21</v>
      </c>
      <c r="IW247">
        <v>21</v>
      </c>
      <c r="IX247">
        <v>21</v>
      </c>
      <c r="IY247">
        <v>21</v>
      </c>
      <c r="IZ247">
        <v>21</v>
      </c>
      <c r="JA247">
        <v>21</v>
      </c>
      <c r="JB247">
        <v>21</v>
      </c>
      <c r="JC247">
        <v>21</v>
      </c>
      <c r="JD247">
        <v>21</v>
      </c>
      <c r="JE247">
        <v>21</v>
      </c>
      <c r="JF247">
        <v>21</v>
      </c>
      <c r="JG247">
        <v>21</v>
      </c>
      <c r="JH247">
        <v>21</v>
      </c>
      <c r="JI247">
        <v>21</v>
      </c>
      <c r="JJ247">
        <v>21</v>
      </c>
      <c r="JK247">
        <v>21</v>
      </c>
      <c r="JL247">
        <v>21</v>
      </c>
      <c r="JM247">
        <v>21</v>
      </c>
      <c r="JN247">
        <v>21</v>
      </c>
      <c r="JO247">
        <v>21</v>
      </c>
      <c r="JP247">
        <v>21</v>
      </c>
      <c r="JQ247">
        <v>21</v>
      </c>
      <c r="JR247">
        <v>21</v>
      </c>
      <c r="JS247">
        <v>21</v>
      </c>
      <c r="JT247">
        <v>21</v>
      </c>
      <c r="JU247">
        <v>21</v>
      </c>
      <c r="JV247">
        <v>21</v>
      </c>
      <c r="JW247">
        <v>21</v>
      </c>
      <c r="JX247">
        <v>21</v>
      </c>
      <c r="JY247">
        <v>21</v>
      </c>
      <c r="JZ247">
        <v>21</v>
      </c>
      <c r="KA247">
        <v>21</v>
      </c>
      <c r="KB247">
        <v>21</v>
      </c>
      <c r="KC247">
        <v>21</v>
      </c>
      <c r="KD247">
        <v>21</v>
      </c>
      <c r="KE247">
        <v>21</v>
      </c>
      <c r="KF247">
        <v>21</v>
      </c>
      <c r="KG247">
        <v>21</v>
      </c>
      <c r="KH247">
        <v>21</v>
      </c>
      <c r="KI247">
        <v>21</v>
      </c>
      <c r="KJ247">
        <v>21</v>
      </c>
      <c r="KK247">
        <v>21</v>
      </c>
      <c r="KL247">
        <v>21</v>
      </c>
      <c r="KM247">
        <v>21</v>
      </c>
      <c r="KN247">
        <v>21</v>
      </c>
      <c r="KO247">
        <v>21</v>
      </c>
      <c r="KP247">
        <v>21</v>
      </c>
      <c r="KQ247">
        <v>21</v>
      </c>
      <c r="KR247">
        <v>21</v>
      </c>
      <c r="KS247">
        <v>21</v>
      </c>
      <c r="KT247">
        <v>21</v>
      </c>
      <c r="KU247">
        <v>21</v>
      </c>
      <c r="KV247">
        <v>21</v>
      </c>
      <c r="KW247">
        <v>21</v>
      </c>
      <c r="KX247">
        <v>21</v>
      </c>
      <c r="KY247">
        <v>21</v>
      </c>
      <c r="KZ247">
        <v>21</v>
      </c>
      <c r="LA247">
        <v>21</v>
      </c>
      <c r="LB247">
        <v>21</v>
      </c>
      <c r="LC247">
        <v>21</v>
      </c>
      <c r="LD247">
        <v>21</v>
      </c>
      <c r="LE247">
        <v>21</v>
      </c>
      <c r="LF247">
        <v>21</v>
      </c>
      <c r="LG247">
        <v>21</v>
      </c>
      <c r="LH247">
        <v>21</v>
      </c>
      <c r="LI247">
        <v>21</v>
      </c>
      <c r="LJ247">
        <v>21</v>
      </c>
      <c r="LK247">
        <v>21</v>
      </c>
      <c r="LL247">
        <v>21</v>
      </c>
      <c r="LM247">
        <v>21</v>
      </c>
      <c r="LN247">
        <v>21</v>
      </c>
      <c r="LO247">
        <v>21</v>
      </c>
      <c r="LP247">
        <v>21</v>
      </c>
      <c r="LQ247">
        <v>21</v>
      </c>
      <c r="LR247">
        <v>21</v>
      </c>
      <c r="LS247">
        <v>21</v>
      </c>
      <c r="LT247">
        <v>21</v>
      </c>
      <c r="LU247">
        <v>21</v>
      </c>
      <c r="LV247">
        <v>21</v>
      </c>
      <c r="LW247">
        <v>21</v>
      </c>
      <c r="LX247">
        <v>21</v>
      </c>
      <c r="LY247">
        <v>21</v>
      </c>
      <c r="LZ247">
        <v>21</v>
      </c>
      <c r="MA247">
        <v>21</v>
      </c>
      <c r="MB247">
        <v>21</v>
      </c>
      <c r="MC247">
        <v>21</v>
      </c>
      <c r="MD247">
        <v>21</v>
      </c>
      <c r="ME247">
        <v>21</v>
      </c>
      <c r="MF247">
        <v>21</v>
      </c>
      <c r="MG247">
        <v>21</v>
      </c>
      <c r="MH247">
        <v>21</v>
      </c>
      <c r="MI247">
        <v>21</v>
      </c>
      <c r="MJ247">
        <v>21</v>
      </c>
      <c r="MK247">
        <v>21</v>
      </c>
      <c r="ML247">
        <v>21</v>
      </c>
      <c r="MM247">
        <v>21</v>
      </c>
      <c r="MN247">
        <v>21</v>
      </c>
      <c r="MO247">
        <v>21</v>
      </c>
      <c r="MP247">
        <v>21</v>
      </c>
      <c r="MQ247">
        <v>21</v>
      </c>
      <c r="MR247">
        <v>21</v>
      </c>
      <c r="MS247">
        <v>21</v>
      </c>
      <c r="MT247">
        <v>21</v>
      </c>
      <c r="MU247">
        <v>21</v>
      </c>
      <c r="MV247">
        <v>21</v>
      </c>
      <c r="MW247">
        <v>21</v>
      </c>
      <c r="MX247">
        <v>21</v>
      </c>
      <c r="MY247">
        <v>21</v>
      </c>
      <c r="MZ247">
        <v>21</v>
      </c>
      <c r="NA247">
        <v>21</v>
      </c>
      <c r="NB247">
        <v>21</v>
      </c>
      <c r="NC247">
        <v>21</v>
      </c>
      <c r="ND247">
        <v>21</v>
      </c>
      <c r="NE247">
        <v>21</v>
      </c>
      <c r="NF247">
        <v>21</v>
      </c>
      <c r="NG247">
        <v>21</v>
      </c>
      <c r="NH247">
        <v>21</v>
      </c>
      <c r="NI247">
        <v>21</v>
      </c>
      <c r="NJ247">
        <v>21</v>
      </c>
      <c r="NK247">
        <v>21</v>
      </c>
      <c r="NL247">
        <v>21</v>
      </c>
      <c r="NM247">
        <v>21</v>
      </c>
      <c r="NN247">
        <v>21</v>
      </c>
      <c r="NO247">
        <v>21</v>
      </c>
      <c r="NP247">
        <v>21</v>
      </c>
      <c r="NQ247">
        <v>21</v>
      </c>
      <c r="NR247">
        <v>21</v>
      </c>
      <c r="NS247">
        <v>21</v>
      </c>
      <c r="NT247">
        <v>21</v>
      </c>
      <c r="NU247">
        <v>21</v>
      </c>
      <c r="NV247">
        <v>21</v>
      </c>
      <c r="NW247">
        <v>21</v>
      </c>
      <c r="NX247">
        <v>21</v>
      </c>
      <c r="NY247">
        <v>21</v>
      </c>
      <c r="NZ247">
        <v>21</v>
      </c>
      <c r="OA247">
        <v>21</v>
      </c>
      <c r="OB247">
        <v>21</v>
      </c>
      <c r="OC247">
        <v>21</v>
      </c>
      <c r="OD247">
        <v>21</v>
      </c>
      <c r="OE247">
        <v>21</v>
      </c>
      <c r="OF247">
        <v>21</v>
      </c>
      <c r="OG247">
        <v>21</v>
      </c>
      <c r="OH247">
        <v>21</v>
      </c>
      <c r="OI247">
        <v>21</v>
      </c>
      <c r="OJ247">
        <v>21</v>
      </c>
      <c r="OK247">
        <v>21</v>
      </c>
      <c r="OL247">
        <v>21</v>
      </c>
      <c r="OM247">
        <v>21</v>
      </c>
      <c r="ON247">
        <v>21</v>
      </c>
      <c r="OO247">
        <v>21</v>
      </c>
      <c r="OP247">
        <v>21</v>
      </c>
      <c r="OQ247">
        <v>21</v>
      </c>
      <c r="OR247">
        <v>21</v>
      </c>
      <c r="OS247">
        <v>21</v>
      </c>
      <c r="OT247">
        <v>21</v>
      </c>
      <c r="OU247">
        <v>21</v>
      </c>
      <c r="OV247">
        <v>21</v>
      </c>
      <c r="OW247">
        <v>21</v>
      </c>
      <c r="OX247">
        <v>21</v>
      </c>
      <c r="OY247">
        <v>21</v>
      </c>
      <c r="OZ247">
        <v>21</v>
      </c>
      <c r="PA247">
        <v>21</v>
      </c>
      <c r="PB247">
        <v>21</v>
      </c>
      <c r="PC247">
        <v>21</v>
      </c>
      <c r="PD247">
        <v>21</v>
      </c>
      <c r="PE247">
        <v>21</v>
      </c>
      <c r="PF247">
        <v>21</v>
      </c>
      <c r="PG247">
        <v>21</v>
      </c>
      <c r="PH247">
        <v>21</v>
      </c>
      <c r="PI247">
        <v>21</v>
      </c>
      <c r="PJ247">
        <v>21</v>
      </c>
      <c r="PK247">
        <v>21</v>
      </c>
      <c r="PL247">
        <v>21</v>
      </c>
      <c r="PM247">
        <v>21</v>
      </c>
      <c r="PN247">
        <v>21</v>
      </c>
      <c r="PO247">
        <v>21</v>
      </c>
      <c r="PP247">
        <v>21</v>
      </c>
      <c r="PQ247">
        <v>21</v>
      </c>
      <c r="PR247">
        <v>21</v>
      </c>
      <c r="PS247">
        <v>21</v>
      </c>
      <c r="PT247">
        <v>21</v>
      </c>
      <c r="PU247">
        <v>21</v>
      </c>
      <c r="PV247">
        <v>21</v>
      </c>
      <c r="PW247">
        <v>21</v>
      </c>
      <c r="PX247">
        <v>21</v>
      </c>
      <c r="PY247">
        <v>21</v>
      </c>
      <c r="PZ247">
        <v>21</v>
      </c>
      <c r="QA247">
        <v>21</v>
      </c>
      <c r="QB247">
        <v>21</v>
      </c>
      <c r="QC247">
        <v>21</v>
      </c>
      <c r="QD247">
        <v>21</v>
      </c>
      <c r="QE247">
        <v>21</v>
      </c>
      <c r="QF247">
        <v>21</v>
      </c>
      <c r="QG247">
        <v>21</v>
      </c>
      <c r="QH247">
        <v>21</v>
      </c>
      <c r="QI247">
        <v>21</v>
      </c>
      <c r="QJ247">
        <v>21</v>
      </c>
      <c r="QK247">
        <v>21</v>
      </c>
      <c r="QL247">
        <v>21</v>
      </c>
      <c r="QM247">
        <v>21</v>
      </c>
      <c r="QN247">
        <v>21</v>
      </c>
      <c r="QO247">
        <v>21</v>
      </c>
      <c r="QP247">
        <v>21</v>
      </c>
      <c r="QQ247">
        <v>21</v>
      </c>
      <c r="QR247">
        <v>21</v>
      </c>
      <c r="QS247">
        <v>21</v>
      </c>
      <c r="QT247">
        <v>21</v>
      </c>
      <c r="QU247">
        <v>21</v>
      </c>
      <c r="QV247">
        <v>21</v>
      </c>
      <c r="QW247">
        <v>21</v>
      </c>
      <c r="QX247">
        <v>21</v>
      </c>
      <c r="QY247">
        <v>21</v>
      </c>
      <c r="QZ247">
        <v>21</v>
      </c>
      <c r="RA247">
        <v>21</v>
      </c>
      <c r="RB247">
        <v>21</v>
      </c>
      <c r="RC247">
        <v>21</v>
      </c>
      <c r="RD247">
        <v>21</v>
      </c>
      <c r="RE247">
        <v>21</v>
      </c>
      <c r="RF247">
        <v>21</v>
      </c>
      <c r="RG247">
        <v>21</v>
      </c>
      <c r="RH247">
        <v>21</v>
      </c>
      <c r="RI247">
        <v>21</v>
      </c>
      <c r="RJ247">
        <v>21</v>
      </c>
      <c r="RK247">
        <v>21</v>
      </c>
      <c r="RL247">
        <v>21</v>
      </c>
      <c r="RM247">
        <v>21</v>
      </c>
      <c r="RN247">
        <v>21</v>
      </c>
      <c r="RO247">
        <v>21</v>
      </c>
      <c r="RP247">
        <v>21</v>
      </c>
      <c r="RQ247">
        <v>21</v>
      </c>
      <c r="RR247">
        <v>21</v>
      </c>
      <c r="RS247">
        <v>21</v>
      </c>
      <c r="RT247">
        <v>21</v>
      </c>
      <c r="RU247">
        <v>21</v>
      </c>
      <c r="RV247">
        <v>21</v>
      </c>
      <c r="RW247">
        <v>21</v>
      </c>
      <c r="RX247">
        <v>21</v>
      </c>
      <c r="RY247">
        <v>21</v>
      </c>
      <c r="RZ247">
        <v>21</v>
      </c>
      <c r="SA247">
        <v>21</v>
      </c>
      <c r="SB247">
        <v>21</v>
      </c>
      <c r="SC247">
        <v>21</v>
      </c>
      <c r="SD247">
        <v>21</v>
      </c>
      <c r="SE247">
        <v>21</v>
      </c>
      <c r="SF247">
        <v>21</v>
      </c>
      <c r="SG247">
        <v>21</v>
      </c>
      <c r="SH247">
        <v>21</v>
      </c>
      <c r="SI247">
        <v>21</v>
      </c>
      <c r="SJ247">
        <v>21</v>
      </c>
      <c r="SK247">
        <v>21</v>
      </c>
      <c r="SL247">
        <v>21</v>
      </c>
      <c r="SM247">
        <v>21</v>
      </c>
      <c r="SN247">
        <v>21</v>
      </c>
      <c r="SO247">
        <v>21</v>
      </c>
      <c r="SP247">
        <v>21</v>
      </c>
      <c r="SQ247">
        <v>21</v>
      </c>
      <c r="SR247">
        <v>21</v>
      </c>
      <c r="SS247">
        <v>21</v>
      </c>
      <c r="ST247">
        <v>21</v>
      </c>
      <c r="SU247">
        <v>21</v>
      </c>
      <c r="SV247">
        <v>21</v>
      </c>
      <c r="SW247">
        <v>21</v>
      </c>
      <c r="SX247">
        <v>21</v>
      </c>
      <c r="SY247">
        <v>21</v>
      </c>
      <c r="SZ247">
        <v>21</v>
      </c>
      <c r="TA247">
        <v>21</v>
      </c>
      <c r="TB247">
        <v>21</v>
      </c>
      <c r="TC247">
        <v>21</v>
      </c>
      <c r="TD247">
        <v>21</v>
      </c>
      <c r="TE247">
        <v>21</v>
      </c>
      <c r="TF247">
        <v>21</v>
      </c>
      <c r="TG247">
        <v>21</v>
      </c>
      <c r="TH247">
        <v>21</v>
      </c>
      <c r="TI247">
        <v>21</v>
      </c>
      <c r="TJ247">
        <v>21</v>
      </c>
      <c r="TK247">
        <v>21</v>
      </c>
      <c r="TL247">
        <v>21</v>
      </c>
      <c r="TM247">
        <v>21</v>
      </c>
      <c r="TN247">
        <v>21</v>
      </c>
      <c r="TO247">
        <v>21</v>
      </c>
      <c r="TP247">
        <v>21</v>
      </c>
      <c r="TQ247">
        <v>21</v>
      </c>
      <c r="TR247">
        <v>21</v>
      </c>
      <c r="TS247">
        <v>21</v>
      </c>
      <c r="TT247">
        <v>21</v>
      </c>
      <c r="TU247">
        <v>21</v>
      </c>
      <c r="TV247">
        <v>21</v>
      </c>
      <c r="TW247">
        <v>21</v>
      </c>
      <c r="TX247">
        <v>21</v>
      </c>
      <c r="TY247">
        <v>21</v>
      </c>
      <c r="TZ247">
        <v>21</v>
      </c>
      <c r="UA247">
        <v>21</v>
      </c>
      <c r="UB247">
        <v>21</v>
      </c>
      <c r="UC247">
        <v>21</v>
      </c>
      <c r="UD247">
        <v>21</v>
      </c>
      <c r="UE247">
        <v>21</v>
      </c>
      <c r="UF247">
        <v>21</v>
      </c>
      <c r="UG247">
        <v>21</v>
      </c>
      <c r="UH247">
        <v>21</v>
      </c>
      <c r="UI247">
        <v>21</v>
      </c>
      <c r="UJ247">
        <v>21</v>
      </c>
      <c r="UK247">
        <v>21</v>
      </c>
      <c r="UL247">
        <v>21</v>
      </c>
      <c r="UM247">
        <v>21</v>
      </c>
      <c r="UN247">
        <v>21</v>
      </c>
      <c r="UO247">
        <v>21</v>
      </c>
      <c r="UP247">
        <v>21</v>
      </c>
      <c r="UQ247">
        <v>21</v>
      </c>
      <c r="UR247">
        <v>21</v>
      </c>
      <c r="US247">
        <v>21</v>
      </c>
      <c r="UT247">
        <v>21</v>
      </c>
      <c r="UU247">
        <v>21</v>
      </c>
      <c r="UV247">
        <v>21</v>
      </c>
      <c r="UW247">
        <v>21</v>
      </c>
      <c r="UX247">
        <v>50</v>
      </c>
      <c r="UY247">
        <v>50</v>
      </c>
      <c r="UZ247">
        <v>50</v>
      </c>
      <c r="VA247">
        <v>50</v>
      </c>
      <c r="VB247">
        <v>50</v>
      </c>
      <c r="VC247">
        <v>50</v>
      </c>
      <c r="VD247">
        <v>50</v>
      </c>
      <c r="VE247">
        <v>50</v>
      </c>
      <c r="VF247">
        <v>50</v>
      </c>
      <c r="VG247">
        <v>50</v>
      </c>
      <c r="VH247">
        <v>50</v>
      </c>
      <c r="VI247">
        <v>50</v>
      </c>
      <c r="VJ247">
        <v>50</v>
      </c>
      <c r="VK247">
        <v>50</v>
      </c>
      <c r="VL247">
        <v>50</v>
      </c>
      <c r="VM247">
        <v>50</v>
      </c>
      <c r="VN247">
        <v>50</v>
      </c>
      <c r="VO247">
        <v>50</v>
      </c>
      <c r="VP247">
        <v>50</v>
      </c>
      <c r="VQ247">
        <v>50</v>
      </c>
      <c r="VR247">
        <v>50</v>
      </c>
      <c r="VS247">
        <v>50</v>
      </c>
      <c r="VT247">
        <v>50</v>
      </c>
      <c r="VU247">
        <v>50</v>
      </c>
      <c r="VV247">
        <v>50</v>
      </c>
      <c r="VW247">
        <v>50</v>
      </c>
      <c r="VX247">
        <v>50</v>
      </c>
      <c r="VY247">
        <v>50</v>
      </c>
      <c r="VZ247">
        <v>50</v>
      </c>
      <c r="WA247">
        <v>50</v>
      </c>
      <c r="WB247">
        <v>50</v>
      </c>
      <c r="WC247">
        <v>50</v>
      </c>
      <c r="WD247">
        <v>50</v>
      </c>
      <c r="WE247">
        <v>50</v>
      </c>
      <c r="WF247">
        <v>50</v>
      </c>
      <c r="WG247">
        <v>50</v>
      </c>
      <c r="WH247">
        <v>50</v>
      </c>
      <c r="WI247">
        <v>50</v>
      </c>
      <c r="WJ247">
        <v>50</v>
      </c>
      <c r="WK247">
        <v>50</v>
      </c>
      <c r="WL247">
        <v>50</v>
      </c>
      <c r="WM247">
        <v>50</v>
      </c>
      <c r="WN247">
        <v>50</v>
      </c>
      <c r="WO247">
        <v>50</v>
      </c>
      <c r="WP247">
        <v>50</v>
      </c>
      <c r="WQ247">
        <v>50</v>
      </c>
      <c r="WR247">
        <v>50</v>
      </c>
      <c r="WS247">
        <v>50</v>
      </c>
      <c r="WT247">
        <v>50</v>
      </c>
      <c r="WU247">
        <v>50</v>
      </c>
      <c r="WV247">
        <v>50</v>
      </c>
      <c r="WW247">
        <v>50</v>
      </c>
      <c r="WX247">
        <v>719</v>
      </c>
      <c r="WY247">
        <v>719</v>
      </c>
      <c r="WZ247">
        <v>719</v>
      </c>
      <c r="XA247">
        <v>719</v>
      </c>
      <c r="XB247">
        <v>723</v>
      </c>
      <c r="XC247">
        <v>723</v>
      </c>
      <c r="XD247">
        <v>723</v>
      </c>
      <c r="XE247">
        <v>723</v>
      </c>
      <c r="XF247">
        <v>723</v>
      </c>
      <c r="XG247">
        <v>723</v>
      </c>
      <c r="XH247">
        <v>723</v>
      </c>
      <c r="XI247">
        <v>724</v>
      </c>
      <c r="XJ247">
        <v>724</v>
      </c>
      <c r="XK247">
        <v>724</v>
      </c>
      <c r="XL247">
        <v>724</v>
      </c>
      <c r="XM247">
        <v>724</v>
      </c>
      <c r="XN247">
        <v>724</v>
      </c>
      <c r="XO247">
        <v>724</v>
      </c>
      <c r="XP247">
        <v>724</v>
      </c>
      <c r="XQ247">
        <v>724</v>
      </c>
      <c r="XR247">
        <v>724</v>
      </c>
      <c r="XS247">
        <v>724</v>
      </c>
      <c r="XT247">
        <v>724</v>
      </c>
      <c r="XU247">
        <v>724</v>
      </c>
      <c r="XV247">
        <v>725</v>
      </c>
      <c r="XW247">
        <v>725</v>
      </c>
      <c r="XX247">
        <v>725</v>
      </c>
      <c r="XY247">
        <v>725</v>
      </c>
      <c r="XZ247">
        <v>725</v>
      </c>
      <c r="YA247">
        <v>725</v>
      </c>
      <c r="YB247">
        <v>725</v>
      </c>
      <c r="YC247">
        <v>725</v>
      </c>
      <c r="YD247">
        <v>725</v>
      </c>
      <c r="YE247">
        <v>725</v>
      </c>
      <c r="YF247">
        <v>725</v>
      </c>
      <c r="YG247">
        <v>725</v>
      </c>
      <c r="YH247">
        <v>725</v>
      </c>
      <c r="YI247">
        <v>725</v>
      </c>
      <c r="YJ247">
        <v>725</v>
      </c>
      <c r="YK247">
        <v>725</v>
      </c>
      <c r="YL247">
        <v>725</v>
      </c>
      <c r="YM247">
        <v>725</v>
      </c>
      <c r="YN247">
        <v>725</v>
      </c>
      <c r="YO247">
        <v>725</v>
      </c>
      <c r="YP247">
        <v>725</v>
      </c>
      <c r="YQ247">
        <v>725</v>
      </c>
      <c r="YR247">
        <v>725</v>
      </c>
      <c r="YS247">
        <v>727</v>
      </c>
      <c r="YT247">
        <v>727</v>
      </c>
      <c r="YU247">
        <v>727</v>
      </c>
      <c r="YV247">
        <v>727</v>
      </c>
      <c r="YW247">
        <v>727</v>
      </c>
      <c r="YX247">
        <v>727</v>
      </c>
      <c r="YY247">
        <v>730</v>
      </c>
      <c r="YZ247">
        <v>730</v>
      </c>
      <c r="ZA247">
        <v>730</v>
      </c>
      <c r="ZB247">
        <v>730</v>
      </c>
      <c r="ZC247">
        <v>730</v>
      </c>
      <c r="ZD247">
        <v>730</v>
      </c>
      <c r="ZE247">
        <v>730</v>
      </c>
      <c r="ZF247">
        <v>730</v>
      </c>
      <c r="ZG247">
        <v>730</v>
      </c>
      <c r="ZH247">
        <v>730</v>
      </c>
      <c r="ZI247">
        <v>730</v>
      </c>
      <c r="ZJ247">
        <v>730</v>
      </c>
      <c r="ZK247">
        <v>730</v>
      </c>
      <c r="ZL247">
        <v>730</v>
      </c>
      <c r="ZM247">
        <v>730</v>
      </c>
      <c r="ZN247">
        <v>734</v>
      </c>
      <c r="ZO247">
        <v>734</v>
      </c>
      <c r="ZP247">
        <v>734</v>
      </c>
      <c r="ZQ247">
        <v>734</v>
      </c>
      <c r="ZR247">
        <v>734</v>
      </c>
      <c r="ZS247">
        <v>734</v>
      </c>
      <c r="ZT247">
        <v>734</v>
      </c>
      <c r="ZU247">
        <v>734</v>
      </c>
      <c r="ZV247">
        <v>734</v>
      </c>
      <c r="ZW247">
        <v>734</v>
      </c>
      <c r="ZX247">
        <v>734</v>
      </c>
      <c r="ZY247">
        <v>734</v>
      </c>
      <c r="ZZ247">
        <v>734</v>
      </c>
      <c r="AAA247">
        <v>734</v>
      </c>
      <c r="AAB247">
        <v>734</v>
      </c>
    </row>
    <row r="248" spans="1:704" x14ac:dyDescent="0.35">
      <c r="A248" t="s">
        <v>176</v>
      </c>
      <c r="B248">
        <v>15.870032</v>
      </c>
      <c r="C248">
        <v>100.992541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4</v>
      </c>
      <c r="BO248">
        <v>4</v>
      </c>
      <c r="BP248">
        <v>4</v>
      </c>
      <c r="BQ248">
        <v>5</v>
      </c>
      <c r="BR248">
        <v>6</v>
      </c>
      <c r="BS248">
        <v>7</v>
      </c>
      <c r="BT248">
        <v>9</v>
      </c>
      <c r="BU248">
        <v>10</v>
      </c>
      <c r="BV248">
        <v>12</v>
      </c>
      <c r="BW248">
        <v>15</v>
      </c>
      <c r="BX248">
        <v>19</v>
      </c>
      <c r="BY248">
        <v>20</v>
      </c>
      <c r="BZ248">
        <v>23</v>
      </c>
      <c r="CA248">
        <v>26</v>
      </c>
      <c r="CB248">
        <v>27</v>
      </c>
      <c r="CC248">
        <v>30</v>
      </c>
      <c r="CD248">
        <v>32</v>
      </c>
      <c r="CE248">
        <v>33</v>
      </c>
      <c r="CF248">
        <v>35</v>
      </c>
      <c r="CG248">
        <v>38</v>
      </c>
      <c r="CH248">
        <v>40</v>
      </c>
      <c r="CI248">
        <v>41</v>
      </c>
      <c r="CJ248">
        <v>43</v>
      </c>
      <c r="CK248">
        <v>46</v>
      </c>
      <c r="CL248">
        <v>47</v>
      </c>
      <c r="CM248">
        <v>47</v>
      </c>
      <c r="CN248">
        <v>47</v>
      </c>
      <c r="CO248">
        <v>47</v>
      </c>
      <c r="CP248">
        <v>48</v>
      </c>
      <c r="CQ248">
        <v>49</v>
      </c>
      <c r="CR248">
        <v>50</v>
      </c>
      <c r="CS248">
        <v>50</v>
      </c>
      <c r="CT248">
        <v>51</v>
      </c>
      <c r="CU248">
        <v>51</v>
      </c>
      <c r="CV248">
        <v>52</v>
      </c>
      <c r="CW248">
        <v>54</v>
      </c>
      <c r="CX248">
        <v>54</v>
      </c>
      <c r="CY248">
        <v>54</v>
      </c>
      <c r="CZ248">
        <v>54</v>
      </c>
      <c r="DA248">
        <v>54</v>
      </c>
      <c r="DB248">
        <v>54</v>
      </c>
      <c r="DC248">
        <v>54</v>
      </c>
      <c r="DD248">
        <v>54</v>
      </c>
      <c r="DE248">
        <v>55</v>
      </c>
      <c r="DF248">
        <v>55</v>
      </c>
      <c r="DG248">
        <v>55</v>
      </c>
      <c r="DH248">
        <v>56</v>
      </c>
      <c r="DI248">
        <v>56</v>
      </c>
      <c r="DJ248">
        <v>56</v>
      </c>
      <c r="DK248">
        <v>56</v>
      </c>
      <c r="DL248">
        <v>56</v>
      </c>
      <c r="DM248">
        <v>56</v>
      </c>
      <c r="DN248">
        <v>56</v>
      </c>
      <c r="DO248">
        <v>56</v>
      </c>
      <c r="DP248">
        <v>56</v>
      </c>
      <c r="DQ248">
        <v>56</v>
      </c>
      <c r="DR248">
        <v>56</v>
      </c>
      <c r="DS248">
        <v>56</v>
      </c>
      <c r="DT248">
        <v>56</v>
      </c>
      <c r="DU248">
        <v>56</v>
      </c>
      <c r="DV248">
        <v>56</v>
      </c>
      <c r="DW248">
        <v>56</v>
      </c>
      <c r="DX248">
        <v>57</v>
      </c>
      <c r="DY248">
        <v>57</v>
      </c>
      <c r="DZ248">
        <v>57</v>
      </c>
      <c r="EA248">
        <v>57</v>
      </c>
      <c r="EB248">
        <v>57</v>
      </c>
      <c r="EC248">
        <v>57</v>
      </c>
      <c r="ED248">
        <v>57</v>
      </c>
      <c r="EE248">
        <v>57</v>
      </c>
      <c r="EF248">
        <v>58</v>
      </c>
      <c r="EG248">
        <v>58</v>
      </c>
      <c r="EH248">
        <v>58</v>
      </c>
      <c r="EI248">
        <v>58</v>
      </c>
      <c r="EJ248">
        <v>58</v>
      </c>
      <c r="EK248">
        <v>58</v>
      </c>
      <c r="EL248">
        <v>58</v>
      </c>
      <c r="EM248">
        <v>58</v>
      </c>
      <c r="EN248">
        <v>58</v>
      </c>
      <c r="EO248">
        <v>58</v>
      </c>
      <c r="EP248">
        <v>58</v>
      </c>
      <c r="EQ248">
        <v>58</v>
      </c>
      <c r="ER248">
        <v>58</v>
      </c>
      <c r="ES248">
        <v>58</v>
      </c>
      <c r="ET248">
        <v>58</v>
      </c>
      <c r="EU248">
        <v>58</v>
      </c>
      <c r="EV248">
        <v>58</v>
      </c>
      <c r="EW248">
        <v>58</v>
      </c>
      <c r="EX248">
        <v>58</v>
      </c>
      <c r="EY248">
        <v>58</v>
      </c>
      <c r="EZ248">
        <v>58</v>
      </c>
      <c r="FA248">
        <v>58</v>
      </c>
      <c r="FB248">
        <v>58</v>
      </c>
      <c r="FC248">
        <v>58</v>
      </c>
      <c r="FD248">
        <v>58</v>
      </c>
      <c r="FE248">
        <v>58</v>
      </c>
      <c r="FF248">
        <v>58</v>
      </c>
      <c r="FG248">
        <v>58</v>
      </c>
      <c r="FH248">
        <v>58</v>
      </c>
      <c r="FI248">
        <v>58</v>
      </c>
      <c r="FJ248">
        <v>58</v>
      </c>
      <c r="FK248">
        <v>58</v>
      </c>
      <c r="FL248">
        <v>58</v>
      </c>
      <c r="FM248">
        <v>58</v>
      </c>
      <c r="FN248">
        <v>58</v>
      </c>
      <c r="FO248">
        <v>58</v>
      </c>
      <c r="FP248">
        <v>58</v>
      </c>
      <c r="FQ248">
        <v>58</v>
      </c>
      <c r="FR248">
        <v>58</v>
      </c>
      <c r="FS248">
        <v>58</v>
      </c>
      <c r="FT248">
        <v>58</v>
      </c>
      <c r="FU248">
        <v>58</v>
      </c>
      <c r="FV248">
        <v>58</v>
      </c>
      <c r="FW248">
        <v>58</v>
      </c>
      <c r="FX248">
        <v>58</v>
      </c>
      <c r="FY248">
        <v>58</v>
      </c>
      <c r="FZ248">
        <v>58</v>
      </c>
      <c r="GA248">
        <v>58</v>
      </c>
      <c r="GB248">
        <v>58</v>
      </c>
      <c r="GC248">
        <v>58</v>
      </c>
      <c r="GD248">
        <v>58</v>
      </c>
      <c r="GE248">
        <v>58</v>
      </c>
      <c r="GF248">
        <v>58</v>
      </c>
      <c r="GG248">
        <v>58</v>
      </c>
      <c r="GH248">
        <v>58</v>
      </c>
      <c r="GI248">
        <v>58</v>
      </c>
      <c r="GJ248">
        <v>58</v>
      </c>
      <c r="GK248">
        <v>58</v>
      </c>
      <c r="GL248">
        <v>58</v>
      </c>
      <c r="GM248">
        <v>58</v>
      </c>
      <c r="GN248">
        <v>58</v>
      </c>
      <c r="GO248">
        <v>58</v>
      </c>
      <c r="GP248">
        <v>58</v>
      </c>
      <c r="GQ248">
        <v>58</v>
      </c>
      <c r="GR248">
        <v>58</v>
      </c>
      <c r="GS248">
        <v>58</v>
      </c>
      <c r="GT248">
        <v>58</v>
      </c>
      <c r="GU248">
        <v>58</v>
      </c>
      <c r="GV248">
        <v>58</v>
      </c>
      <c r="GW248">
        <v>58</v>
      </c>
      <c r="GX248">
        <v>58</v>
      </c>
      <c r="GY248">
        <v>58</v>
      </c>
      <c r="GZ248">
        <v>58</v>
      </c>
      <c r="HA248">
        <v>58</v>
      </c>
      <c r="HB248">
        <v>58</v>
      </c>
      <c r="HC248">
        <v>58</v>
      </c>
      <c r="HD248">
        <v>58</v>
      </c>
      <c r="HE248">
        <v>58</v>
      </c>
      <c r="HF248">
        <v>58</v>
      </c>
      <c r="HG248">
        <v>58</v>
      </c>
      <c r="HH248">
        <v>58</v>
      </c>
      <c r="HI248">
        <v>58</v>
      </c>
      <c r="HJ248">
        <v>58</v>
      </c>
      <c r="HK248">
        <v>58</v>
      </c>
      <c r="HL248">
        <v>58</v>
      </c>
      <c r="HM248">
        <v>58</v>
      </c>
      <c r="HN248">
        <v>58</v>
      </c>
      <c r="HO248">
        <v>58</v>
      </c>
      <c r="HP248">
        <v>58</v>
      </c>
      <c r="HQ248">
        <v>58</v>
      </c>
      <c r="HR248">
        <v>58</v>
      </c>
      <c r="HS248">
        <v>58</v>
      </c>
      <c r="HT248">
        <v>58</v>
      </c>
      <c r="HU248">
        <v>58</v>
      </c>
      <c r="HV248">
        <v>58</v>
      </c>
      <c r="HW248">
        <v>58</v>
      </c>
      <c r="HX248">
        <v>58</v>
      </c>
      <c r="HY248">
        <v>58</v>
      </c>
      <c r="HZ248">
        <v>58</v>
      </c>
      <c r="IA248">
        <v>58</v>
      </c>
      <c r="IB248">
        <v>58</v>
      </c>
      <c r="IC248">
        <v>58</v>
      </c>
      <c r="ID248">
        <v>58</v>
      </c>
      <c r="IE248">
        <v>58</v>
      </c>
      <c r="IF248">
        <v>58</v>
      </c>
      <c r="IG248">
        <v>58</v>
      </c>
      <c r="IH248">
        <v>58</v>
      </c>
      <c r="II248">
        <v>58</v>
      </c>
      <c r="IJ248">
        <v>58</v>
      </c>
      <c r="IK248">
        <v>59</v>
      </c>
      <c r="IL248">
        <v>59</v>
      </c>
      <c r="IM248">
        <v>59</v>
      </c>
      <c r="IN248">
        <v>59</v>
      </c>
      <c r="IO248">
        <v>59</v>
      </c>
      <c r="IP248">
        <v>59</v>
      </c>
      <c r="IQ248">
        <v>59</v>
      </c>
      <c r="IR248">
        <v>59</v>
      </c>
      <c r="IS248">
        <v>59</v>
      </c>
      <c r="IT248">
        <v>59</v>
      </c>
      <c r="IU248">
        <v>59</v>
      </c>
      <c r="IV248">
        <v>59</v>
      </c>
      <c r="IW248">
        <v>59</v>
      </c>
      <c r="IX248">
        <v>59</v>
      </c>
      <c r="IY248">
        <v>59</v>
      </c>
      <c r="IZ248">
        <v>59</v>
      </c>
      <c r="JA248">
        <v>59</v>
      </c>
      <c r="JB248">
        <v>59</v>
      </c>
      <c r="JC248">
        <v>59</v>
      </c>
      <c r="JD248">
        <v>59</v>
      </c>
      <c r="JE248">
        <v>59</v>
      </c>
      <c r="JF248">
        <v>59</v>
      </c>
      <c r="JG248">
        <v>59</v>
      </c>
      <c r="JH248">
        <v>59</v>
      </c>
      <c r="JI248">
        <v>59</v>
      </c>
      <c r="JJ248">
        <v>59</v>
      </c>
      <c r="JK248">
        <v>59</v>
      </c>
      <c r="JL248">
        <v>59</v>
      </c>
      <c r="JM248">
        <v>59</v>
      </c>
      <c r="JN248">
        <v>59</v>
      </c>
      <c r="JO248">
        <v>59</v>
      </c>
      <c r="JP248">
        <v>59</v>
      </c>
      <c r="JQ248">
        <v>59</v>
      </c>
      <c r="JR248">
        <v>59</v>
      </c>
      <c r="JS248">
        <v>59</v>
      </c>
      <c r="JT248">
        <v>59</v>
      </c>
      <c r="JU248">
        <v>59</v>
      </c>
      <c r="JV248">
        <v>59</v>
      </c>
      <c r="JW248">
        <v>59</v>
      </c>
      <c r="JX248">
        <v>59</v>
      </c>
      <c r="JY248">
        <v>59</v>
      </c>
      <c r="JZ248">
        <v>59</v>
      </c>
      <c r="KA248">
        <v>59</v>
      </c>
      <c r="KB248">
        <v>59</v>
      </c>
      <c r="KC248">
        <v>59</v>
      </c>
      <c r="KD248">
        <v>59</v>
      </c>
      <c r="KE248">
        <v>59</v>
      </c>
      <c r="KF248">
        <v>60</v>
      </c>
      <c r="KG248">
        <v>60</v>
      </c>
      <c r="KH248">
        <v>60</v>
      </c>
      <c r="KI248">
        <v>60</v>
      </c>
      <c r="KJ248">
        <v>60</v>
      </c>
      <c r="KK248">
        <v>60</v>
      </c>
      <c r="KL248">
        <v>60</v>
      </c>
      <c r="KM248">
        <v>60</v>
      </c>
      <c r="KN248">
        <v>60</v>
      </c>
      <c r="KO248">
        <v>60</v>
      </c>
      <c r="KP248">
        <v>60</v>
      </c>
      <c r="KQ248">
        <v>60</v>
      </c>
      <c r="KR248">
        <v>60</v>
      </c>
      <c r="KS248">
        <v>60</v>
      </c>
      <c r="KT248">
        <v>60</v>
      </c>
      <c r="KU248">
        <v>60</v>
      </c>
      <c r="KV248">
        <v>60</v>
      </c>
      <c r="KW248">
        <v>60</v>
      </c>
      <c r="KX248">
        <v>60</v>
      </c>
      <c r="KY248">
        <v>60</v>
      </c>
      <c r="KZ248">
        <v>60</v>
      </c>
      <c r="LA248">
        <v>60</v>
      </c>
      <c r="LB248">
        <v>60</v>
      </c>
      <c r="LC248">
        <v>60</v>
      </c>
      <c r="LD248">
        <v>60</v>
      </c>
      <c r="LE248">
        <v>60</v>
      </c>
      <c r="LF248">
        <v>60</v>
      </c>
      <c r="LG248">
        <v>60</v>
      </c>
      <c r="LH248">
        <v>60</v>
      </c>
      <c r="LI248">
        <v>60</v>
      </c>
      <c r="LJ248">
        <v>60</v>
      </c>
      <c r="LK248">
        <v>60</v>
      </c>
      <c r="LL248">
        <v>60</v>
      </c>
      <c r="LM248">
        <v>60</v>
      </c>
      <c r="LN248">
        <v>60</v>
      </c>
      <c r="LO248">
        <v>60</v>
      </c>
      <c r="LP248">
        <v>60</v>
      </c>
      <c r="LQ248">
        <v>60</v>
      </c>
      <c r="LR248">
        <v>60</v>
      </c>
      <c r="LS248">
        <v>60</v>
      </c>
      <c r="LT248">
        <v>60</v>
      </c>
      <c r="LU248">
        <v>60</v>
      </c>
      <c r="LV248">
        <v>60</v>
      </c>
      <c r="LW248">
        <v>60</v>
      </c>
      <c r="LX248">
        <v>60</v>
      </c>
      <c r="LY248">
        <v>60</v>
      </c>
      <c r="LZ248">
        <v>60</v>
      </c>
      <c r="MA248">
        <v>60</v>
      </c>
      <c r="MB248">
        <v>60</v>
      </c>
      <c r="MC248">
        <v>60</v>
      </c>
      <c r="MD248">
        <v>60</v>
      </c>
      <c r="ME248">
        <v>60</v>
      </c>
      <c r="MF248">
        <v>60</v>
      </c>
      <c r="MG248">
        <v>61</v>
      </c>
      <c r="MH248">
        <v>61</v>
      </c>
      <c r="MI248">
        <v>61</v>
      </c>
      <c r="MJ248">
        <v>63</v>
      </c>
      <c r="MK248">
        <v>64</v>
      </c>
      <c r="ML248">
        <v>64</v>
      </c>
      <c r="MM248">
        <v>65</v>
      </c>
      <c r="MN248">
        <v>65</v>
      </c>
      <c r="MO248">
        <v>66</v>
      </c>
      <c r="MP248">
        <v>67</v>
      </c>
      <c r="MQ248">
        <v>67</v>
      </c>
      <c r="MR248">
        <v>67</v>
      </c>
      <c r="MS248">
        <v>67</v>
      </c>
      <c r="MT248">
        <v>67</v>
      </c>
      <c r="MU248">
        <v>67</v>
      </c>
      <c r="MV248">
        <v>67</v>
      </c>
      <c r="MW248">
        <v>67</v>
      </c>
      <c r="MX248">
        <v>69</v>
      </c>
      <c r="MY248">
        <v>70</v>
      </c>
      <c r="MZ248">
        <v>70</v>
      </c>
      <c r="NA248">
        <v>70</v>
      </c>
      <c r="NB248">
        <v>70</v>
      </c>
      <c r="NC248">
        <v>71</v>
      </c>
      <c r="ND248">
        <v>71</v>
      </c>
      <c r="NE248">
        <v>71</v>
      </c>
      <c r="NF248">
        <v>71</v>
      </c>
      <c r="NG248">
        <v>72</v>
      </c>
      <c r="NH248">
        <v>73</v>
      </c>
      <c r="NI248">
        <v>75</v>
      </c>
      <c r="NJ248">
        <v>75</v>
      </c>
      <c r="NK248">
        <v>76</v>
      </c>
      <c r="NL248">
        <v>76</v>
      </c>
      <c r="NM248">
        <v>77</v>
      </c>
      <c r="NN248">
        <v>77</v>
      </c>
      <c r="NO248">
        <v>77</v>
      </c>
      <c r="NP248">
        <v>79</v>
      </c>
      <c r="NQ248">
        <v>79</v>
      </c>
      <c r="NR248">
        <v>79</v>
      </c>
      <c r="NS248">
        <v>79</v>
      </c>
      <c r="NT248">
        <v>79</v>
      </c>
      <c r="NU248">
        <v>79</v>
      </c>
      <c r="NV248">
        <v>79</v>
      </c>
      <c r="NW248">
        <v>79</v>
      </c>
      <c r="NX248">
        <v>79</v>
      </c>
      <c r="NY248">
        <v>80</v>
      </c>
      <c r="NZ248">
        <v>80</v>
      </c>
      <c r="OA248">
        <v>80</v>
      </c>
      <c r="OB248">
        <v>80</v>
      </c>
      <c r="OC248">
        <v>80</v>
      </c>
      <c r="OD248">
        <v>82</v>
      </c>
      <c r="OE248">
        <v>82</v>
      </c>
      <c r="OF248">
        <v>82</v>
      </c>
      <c r="OG248">
        <v>83</v>
      </c>
      <c r="OH248">
        <v>83</v>
      </c>
      <c r="OI248">
        <v>83</v>
      </c>
      <c r="OJ248">
        <v>83</v>
      </c>
      <c r="OK248">
        <v>83</v>
      </c>
      <c r="OL248">
        <v>83</v>
      </c>
      <c r="OM248">
        <v>83</v>
      </c>
      <c r="ON248">
        <v>83</v>
      </c>
      <c r="OO248">
        <v>83</v>
      </c>
      <c r="OP248">
        <v>83</v>
      </c>
      <c r="OQ248">
        <v>83</v>
      </c>
      <c r="OR248">
        <v>83</v>
      </c>
      <c r="OS248">
        <v>84</v>
      </c>
      <c r="OT248">
        <v>85</v>
      </c>
      <c r="OU248">
        <v>85</v>
      </c>
      <c r="OV248">
        <v>85</v>
      </c>
      <c r="OW248">
        <v>85</v>
      </c>
      <c r="OX248">
        <v>85</v>
      </c>
      <c r="OY248">
        <v>85</v>
      </c>
      <c r="OZ248">
        <v>85</v>
      </c>
      <c r="PA248">
        <v>85</v>
      </c>
      <c r="PB248">
        <v>85</v>
      </c>
      <c r="PC248">
        <v>85</v>
      </c>
      <c r="PD248">
        <v>86</v>
      </c>
      <c r="PE248">
        <v>87</v>
      </c>
      <c r="PF248">
        <v>87</v>
      </c>
      <c r="PG248">
        <v>88</v>
      </c>
      <c r="PH248">
        <v>89</v>
      </c>
      <c r="PI248">
        <v>89</v>
      </c>
      <c r="PJ248">
        <v>90</v>
      </c>
      <c r="PK248">
        <v>90</v>
      </c>
      <c r="PL248">
        <v>90</v>
      </c>
      <c r="PM248">
        <v>91</v>
      </c>
      <c r="PN248">
        <v>92</v>
      </c>
      <c r="PO248">
        <v>92</v>
      </c>
      <c r="PP248">
        <v>92</v>
      </c>
      <c r="PQ248">
        <v>92</v>
      </c>
      <c r="PR248">
        <v>93</v>
      </c>
      <c r="PS248">
        <v>94</v>
      </c>
      <c r="PT248">
        <v>94</v>
      </c>
      <c r="PU248">
        <v>94</v>
      </c>
      <c r="PV248">
        <v>94</v>
      </c>
      <c r="PW248">
        <v>94</v>
      </c>
      <c r="PX248">
        <v>94</v>
      </c>
      <c r="PY248">
        <v>95</v>
      </c>
      <c r="PZ248">
        <v>95</v>
      </c>
      <c r="QA248">
        <v>95</v>
      </c>
      <c r="QB248">
        <v>95</v>
      </c>
      <c r="QC248">
        <v>95</v>
      </c>
      <c r="QD248">
        <v>95</v>
      </c>
      <c r="QE248">
        <v>96</v>
      </c>
      <c r="QF248">
        <v>97</v>
      </c>
      <c r="QG248">
        <v>97</v>
      </c>
      <c r="QH248">
        <v>97</v>
      </c>
      <c r="QI248">
        <v>97</v>
      </c>
      <c r="QJ248">
        <v>97</v>
      </c>
      <c r="QK248">
        <v>97</v>
      </c>
      <c r="QL248">
        <v>97</v>
      </c>
      <c r="QM248">
        <v>99</v>
      </c>
      <c r="QN248">
        <v>101</v>
      </c>
      <c r="QO248">
        <v>104</v>
      </c>
      <c r="QP248">
        <v>108</v>
      </c>
      <c r="QQ248">
        <v>110</v>
      </c>
      <c r="QR248">
        <v>117</v>
      </c>
      <c r="QS248">
        <v>121</v>
      </c>
      <c r="QT248">
        <v>129</v>
      </c>
      <c r="QU248">
        <v>140</v>
      </c>
      <c r="QV248">
        <v>148</v>
      </c>
      <c r="QW248">
        <v>163</v>
      </c>
      <c r="QX248">
        <v>178</v>
      </c>
      <c r="QY248">
        <v>188</v>
      </c>
      <c r="QZ248">
        <v>203</v>
      </c>
      <c r="RA248">
        <v>224</v>
      </c>
      <c r="RB248">
        <v>245</v>
      </c>
      <c r="RC248">
        <v>276</v>
      </c>
      <c r="RD248">
        <v>303</v>
      </c>
      <c r="RE248">
        <v>318</v>
      </c>
      <c r="RF248">
        <v>336</v>
      </c>
      <c r="RG248">
        <v>363</v>
      </c>
      <c r="RH248">
        <v>382</v>
      </c>
      <c r="RI248">
        <v>399</v>
      </c>
      <c r="RJ248">
        <v>421</v>
      </c>
      <c r="RK248">
        <v>452</v>
      </c>
      <c r="RL248">
        <v>486</v>
      </c>
      <c r="RM248">
        <v>518</v>
      </c>
      <c r="RN248">
        <v>548</v>
      </c>
      <c r="RO248">
        <v>565</v>
      </c>
      <c r="RP248">
        <v>589</v>
      </c>
      <c r="RQ248">
        <v>614</v>
      </c>
      <c r="RR248">
        <v>649</v>
      </c>
      <c r="RS248">
        <v>678</v>
      </c>
      <c r="RT248">
        <v>703</v>
      </c>
      <c r="RU248">
        <v>735</v>
      </c>
      <c r="RV248">
        <v>759</v>
      </c>
      <c r="RW248">
        <v>776</v>
      </c>
      <c r="RX248">
        <v>806</v>
      </c>
      <c r="RY248">
        <v>832</v>
      </c>
      <c r="RZ248">
        <v>873</v>
      </c>
      <c r="SA248">
        <v>920</v>
      </c>
      <c r="SB248">
        <v>954</v>
      </c>
      <c r="SC248">
        <v>988</v>
      </c>
      <c r="SD248">
        <v>1012</v>
      </c>
      <c r="SE248">
        <v>1031</v>
      </c>
      <c r="SF248">
        <v>1069</v>
      </c>
      <c r="SG248">
        <v>1107</v>
      </c>
      <c r="SH248">
        <v>1146</v>
      </c>
      <c r="SI248">
        <v>1177</v>
      </c>
      <c r="SJ248">
        <v>1213</v>
      </c>
      <c r="SK248">
        <v>1236</v>
      </c>
      <c r="SL248">
        <v>1269</v>
      </c>
      <c r="SM248">
        <v>1297</v>
      </c>
      <c r="SN248">
        <v>1332</v>
      </c>
      <c r="SO248">
        <v>1375</v>
      </c>
      <c r="SP248">
        <v>1402</v>
      </c>
      <c r="SQ248">
        <v>1431</v>
      </c>
      <c r="SR248">
        <v>1449</v>
      </c>
      <c r="SS248">
        <v>1466</v>
      </c>
      <c r="ST248">
        <v>1485</v>
      </c>
      <c r="SU248">
        <v>1525</v>
      </c>
      <c r="SV248">
        <v>1555</v>
      </c>
      <c r="SW248">
        <v>1577</v>
      </c>
      <c r="SX248">
        <v>1609</v>
      </c>
      <c r="SY248">
        <v>1629</v>
      </c>
      <c r="SZ248">
        <v>1658</v>
      </c>
      <c r="TA248">
        <v>1693</v>
      </c>
      <c r="TB248">
        <v>1744</v>
      </c>
      <c r="TC248">
        <v>1775</v>
      </c>
      <c r="TD248">
        <v>1819</v>
      </c>
      <c r="TE248">
        <v>1870</v>
      </c>
      <c r="TF248">
        <v>1912</v>
      </c>
      <c r="TG248">
        <v>1934</v>
      </c>
      <c r="TH248">
        <v>1970</v>
      </c>
      <c r="TI248">
        <v>2023</v>
      </c>
      <c r="TJ248">
        <v>2080</v>
      </c>
      <c r="TK248">
        <v>2141</v>
      </c>
      <c r="TL248">
        <v>2182</v>
      </c>
      <c r="TM248">
        <v>2226</v>
      </c>
      <c r="TN248">
        <v>2276</v>
      </c>
      <c r="TO248">
        <v>2333</v>
      </c>
      <c r="TP248">
        <v>2387</v>
      </c>
      <c r="TQ248">
        <v>2462</v>
      </c>
      <c r="TR248">
        <v>2534</v>
      </c>
      <c r="TS248">
        <v>2625</v>
      </c>
      <c r="TT248">
        <v>2711</v>
      </c>
      <c r="TU248">
        <v>2791</v>
      </c>
      <c r="TV248">
        <v>2847</v>
      </c>
      <c r="TW248">
        <v>2934</v>
      </c>
      <c r="TX248">
        <v>3032</v>
      </c>
      <c r="TY248">
        <v>3099</v>
      </c>
      <c r="TZ248">
        <v>3240</v>
      </c>
      <c r="UA248">
        <v>3341</v>
      </c>
      <c r="UB248">
        <v>3422</v>
      </c>
      <c r="UC248">
        <v>3502</v>
      </c>
      <c r="UD248">
        <v>3610</v>
      </c>
      <c r="UE248">
        <v>3697</v>
      </c>
      <c r="UF248">
        <v>3811</v>
      </c>
      <c r="UG248">
        <v>3930</v>
      </c>
      <c r="UH248">
        <v>4059</v>
      </c>
      <c r="UI248">
        <v>4146</v>
      </c>
      <c r="UJ248">
        <v>4264</v>
      </c>
      <c r="UK248">
        <v>4397</v>
      </c>
      <c r="UL248">
        <v>4562</v>
      </c>
      <c r="UM248">
        <v>4679</v>
      </c>
      <c r="UN248">
        <v>4857</v>
      </c>
      <c r="UO248">
        <v>4990</v>
      </c>
      <c r="UP248">
        <v>5168</v>
      </c>
      <c r="UQ248">
        <v>5315</v>
      </c>
      <c r="UR248">
        <v>5503</v>
      </c>
      <c r="US248">
        <v>5663</v>
      </c>
      <c r="UT248">
        <v>5854</v>
      </c>
      <c r="UU248">
        <v>6066</v>
      </c>
      <c r="UV248">
        <v>6204</v>
      </c>
      <c r="UW248">
        <v>6353</v>
      </c>
      <c r="UX248">
        <v>6588</v>
      </c>
      <c r="UY248">
        <v>6795</v>
      </c>
      <c r="UZ248">
        <v>6942</v>
      </c>
      <c r="VA248">
        <v>7126</v>
      </c>
      <c r="VB248">
        <v>7343</v>
      </c>
      <c r="VC248">
        <v>7552</v>
      </c>
      <c r="VD248">
        <v>7734</v>
      </c>
      <c r="VE248">
        <v>7973</v>
      </c>
      <c r="VF248">
        <v>8285</v>
      </c>
      <c r="VG248">
        <v>8586</v>
      </c>
      <c r="VH248">
        <v>8826</v>
      </c>
      <c r="VI248">
        <v>9087</v>
      </c>
      <c r="VJ248">
        <v>9320</v>
      </c>
      <c r="VK248">
        <v>9562</v>
      </c>
      <c r="VL248">
        <v>9788</v>
      </c>
      <c r="VM248">
        <v>10085</v>
      </c>
      <c r="VN248">
        <v>10314</v>
      </c>
      <c r="VO248">
        <v>10587</v>
      </c>
      <c r="VP248">
        <v>10879</v>
      </c>
      <c r="VQ248">
        <v>11143</v>
      </c>
      <c r="VR248">
        <v>11399</v>
      </c>
      <c r="VS248">
        <v>11589</v>
      </c>
      <c r="VT248">
        <v>11841</v>
      </c>
      <c r="VU248">
        <v>12103</v>
      </c>
      <c r="VV248">
        <v>12374</v>
      </c>
      <c r="VW248">
        <v>12631</v>
      </c>
      <c r="VX248">
        <v>12855</v>
      </c>
      <c r="VY248">
        <v>13042</v>
      </c>
      <c r="VZ248">
        <v>13283</v>
      </c>
      <c r="WA248">
        <v>13511</v>
      </c>
      <c r="WB248">
        <v>13731</v>
      </c>
      <c r="WC248">
        <v>13920</v>
      </c>
      <c r="WD248">
        <v>14173</v>
      </c>
      <c r="WE248">
        <v>14353</v>
      </c>
      <c r="WF248">
        <v>14485</v>
      </c>
      <c r="WG248">
        <v>14621</v>
      </c>
      <c r="WH248">
        <v>14765</v>
      </c>
      <c r="WI248">
        <v>14953</v>
      </c>
      <c r="WJ248">
        <v>15124</v>
      </c>
      <c r="WK248">
        <v>15246</v>
      </c>
      <c r="WL248">
        <v>15363</v>
      </c>
      <c r="WM248">
        <v>15469</v>
      </c>
      <c r="WN248">
        <v>15612</v>
      </c>
      <c r="WO248">
        <v>15753</v>
      </c>
      <c r="WP248">
        <v>15884</v>
      </c>
      <c r="WQ248">
        <v>16016</v>
      </c>
      <c r="WR248">
        <v>16143</v>
      </c>
      <c r="WS248">
        <v>16268</v>
      </c>
      <c r="WT248">
        <v>16369</v>
      </c>
      <c r="WU248">
        <v>16498</v>
      </c>
      <c r="WV248">
        <v>16620</v>
      </c>
      <c r="WW248">
        <v>16727</v>
      </c>
      <c r="WX248">
        <v>16850</v>
      </c>
      <c r="WY248">
        <v>16937</v>
      </c>
      <c r="WZ248">
        <v>17014</v>
      </c>
      <c r="XA248">
        <v>17111</v>
      </c>
      <c r="XB248">
        <v>17203</v>
      </c>
      <c r="XC248">
        <v>17418</v>
      </c>
      <c r="XD248">
        <v>17418</v>
      </c>
      <c r="XE248">
        <v>17534</v>
      </c>
      <c r="XF248">
        <v>17607</v>
      </c>
      <c r="XG248">
        <v>17691</v>
      </c>
      <c r="XH248">
        <v>17751</v>
      </c>
      <c r="XI248">
        <v>17835</v>
      </c>
      <c r="XJ248">
        <v>17917</v>
      </c>
      <c r="XK248">
        <v>18029</v>
      </c>
      <c r="XL248">
        <v>18123</v>
      </c>
      <c r="XM248">
        <v>18205</v>
      </c>
      <c r="XN248">
        <v>18273</v>
      </c>
      <c r="XO248">
        <v>18336</v>
      </c>
      <c r="XP248">
        <v>18407</v>
      </c>
      <c r="XQ248">
        <v>18486</v>
      </c>
      <c r="XR248">
        <v>18559</v>
      </c>
      <c r="XS248">
        <v>18625</v>
      </c>
      <c r="XT248">
        <v>18699</v>
      </c>
      <c r="XU248">
        <v>18755</v>
      </c>
      <c r="XV248">
        <v>18799</v>
      </c>
      <c r="XW248">
        <v>18865</v>
      </c>
      <c r="XX248">
        <v>18922</v>
      </c>
      <c r="XY248">
        <v>19006</v>
      </c>
      <c r="XZ248">
        <v>19070</v>
      </c>
      <c r="YA248">
        <v>19158</v>
      </c>
      <c r="YB248">
        <v>19205</v>
      </c>
      <c r="YC248">
        <v>19260</v>
      </c>
      <c r="YD248">
        <v>19394</v>
      </c>
      <c r="YE248">
        <v>19394</v>
      </c>
      <c r="YF248">
        <v>19542</v>
      </c>
      <c r="YG248">
        <v>19611</v>
      </c>
      <c r="YH248">
        <v>19611</v>
      </c>
      <c r="YI248">
        <v>19664</v>
      </c>
      <c r="YJ248">
        <v>19703</v>
      </c>
      <c r="YK248">
        <v>19764</v>
      </c>
      <c r="YL248">
        <v>19826</v>
      </c>
      <c r="YM248">
        <v>19883</v>
      </c>
      <c r="YN248">
        <v>19934</v>
      </c>
      <c r="YO248">
        <v>19989</v>
      </c>
      <c r="YP248">
        <v>20036</v>
      </c>
      <c r="YQ248">
        <v>20081</v>
      </c>
      <c r="YR248">
        <v>20143</v>
      </c>
      <c r="YS248">
        <v>20199</v>
      </c>
      <c r="YT248">
        <v>20254</v>
      </c>
      <c r="YU248">
        <v>20305</v>
      </c>
      <c r="YV248">
        <v>20358</v>
      </c>
      <c r="YW248">
        <v>20387</v>
      </c>
      <c r="YX248">
        <v>20436</v>
      </c>
      <c r="YY248">
        <v>20489</v>
      </c>
      <c r="YZ248">
        <v>20544</v>
      </c>
      <c r="ZA248">
        <v>20645</v>
      </c>
      <c r="ZB248">
        <v>20677</v>
      </c>
      <c r="ZC248">
        <v>20677</v>
      </c>
      <c r="ZD248">
        <v>20707</v>
      </c>
      <c r="ZE248">
        <v>20734</v>
      </c>
      <c r="ZF248">
        <v>20771</v>
      </c>
      <c r="ZG248">
        <v>20814</v>
      </c>
      <c r="ZH248">
        <v>20847</v>
      </c>
      <c r="ZI248">
        <v>20880</v>
      </c>
      <c r="ZJ248">
        <v>20917</v>
      </c>
      <c r="ZK248">
        <v>20966</v>
      </c>
      <c r="ZL248">
        <v>20997</v>
      </c>
      <c r="ZM248">
        <v>20997</v>
      </c>
      <c r="ZN248">
        <v>21084</v>
      </c>
      <c r="ZO248">
        <v>21112</v>
      </c>
      <c r="ZP248">
        <v>21151</v>
      </c>
      <c r="ZQ248">
        <v>21171</v>
      </c>
      <c r="ZR248">
        <v>21171</v>
      </c>
      <c r="ZS248">
        <v>21194</v>
      </c>
      <c r="ZT248">
        <v>21231</v>
      </c>
      <c r="ZU248">
        <v>21260</v>
      </c>
      <c r="ZV248">
        <v>21327</v>
      </c>
      <c r="ZW248">
        <v>21327</v>
      </c>
      <c r="ZX248">
        <v>21355</v>
      </c>
      <c r="ZY248">
        <v>21377</v>
      </c>
      <c r="ZZ248">
        <v>21408</v>
      </c>
      <c r="AAA248">
        <v>21440</v>
      </c>
      <c r="AAB248">
        <v>21471</v>
      </c>
    </row>
    <row r="249" spans="1:704" x14ac:dyDescent="0.35">
      <c r="A249" t="s">
        <v>177</v>
      </c>
      <c r="B249">
        <v>-8.8742169999999998</v>
      </c>
      <c r="C249">
        <v>125.72753899999999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1</v>
      </c>
      <c r="QC249">
        <v>1</v>
      </c>
      <c r="QD249">
        <v>1</v>
      </c>
      <c r="QE249">
        <v>1</v>
      </c>
      <c r="QF249">
        <v>1</v>
      </c>
      <c r="QG249">
        <v>1</v>
      </c>
      <c r="QH249">
        <v>1</v>
      </c>
      <c r="QI249">
        <v>2</v>
      </c>
      <c r="QJ249">
        <v>2</v>
      </c>
      <c r="QK249">
        <v>2</v>
      </c>
      <c r="QL249">
        <v>2</v>
      </c>
      <c r="QM249">
        <v>2</v>
      </c>
      <c r="QN249">
        <v>2</v>
      </c>
      <c r="QO249">
        <v>2</v>
      </c>
      <c r="QP249">
        <v>2</v>
      </c>
      <c r="QQ249">
        <v>2</v>
      </c>
      <c r="QR249">
        <v>3</v>
      </c>
      <c r="QS249">
        <v>3</v>
      </c>
      <c r="QT249">
        <v>3</v>
      </c>
      <c r="QU249">
        <v>3</v>
      </c>
      <c r="QV249">
        <v>3</v>
      </c>
      <c r="QW249">
        <v>3</v>
      </c>
      <c r="QX249">
        <v>3</v>
      </c>
      <c r="QY249">
        <v>3</v>
      </c>
      <c r="QZ249">
        <v>3</v>
      </c>
      <c r="RA249">
        <v>3</v>
      </c>
      <c r="RB249">
        <v>4</v>
      </c>
      <c r="RC249">
        <v>4</v>
      </c>
      <c r="RD249">
        <v>4</v>
      </c>
      <c r="RE249">
        <v>4</v>
      </c>
      <c r="RF249">
        <v>4</v>
      </c>
      <c r="RG249">
        <v>4</v>
      </c>
      <c r="RH249">
        <v>4</v>
      </c>
      <c r="RI249">
        <v>4</v>
      </c>
      <c r="RJ249">
        <v>5</v>
      </c>
      <c r="RK249">
        <v>5</v>
      </c>
      <c r="RL249">
        <v>5</v>
      </c>
      <c r="RM249">
        <v>8</v>
      </c>
      <c r="RN249">
        <v>8</v>
      </c>
      <c r="RO249">
        <v>8</v>
      </c>
      <c r="RP249">
        <v>10</v>
      </c>
      <c r="RQ249">
        <v>10</v>
      </c>
      <c r="RR249">
        <v>10</v>
      </c>
      <c r="RS249">
        <v>11</v>
      </c>
      <c r="RT249">
        <v>11</v>
      </c>
      <c r="RU249">
        <v>11</v>
      </c>
      <c r="RV249">
        <v>11</v>
      </c>
      <c r="RW249">
        <v>13</v>
      </c>
      <c r="RX249">
        <v>13</v>
      </c>
      <c r="RY249">
        <v>13</v>
      </c>
      <c r="RZ249">
        <v>14</v>
      </c>
      <c r="SA249">
        <v>15</v>
      </c>
      <c r="SB249">
        <v>15</v>
      </c>
      <c r="SC249">
        <v>16</v>
      </c>
      <c r="SD249">
        <v>16</v>
      </c>
      <c r="SE249">
        <v>16</v>
      </c>
      <c r="SF249">
        <v>16</v>
      </c>
      <c r="SG249">
        <v>16</v>
      </c>
      <c r="SH249">
        <v>16</v>
      </c>
      <c r="SI249">
        <v>17</v>
      </c>
      <c r="SJ249">
        <v>17</v>
      </c>
      <c r="SK249">
        <v>17</v>
      </c>
      <c r="SL249">
        <v>17</v>
      </c>
      <c r="SM249">
        <v>17</v>
      </c>
      <c r="SN249">
        <v>18</v>
      </c>
      <c r="SO249">
        <v>18</v>
      </c>
      <c r="SP249">
        <v>18</v>
      </c>
      <c r="SQ249">
        <v>18</v>
      </c>
      <c r="SR249">
        <v>18</v>
      </c>
      <c r="SS249">
        <v>19</v>
      </c>
      <c r="ST249">
        <v>19</v>
      </c>
      <c r="SU249">
        <v>19</v>
      </c>
      <c r="SV249">
        <v>19</v>
      </c>
      <c r="SW249">
        <v>19</v>
      </c>
      <c r="SX249">
        <v>19</v>
      </c>
      <c r="SY249">
        <v>19</v>
      </c>
      <c r="SZ249">
        <v>19</v>
      </c>
      <c r="TA249">
        <v>19</v>
      </c>
      <c r="TB249">
        <v>19</v>
      </c>
      <c r="TC249">
        <v>20</v>
      </c>
      <c r="TD249">
        <v>20</v>
      </c>
      <c r="TE249">
        <v>21</v>
      </c>
      <c r="TF249">
        <v>21</v>
      </c>
      <c r="TG249">
        <v>21</v>
      </c>
      <c r="TH249">
        <v>22</v>
      </c>
      <c r="TI249">
        <v>23</v>
      </c>
      <c r="TJ249">
        <v>24</v>
      </c>
      <c r="TK249">
        <v>24</v>
      </c>
      <c r="TL249">
        <v>24</v>
      </c>
      <c r="TM249">
        <v>24</v>
      </c>
      <c r="TN249">
        <v>25</v>
      </c>
      <c r="TO249">
        <v>25</v>
      </c>
      <c r="TP249">
        <v>25</v>
      </c>
      <c r="TQ249">
        <v>25</v>
      </c>
      <c r="TR249">
        <v>25</v>
      </c>
      <c r="TS249">
        <v>25</v>
      </c>
      <c r="TT249">
        <v>25</v>
      </c>
      <c r="TU249">
        <v>25</v>
      </c>
      <c r="TV249">
        <v>25</v>
      </c>
      <c r="TW249">
        <v>25</v>
      </c>
      <c r="TX249">
        <v>25</v>
      </c>
      <c r="TY249">
        <v>26</v>
      </c>
      <c r="TZ249">
        <v>26</v>
      </c>
      <c r="UA249">
        <v>26</v>
      </c>
      <c r="UB249">
        <v>26</v>
      </c>
      <c r="UC249">
        <v>26</v>
      </c>
      <c r="UD249">
        <v>26</v>
      </c>
      <c r="UE249">
        <v>26</v>
      </c>
      <c r="UF249">
        <v>26</v>
      </c>
      <c r="UG249">
        <v>26</v>
      </c>
      <c r="UH249">
        <v>26</v>
      </c>
      <c r="UI249">
        <v>26</v>
      </c>
      <c r="UJ249">
        <v>26</v>
      </c>
      <c r="UK249">
        <v>26</v>
      </c>
      <c r="UL249">
        <v>26</v>
      </c>
      <c r="UM249">
        <v>26</v>
      </c>
      <c r="UN249">
        <v>26</v>
      </c>
      <c r="UO249">
        <v>26</v>
      </c>
      <c r="UP249">
        <v>26</v>
      </c>
      <c r="UQ249">
        <v>26</v>
      </c>
      <c r="UR249">
        <v>26</v>
      </c>
      <c r="US249">
        <v>26</v>
      </c>
      <c r="UT249">
        <v>26</v>
      </c>
      <c r="UU249">
        <v>26</v>
      </c>
      <c r="UV249">
        <v>27</v>
      </c>
      <c r="UW249">
        <v>28</v>
      </c>
      <c r="UX249">
        <v>29</v>
      </c>
      <c r="UY249">
        <v>29</v>
      </c>
      <c r="UZ249">
        <v>29</v>
      </c>
      <c r="VA249">
        <v>29</v>
      </c>
      <c r="VB249">
        <v>29</v>
      </c>
      <c r="VC249">
        <v>30</v>
      </c>
      <c r="VD249">
        <v>33</v>
      </c>
      <c r="VE249">
        <v>38</v>
      </c>
      <c r="VF249">
        <v>40</v>
      </c>
      <c r="VG249">
        <v>41</v>
      </c>
      <c r="VH249">
        <v>42</v>
      </c>
      <c r="VI249">
        <v>46</v>
      </c>
      <c r="VJ249">
        <v>48</v>
      </c>
      <c r="VK249">
        <v>49</v>
      </c>
      <c r="VL249">
        <v>51</v>
      </c>
      <c r="VM249">
        <v>52</v>
      </c>
      <c r="VN249">
        <v>56</v>
      </c>
      <c r="VO249">
        <v>58</v>
      </c>
      <c r="VP249">
        <v>59</v>
      </c>
      <c r="VQ249">
        <v>62</v>
      </c>
      <c r="VR249">
        <v>64</v>
      </c>
      <c r="VS249">
        <v>67</v>
      </c>
      <c r="VT249">
        <v>72</v>
      </c>
      <c r="VU249">
        <v>74</v>
      </c>
      <c r="VV249">
        <v>74</v>
      </c>
      <c r="VW249">
        <v>78</v>
      </c>
      <c r="VX249">
        <v>80</v>
      </c>
      <c r="VY249">
        <v>82</v>
      </c>
      <c r="VZ249">
        <v>85</v>
      </c>
      <c r="WA249">
        <v>86</v>
      </c>
      <c r="WB249">
        <v>88</v>
      </c>
      <c r="WC249">
        <v>88</v>
      </c>
      <c r="WD249">
        <v>90</v>
      </c>
      <c r="WE249">
        <v>95</v>
      </c>
      <c r="WF249">
        <v>96</v>
      </c>
      <c r="WG249">
        <v>98</v>
      </c>
      <c r="WH249">
        <v>100</v>
      </c>
      <c r="WI249">
        <v>102</v>
      </c>
      <c r="WJ249">
        <v>103</v>
      </c>
      <c r="WK249">
        <v>103</v>
      </c>
      <c r="WL249">
        <v>104</v>
      </c>
      <c r="WM249">
        <v>105</v>
      </c>
      <c r="WN249">
        <v>107</v>
      </c>
      <c r="WO249">
        <v>108</v>
      </c>
      <c r="WP249">
        <v>109</v>
      </c>
      <c r="WQ249">
        <v>111</v>
      </c>
      <c r="WR249">
        <v>113</v>
      </c>
      <c r="WS249">
        <v>113</v>
      </c>
      <c r="WT249">
        <v>113</v>
      </c>
      <c r="WU249">
        <v>114</v>
      </c>
      <c r="WV249">
        <v>115</v>
      </c>
      <c r="WW249">
        <v>117</v>
      </c>
      <c r="WX249">
        <v>117</v>
      </c>
      <c r="WY249">
        <v>118</v>
      </c>
      <c r="WZ249">
        <v>118</v>
      </c>
      <c r="XA249">
        <v>118</v>
      </c>
      <c r="XB249">
        <v>119</v>
      </c>
      <c r="XC249">
        <v>119</v>
      </c>
      <c r="XD249">
        <v>119</v>
      </c>
      <c r="XE249">
        <v>119</v>
      </c>
      <c r="XF249">
        <v>119</v>
      </c>
      <c r="XG249">
        <v>119</v>
      </c>
      <c r="XH249">
        <v>119</v>
      </c>
      <c r="XI249">
        <v>119</v>
      </c>
      <c r="XJ249">
        <v>119</v>
      </c>
      <c r="XK249">
        <v>119</v>
      </c>
      <c r="XL249">
        <v>119</v>
      </c>
      <c r="XM249">
        <v>119</v>
      </c>
      <c r="XN249">
        <v>119</v>
      </c>
      <c r="XO249">
        <v>119</v>
      </c>
      <c r="XP249">
        <v>120</v>
      </c>
      <c r="XQ249">
        <v>120</v>
      </c>
      <c r="XR249">
        <v>120</v>
      </c>
      <c r="XS249">
        <v>120</v>
      </c>
      <c r="XT249">
        <v>120</v>
      </c>
      <c r="XU249">
        <v>121</v>
      </c>
      <c r="XV249">
        <v>121</v>
      </c>
      <c r="XW249">
        <v>121</v>
      </c>
      <c r="XX249">
        <v>121</v>
      </c>
      <c r="XY249">
        <v>122</v>
      </c>
      <c r="XZ249">
        <v>122</v>
      </c>
      <c r="YA249">
        <v>122</v>
      </c>
      <c r="YB249">
        <v>122</v>
      </c>
      <c r="YC249">
        <v>122</v>
      </c>
      <c r="YD249">
        <v>122</v>
      </c>
      <c r="YE249">
        <v>122</v>
      </c>
      <c r="YF249">
        <v>122</v>
      </c>
      <c r="YG249">
        <v>122</v>
      </c>
      <c r="YH249">
        <v>122</v>
      </c>
      <c r="YI249">
        <v>122</v>
      </c>
      <c r="YJ249">
        <v>122</v>
      </c>
      <c r="YK249">
        <v>122</v>
      </c>
      <c r="YL249">
        <v>122</v>
      </c>
      <c r="YM249">
        <v>122</v>
      </c>
      <c r="YN249">
        <v>122</v>
      </c>
      <c r="YO249">
        <v>122</v>
      </c>
      <c r="YP249">
        <v>122</v>
      </c>
      <c r="YQ249">
        <v>122</v>
      </c>
      <c r="YR249">
        <v>122</v>
      </c>
      <c r="YS249">
        <v>122</v>
      </c>
      <c r="YT249">
        <v>122</v>
      </c>
      <c r="YU249">
        <v>122</v>
      </c>
      <c r="YV249">
        <v>122</v>
      </c>
      <c r="YW249">
        <v>122</v>
      </c>
      <c r="YX249">
        <v>122</v>
      </c>
      <c r="YY249">
        <v>122</v>
      </c>
      <c r="YZ249">
        <v>122</v>
      </c>
      <c r="ZA249">
        <v>122</v>
      </c>
      <c r="ZB249">
        <v>122</v>
      </c>
      <c r="ZC249">
        <v>122</v>
      </c>
      <c r="ZD249">
        <v>122</v>
      </c>
      <c r="ZE249">
        <v>122</v>
      </c>
      <c r="ZF249">
        <v>122</v>
      </c>
      <c r="ZG249">
        <v>122</v>
      </c>
      <c r="ZH249">
        <v>122</v>
      </c>
      <c r="ZI249">
        <v>122</v>
      </c>
      <c r="ZJ249">
        <v>122</v>
      </c>
      <c r="ZK249">
        <v>122</v>
      </c>
      <c r="ZL249">
        <v>122</v>
      </c>
      <c r="ZM249">
        <v>122</v>
      </c>
      <c r="ZN249">
        <v>122</v>
      </c>
      <c r="ZO249">
        <v>122</v>
      </c>
      <c r="ZP249">
        <v>122</v>
      </c>
      <c r="ZQ249">
        <v>122</v>
      </c>
      <c r="ZR249">
        <v>122</v>
      </c>
      <c r="ZS249">
        <v>122</v>
      </c>
      <c r="ZT249">
        <v>122</v>
      </c>
      <c r="ZU249">
        <v>122</v>
      </c>
      <c r="ZV249">
        <v>122</v>
      </c>
      <c r="ZW249">
        <v>122</v>
      </c>
      <c r="ZX249">
        <v>122</v>
      </c>
      <c r="ZY249">
        <v>122</v>
      </c>
      <c r="ZZ249">
        <v>122</v>
      </c>
      <c r="AAA249">
        <v>122</v>
      </c>
      <c r="AAB249">
        <v>122</v>
      </c>
    </row>
    <row r="250" spans="1:704" x14ac:dyDescent="0.35">
      <c r="A250" t="s">
        <v>178</v>
      </c>
      <c r="B250">
        <v>8.6195000000000004</v>
      </c>
      <c r="C250">
        <v>0.82479999999999998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2</v>
      </c>
      <c r="BW250">
        <v>2</v>
      </c>
      <c r="BX250">
        <v>3</v>
      </c>
      <c r="BY250">
        <v>3</v>
      </c>
      <c r="BZ250">
        <v>3</v>
      </c>
      <c r="CA250">
        <v>3</v>
      </c>
      <c r="CB250">
        <v>3</v>
      </c>
      <c r="CC250">
        <v>3</v>
      </c>
      <c r="CD250">
        <v>3</v>
      </c>
      <c r="CE250">
        <v>3</v>
      </c>
      <c r="CF250">
        <v>3</v>
      </c>
      <c r="CG250">
        <v>3</v>
      </c>
      <c r="CH250">
        <v>3</v>
      </c>
      <c r="CI250">
        <v>3</v>
      </c>
      <c r="CJ250">
        <v>3</v>
      </c>
      <c r="CK250">
        <v>5</v>
      </c>
      <c r="CL250">
        <v>5</v>
      </c>
      <c r="CM250">
        <v>5</v>
      </c>
      <c r="CN250">
        <v>5</v>
      </c>
      <c r="CO250">
        <v>6</v>
      </c>
      <c r="CP250">
        <v>6</v>
      </c>
      <c r="CQ250">
        <v>6</v>
      </c>
      <c r="CR250">
        <v>6</v>
      </c>
      <c r="CS250">
        <v>6</v>
      </c>
      <c r="CT250">
        <v>6</v>
      </c>
      <c r="CU250">
        <v>6</v>
      </c>
      <c r="CV250">
        <v>6</v>
      </c>
      <c r="CW250">
        <v>6</v>
      </c>
      <c r="CX250">
        <v>7</v>
      </c>
      <c r="CY250">
        <v>9</v>
      </c>
      <c r="CZ250">
        <v>9</v>
      </c>
      <c r="DA250">
        <v>9</v>
      </c>
      <c r="DB250">
        <v>9</v>
      </c>
      <c r="DC250">
        <v>9</v>
      </c>
      <c r="DD250">
        <v>9</v>
      </c>
      <c r="DE250">
        <v>9</v>
      </c>
      <c r="DF250">
        <v>9</v>
      </c>
      <c r="DG250">
        <v>10</v>
      </c>
      <c r="DH250">
        <v>10</v>
      </c>
      <c r="DI250">
        <v>11</v>
      </c>
      <c r="DJ250">
        <v>11</v>
      </c>
      <c r="DK250">
        <v>11</v>
      </c>
      <c r="DL250">
        <v>11</v>
      </c>
      <c r="DM250">
        <v>11</v>
      </c>
      <c r="DN250">
        <v>11</v>
      </c>
      <c r="DO250">
        <v>11</v>
      </c>
      <c r="DP250">
        <v>11</v>
      </c>
      <c r="DQ250">
        <v>12</v>
      </c>
      <c r="DR250">
        <v>12</v>
      </c>
      <c r="DS250">
        <v>12</v>
      </c>
      <c r="DT250">
        <v>12</v>
      </c>
      <c r="DU250">
        <v>12</v>
      </c>
      <c r="DV250">
        <v>12</v>
      </c>
      <c r="DW250">
        <v>12</v>
      </c>
      <c r="DX250">
        <v>13</v>
      </c>
      <c r="DY250">
        <v>13</v>
      </c>
      <c r="DZ250">
        <v>13</v>
      </c>
      <c r="EA250">
        <v>13</v>
      </c>
      <c r="EB250">
        <v>13</v>
      </c>
      <c r="EC250">
        <v>13</v>
      </c>
      <c r="ED250">
        <v>13</v>
      </c>
      <c r="EE250">
        <v>13</v>
      </c>
      <c r="EF250">
        <v>13</v>
      </c>
      <c r="EG250">
        <v>13</v>
      </c>
      <c r="EH250">
        <v>13</v>
      </c>
      <c r="EI250">
        <v>13</v>
      </c>
      <c r="EJ250">
        <v>13</v>
      </c>
      <c r="EK250">
        <v>13</v>
      </c>
      <c r="EL250">
        <v>13</v>
      </c>
      <c r="EM250">
        <v>13</v>
      </c>
      <c r="EN250">
        <v>13</v>
      </c>
      <c r="EO250">
        <v>13</v>
      </c>
      <c r="EP250">
        <v>13</v>
      </c>
      <c r="EQ250">
        <v>13</v>
      </c>
      <c r="ER250">
        <v>13</v>
      </c>
      <c r="ES250">
        <v>13</v>
      </c>
      <c r="ET250">
        <v>13</v>
      </c>
      <c r="EU250">
        <v>13</v>
      </c>
      <c r="EV250">
        <v>13</v>
      </c>
      <c r="EW250">
        <v>13</v>
      </c>
      <c r="EX250">
        <v>13</v>
      </c>
      <c r="EY250">
        <v>13</v>
      </c>
      <c r="EZ250">
        <v>13</v>
      </c>
      <c r="FA250">
        <v>13</v>
      </c>
      <c r="FB250">
        <v>14</v>
      </c>
      <c r="FC250">
        <v>14</v>
      </c>
      <c r="FD250">
        <v>14</v>
      </c>
      <c r="FE250">
        <v>14</v>
      </c>
      <c r="FF250">
        <v>14</v>
      </c>
      <c r="FG250">
        <v>14</v>
      </c>
      <c r="FH250">
        <v>14</v>
      </c>
      <c r="FI250">
        <v>14</v>
      </c>
      <c r="FJ250">
        <v>14</v>
      </c>
      <c r="FK250">
        <v>14</v>
      </c>
      <c r="FL250">
        <v>15</v>
      </c>
      <c r="FM250">
        <v>15</v>
      </c>
      <c r="FN250">
        <v>15</v>
      </c>
      <c r="FO250">
        <v>15</v>
      </c>
      <c r="FP250">
        <v>15</v>
      </c>
      <c r="FQ250">
        <v>15</v>
      </c>
      <c r="FR250">
        <v>15</v>
      </c>
      <c r="FS250">
        <v>15</v>
      </c>
      <c r="FT250">
        <v>15</v>
      </c>
      <c r="FU250">
        <v>15</v>
      </c>
      <c r="FV250">
        <v>15</v>
      </c>
      <c r="FW250">
        <v>15</v>
      </c>
      <c r="FX250">
        <v>15</v>
      </c>
      <c r="FY250">
        <v>15</v>
      </c>
      <c r="FZ250">
        <v>15</v>
      </c>
      <c r="GA250">
        <v>15</v>
      </c>
      <c r="GB250">
        <v>15</v>
      </c>
      <c r="GC250">
        <v>15</v>
      </c>
      <c r="GD250">
        <v>16</v>
      </c>
      <c r="GE250">
        <v>16</v>
      </c>
      <c r="GF250">
        <v>17</v>
      </c>
      <c r="GG250">
        <v>17</v>
      </c>
      <c r="GH250">
        <v>18</v>
      </c>
      <c r="GI250">
        <v>18</v>
      </c>
      <c r="GJ250">
        <v>18</v>
      </c>
      <c r="GK250">
        <v>18</v>
      </c>
      <c r="GL250">
        <v>18</v>
      </c>
      <c r="GM250">
        <v>19</v>
      </c>
      <c r="GN250">
        <v>19</v>
      </c>
      <c r="GO250">
        <v>19</v>
      </c>
      <c r="GP250">
        <v>19</v>
      </c>
      <c r="GQ250">
        <v>19</v>
      </c>
      <c r="GR250">
        <v>21</v>
      </c>
      <c r="GS250">
        <v>22</v>
      </c>
      <c r="GT250">
        <v>22</v>
      </c>
      <c r="GU250">
        <v>23</v>
      </c>
      <c r="GV250">
        <v>23</v>
      </c>
      <c r="GW250">
        <v>25</v>
      </c>
      <c r="GX250">
        <v>26</v>
      </c>
      <c r="GY250">
        <v>26</v>
      </c>
      <c r="GZ250">
        <v>26</v>
      </c>
      <c r="HA250">
        <v>26</v>
      </c>
      <c r="HB250">
        <v>27</v>
      </c>
      <c r="HC250">
        <v>27</v>
      </c>
      <c r="HD250">
        <v>27</v>
      </c>
      <c r="HE250">
        <v>27</v>
      </c>
      <c r="HF250">
        <v>27</v>
      </c>
      <c r="HG250">
        <v>27</v>
      </c>
      <c r="HH250">
        <v>27</v>
      </c>
      <c r="HI250">
        <v>27</v>
      </c>
      <c r="HJ250">
        <v>27</v>
      </c>
      <c r="HK250">
        <v>27</v>
      </c>
      <c r="HL250">
        <v>27</v>
      </c>
      <c r="HM250">
        <v>27</v>
      </c>
      <c r="HN250">
        <v>27</v>
      </c>
      <c r="HO250">
        <v>27</v>
      </c>
      <c r="HP250">
        <v>27</v>
      </c>
      <c r="HQ250">
        <v>27</v>
      </c>
      <c r="HR250">
        <v>28</v>
      </c>
      <c r="HS250">
        <v>28</v>
      </c>
      <c r="HT250">
        <v>30</v>
      </c>
      <c r="HU250">
        <v>31</v>
      </c>
      <c r="HV250">
        <v>31</v>
      </c>
      <c r="HW250">
        <v>32</v>
      </c>
      <c r="HX250">
        <v>32</v>
      </c>
      <c r="HY250">
        <v>33</v>
      </c>
      <c r="HZ250">
        <v>34</v>
      </c>
      <c r="IA250">
        <v>36</v>
      </c>
      <c r="IB250">
        <v>37</v>
      </c>
      <c r="IC250">
        <v>37</v>
      </c>
      <c r="ID250">
        <v>37</v>
      </c>
      <c r="IE250">
        <v>37</v>
      </c>
      <c r="IF250">
        <v>40</v>
      </c>
      <c r="IG250">
        <v>40</v>
      </c>
      <c r="IH250">
        <v>40</v>
      </c>
      <c r="II250">
        <v>41</v>
      </c>
      <c r="IJ250">
        <v>41</v>
      </c>
      <c r="IK250">
        <v>41</v>
      </c>
      <c r="IL250">
        <v>41</v>
      </c>
      <c r="IM250">
        <v>41</v>
      </c>
      <c r="IN250">
        <v>41</v>
      </c>
      <c r="IO250">
        <v>41</v>
      </c>
      <c r="IP250">
        <v>44</v>
      </c>
      <c r="IQ250">
        <v>44</v>
      </c>
      <c r="IR250">
        <v>46</v>
      </c>
      <c r="IS250">
        <v>46</v>
      </c>
      <c r="IT250">
        <v>47</v>
      </c>
      <c r="IU250">
        <v>48</v>
      </c>
      <c r="IV250">
        <v>48</v>
      </c>
      <c r="IW250">
        <v>48</v>
      </c>
      <c r="IX250">
        <v>48</v>
      </c>
      <c r="IY250">
        <v>48</v>
      </c>
      <c r="IZ250">
        <v>48</v>
      </c>
      <c r="JA250">
        <v>48</v>
      </c>
      <c r="JB250">
        <v>49</v>
      </c>
      <c r="JC250">
        <v>49</v>
      </c>
      <c r="JD250">
        <v>49</v>
      </c>
      <c r="JE250">
        <v>49</v>
      </c>
      <c r="JF250">
        <v>49</v>
      </c>
      <c r="JG250">
        <v>49</v>
      </c>
      <c r="JH250">
        <v>49</v>
      </c>
      <c r="JI250">
        <v>50</v>
      </c>
      <c r="JJ250">
        <v>51</v>
      </c>
      <c r="JK250">
        <v>51</v>
      </c>
      <c r="JL250">
        <v>51</v>
      </c>
      <c r="JM250">
        <v>51</v>
      </c>
      <c r="JN250">
        <v>51</v>
      </c>
      <c r="JO250">
        <v>51</v>
      </c>
      <c r="JP250">
        <v>51</v>
      </c>
      <c r="JQ250">
        <v>51</v>
      </c>
      <c r="JR250">
        <v>52</v>
      </c>
      <c r="JS250">
        <v>52</v>
      </c>
      <c r="JT250">
        <v>52</v>
      </c>
      <c r="JU250">
        <v>52</v>
      </c>
      <c r="JV250">
        <v>53</v>
      </c>
      <c r="JW250">
        <v>54</v>
      </c>
      <c r="JX250">
        <v>54</v>
      </c>
      <c r="JY250">
        <v>55</v>
      </c>
      <c r="JZ250">
        <v>55</v>
      </c>
      <c r="KA250">
        <v>57</v>
      </c>
      <c r="KB250">
        <v>57</v>
      </c>
      <c r="KC250">
        <v>57</v>
      </c>
      <c r="KD250">
        <v>57</v>
      </c>
      <c r="KE250">
        <v>57</v>
      </c>
      <c r="KF250">
        <v>57</v>
      </c>
      <c r="KG250">
        <v>57</v>
      </c>
      <c r="KH250">
        <v>57</v>
      </c>
      <c r="KI250">
        <v>57</v>
      </c>
      <c r="KJ250">
        <v>57</v>
      </c>
      <c r="KK250">
        <v>57</v>
      </c>
      <c r="KL250">
        <v>59</v>
      </c>
      <c r="KM250">
        <v>60</v>
      </c>
      <c r="KN250">
        <v>60</v>
      </c>
      <c r="KO250">
        <v>61</v>
      </c>
      <c r="KP250">
        <v>61</v>
      </c>
      <c r="KQ250">
        <v>61</v>
      </c>
      <c r="KR250">
        <v>62</v>
      </c>
      <c r="KS250">
        <v>63</v>
      </c>
      <c r="KT250">
        <v>63</v>
      </c>
      <c r="KU250">
        <v>64</v>
      </c>
      <c r="KV250">
        <v>64</v>
      </c>
      <c r="KW250">
        <v>64</v>
      </c>
      <c r="KX250">
        <v>64</v>
      </c>
      <c r="KY250">
        <v>64</v>
      </c>
      <c r="KZ250">
        <v>64</v>
      </c>
      <c r="LA250">
        <v>64</v>
      </c>
      <c r="LB250">
        <v>64</v>
      </c>
      <c r="LC250">
        <v>64</v>
      </c>
      <c r="LD250">
        <v>64</v>
      </c>
      <c r="LE250">
        <v>64</v>
      </c>
      <c r="LF250">
        <v>64</v>
      </c>
      <c r="LG250">
        <v>65</v>
      </c>
      <c r="LH250">
        <v>65</v>
      </c>
      <c r="LI250">
        <v>65</v>
      </c>
      <c r="LJ250">
        <v>65</v>
      </c>
      <c r="LK250">
        <v>65</v>
      </c>
      <c r="LL250">
        <v>65</v>
      </c>
      <c r="LM250">
        <v>65</v>
      </c>
      <c r="LN250">
        <v>65</v>
      </c>
      <c r="LO250">
        <v>66</v>
      </c>
      <c r="LP250">
        <v>66</v>
      </c>
      <c r="LQ250">
        <v>66</v>
      </c>
      <c r="LR250">
        <v>66</v>
      </c>
      <c r="LS250">
        <v>66</v>
      </c>
      <c r="LT250">
        <v>66</v>
      </c>
      <c r="LU250">
        <v>66</v>
      </c>
      <c r="LV250">
        <v>66</v>
      </c>
      <c r="LW250">
        <v>66</v>
      </c>
      <c r="LX250">
        <v>66</v>
      </c>
      <c r="LY250">
        <v>66</v>
      </c>
      <c r="LZ250">
        <v>66</v>
      </c>
      <c r="MA250">
        <v>66</v>
      </c>
      <c r="MB250">
        <v>68</v>
      </c>
      <c r="MC250">
        <v>68</v>
      </c>
      <c r="MD250">
        <v>68</v>
      </c>
      <c r="ME250">
        <v>68</v>
      </c>
      <c r="MF250">
        <v>68</v>
      </c>
      <c r="MG250">
        <v>68</v>
      </c>
      <c r="MH250">
        <v>68</v>
      </c>
      <c r="MI250">
        <v>68</v>
      </c>
      <c r="MJ250">
        <v>68</v>
      </c>
      <c r="MK250">
        <v>68</v>
      </c>
      <c r="ML250">
        <v>68</v>
      </c>
      <c r="MM250">
        <v>68</v>
      </c>
      <c r="MN250">
        <v>69</v>
      </c>
      <c r="MO250">
        <v>69</v>
      </c>
      <c r="MP250">
        <v>70</v>
      </c>
      <c r="MQ250">
        <v>72</v>
      </c>
      <c r="MR250">
        <v>72</v>
      </c>
      <c r="MS250">
        <v>72</v>
      </c>
      <c r="MT250">
        <v>72</v>
      </c>
      <c r="MU250">
        <v>73</v>
      </c>
      <c r="MV250">
        <v>73</v>
      </c>
      <c r="MW250">
        <v>73</v>
      </c>
      <c r="MX250">
        <v>73</v>
      </c>
      <c r="MY250">
        <v>73</v>
      </c>
      <c r="MZ250">
        <v>73</v>
      </c>
      <c r="NA250">
        <v>73</v>
      </c>
      <c r="NB250">
        <v>74</v>
      </c>
      <c r="NC250">
        <v>74</v>
      </c>
      <c r="ND250">
        <v>74</v>
      </c>
      <c r="NE250">
        <v>74</v>
      </c>
      <c r="NF250">
        <v>74</v>
      </c>
      <c r="NG250">
        <v>74</v>
      </c>
      <c r="NH250">
        <v>75</v>
      </c>
      <c r="NI250">
        <v>76</v>
      </c>
      <c r="NJ250">
        <v>76</v>
      </c>
      <c r="NK250">
        <v>76</v>
      </c>
      <c r="NL250">
        <v>76</v>
      </c>
      <c r="NM250">
        <v>76</v>
      </c>
      <c r="NN250">
        <v>77</v>
      </c>
      <c r="NO250">
        <v>77</v>
      </c>
      <c r="NP250">
        <v>79</v>
      </c>
      <c r="NQ250">
        <v>79</v>
      </c>
      <c r="NR250">
        <v>79</v>
      </c>
      <c r="NS250">
        <v>79</v>
      </c>
      <c r="NT250">
        <v>79</v>
      </c>
      <c r="NU250">
        <v>79</v>
      </c>
      <c r="NV250">
        <v>80</v>
      </c>
      <c r="NW250">
        <v>80</v>
      </c>
      <c r="NX250">
        <v>80</v>
      </c>
      <c r="NY250">
        <v>80</v>
      </c>
      <c r="NZ250">
        <v>80</v>
      </c>
      <c r="OA250">
        <v>80</v>
      </c>
      <c r="OB250">
        <v>80</v>
      </c>
      <c r="OC250">
        <v>81</v>
      </c>
      <c r="OD250">
        <v>81</v>
      </c>
      <c r="OE250">
        <v>81</v>
      </c>
      <c r="OF250">
        <v>81</v>
      </c>
      <c r="OG250">
        <v>81</v>
      </c>
      <c r="OH250">
        <v>81</v>
      </c>
      <c r="OI250">
        <v>81</v>
      </c>
      <c r="OJ250">
        <v>81</v>
      </c>
      <c r="OK250">
        <v>81</v>
      </c>
      <c r="OL250">
        <v>81</v>
      </c>
      <c r="OM250">
        <v>82</v>
      </c>
      <c r="ON250">
        <v>82</v>
      </c>
      <c r="OO250">
        <v>82</v>
      </c>
      <c r="OP250">
        <v>83</v>
      </c>
      <c r="OQ250">
        <v>84</v>
      </c>
      <c r="OR250">
        <v>85</v>
      </c>
      <c r="OS250">
        <v>85</v>
      </c>
      <c r="OT250">
        <v>85</v>
      </c>
      <c r="OU250">
        <v>88</v>
      </c>
      <c r="OV250">
        <v>88</v>
      </c>
      <c r="OW250">
        <v>90</v>
      </c>
      <c r="OX250">
        <v>92</v>
      </c>
      <c r="OY250">
        <v>92</v>
      </c>
      <c r="OZ250">
        <v>92</v>
      </c>
      <c r="PA250">
        <v>92</v>
      </c>
      <c r="PB250">
        <v>93</v>
      </c>
      <c r="PC250">
        <v>93</v>
      </c>
      <c r="PD250">
        <v>93</v>
      </c>
      <c r="PE250">
        <v>95</v>
      </c>
      <c r="PF250">
        <v>96</v>
      </c>
      <c r="PG250">
        <v>97</v>
      </c>
      <c r="PH250">
        <v>98</v>
      </c>
      <c r="PI250">
        <v>102</v>
      </c>
      <c r="PJ250">
        <v>102</v>
      </c>
      <c r="PK250">
        <v>102</v>
      </c>
      <c r="PL250">
        <v>104</v>
      </c>
      <c r="PM250">
        <v>104</v>
      </c>
      <c r="PN250">
        <v>105</v>
      </c>
      <c r="PO250">
        <v>105</v>
      </c>
      <c r="PP250">
        <v>107</v>
      </c>
      <c r="PQ250">
        <v>107</v>
      </c>
      <c r="PR250">
        <v>107</v>
      </c>
      <c r="PS250">
        <v>107</v>
      </c>
      <c r="PT250">
        <v>107</v>
      </c>
      <c r="PU250">
        <v>109</v>
      </c>
      <c r="PV250">
        <v>109</v>
      </c>
      <c r="PW250">
        <v>110</v>
      </c>
      <c r="PX250">
        <v>110</v>
      </c>
      <c r="PY250">
        <v>110</v>
      </c>
      <c r="PZ250">
        <v>112</v>
      </c>
      <c r="QA250">
        <v>112</v>
      </c>
      <c r="QB250">
        <v>113</v>
      </c>
      <c r="QC250">
        <v>113</v>
      </c>
      <c r="QD250">
        <v>115</v>
      </c>
      <c r="QE250">
        <v>116</v>
      </c>
      <c r="QF250">
        <v>116</v>
      </c>
      <c r="QG250">
        <v>116</v>
      </c>
      <c r="QH250">
        <v>116</v>
      </c>
      <c r="QI250">
        <v>116</v>
      </c>
      <c r="QJ250">
        <v>117</v>
      </c>
      <c r="QK250">
        <v>117</v>
      </c>
      <c r="QL250">
        <v>119</v>
      </c>
      <c r="QM250">
        <v>119</v>
      </c>
      <c r="QN250">
        <v>119</v>
      </c>
      <c r="QO250">
        <v>120</v>
      </c>
      <c r="QP250">
        <v>121</v>
      </c>
      <c r="QQ250">
        <v>121</v>
      </c>
      <c r="QR250">
        <v>121</v>
      </c>
      <c r="QS250">
        <v>121</v>
      </c>
      <c r="QT250">
        <v>121</v>
      </c>
      <c r="QU250">
        <v>121</v>
      </c>
      <c r="QV250">
        <v>122</v>
      </c>
      <c r="QW250">
        <v>122</v>
      </c>
      <c r="QX250">
        <v>122</v>
      </c>
      <c r="QY250">
        <v>123</v>
      </c>
      <c r="QZ250">
        <v>123</v>
      </c>
      <c r="RA250">
        <v>123</v>
      </c>
      <c r="RB250">
        <v>123</v>
      </c>
      <c r="RC250">
        <v>123</v>
      </c>
      <c r="RD250">
        <v>123</v>
      </c>
      <c r="RE250">
        <v>123</v>
      </c>
      <c r="RF250">
        <v>123</v>
      </c>
      <c r="RG250">
        <v>124</v>
      </c>
      <c r="RH250">
        <v>124</v>
      </c>
      <c r="RI250">
        <v>124</v>
      </c>
      <c r="RJ250">
        <v>125</v>
      </c>
      <c r="RK250">
        <v>125</v>
      </c>
      <c r="RL250">
        <v>125</v>
      </c>
      <c r="RM250">
        <v>125</v>
      </c>
      <c r="RN250">
        <v>125</v>
      </c>
      <c r="RO250">
        <v>125</v>
      </c>
      <c r="RP250">
        <v>125</v>
      </c>
      <c r="RQ250">
        <v>125</v>
      </c>
      <c r="RR250">
        <v>125</v>
      </c>
      <c r="RS250">
        <v>125</v>
      </c>
      <c r="RT250">
        <v>125</v>
      </c>
      <c r="RU250">
        <v>125</v>
      </c>
      <c r="RV250">
        <v>125</v>
      </c>
      <c r="RW250">
        <v>125</v>
      </c>
      <c r="RX250">
        <v>125</v>
      </c>
      <c r="RY250">
        <v>125</v>
      </c>
      <c r="RZ250">
        <v>125</v>
      </c>
      <c r="SA250">
        <v>125</v>
      </c>
      <c r="SB250">
        <v>125</v>
      </c>
      <c r="SC250">
        <v>125</v>
      </c>
      <c r="SD250">
        <v>125</v>
      </c>
      <c r="SE250">
        <v>125</v>
      </c>
      <c r="SF250">
        <v>125</v>
      </c>
      <c r="SG250">
        <v>125</v>
      </c>
      <c r="SH250">
        <v>125</v>
      </c>
      <c r="SI250">
        <v>125</v>
      </c>
      <c r="SJ250">
        <v>125</v>
      </c>
      <c r="SK250">
        <v>125</v>
      </c>
      <c r="SL250">
        <v>125</v>
      </c>
      <c r="SM250">
        <v>125</v>
      </c>
      <c r="SN250">
        <v>126</v>
      </c>
      <c r="SO250">
        <v>126</v>
      </c>
      <c r="SP250">
        <v>126</v>
      </c>
      <c r="SQ250">
        <v>126</v>
      </c>
      <c r="SR250">
        <v>126</v>
      </c>
      <c r="SS250">
        <v>126</v>
      </c>
      <c r="ST250">
        <v>126</v>
      </c>
      <c r="SU250">
        <v>127</v>
      </c>
      <c r="SV250">
        <v>127</v>
      </c>
      <c r="SW250">
        <v>127</v>
      </c>
      <c r="SX250">
        <v>127</v>
      </c>
      <c r="SY250">
        <v>128</v>
      </c>
      <c r="SZ250">
        <v>128</v>
      </c>
      <c r="TA250">
        <v>128</v>
      </c>
      <c r="TB250">
        <v>128</v>
      </c>
      <c r="TC250">
        <v>128</v>
      </c>
      <c r="TD250">
        <v>128</v>
      </c>
      <c r="TE250">
        <v>128</v>
      </c>
      <c r="TF250">
        <v>128</v>
      </c>
      <c r="TG250">
        <v>128</v>
      </c>
      <c r="TH250">
        <v>129</v>
      </c>
      <c r="TI250">
        <v>129</v>
      </c>
      <c r="TJ250">
        <v>130</v>
      </c>
      <c r="TK250">
        <v>130</v>
      </c>
      <c r="TL250">
        <v>130</v>
      </c>
      <c r="TM250">
        <v>131</v>
      </c>
      <c r="TN250">
        <v>132</v>
      </c>
      <c r="TO250">
        <v>132</v>
      </c>
      <c r="TP250">
        <v>132</v>
      </c>
      <c r="TQ250">
        <v>133</v>
      </c>
      <c r="TR250">
        <v>133</v>
      </c>
      <c r="TS250">
        <v>133</v>
      </c>
      <c r="TT250">
        <v>133</v>
      </c>
      <c r="TU250">
        <v>133</v>
      </c>
      <c r="TV250">
        <v>134</v>
      </c>
      <c r="TW250">
        <v>134</v>
      </c>
      <c r="TX250">
        <v>134</v>
      </c>
      <c r="TY250">
        <v>134</v>
      </c>
      <c r="TZ250">
        <v>137</v>
      </c>
      <c r="UA250">
        <v>138</v>
      </c>
      <c r="UB250">
        <v>138</v>
      </c>
      <c r="UC250">
        <v>140</v>
      </c>
      <c r="UD250">
        <v>140</v>
      </c>
      <c r="UE250">
        <v>140</v>
      </c>
      <c r="UF250">
        <v>143</v>
      </c>
      <c r="UG250">
        <v>143</v>
      </c>
      <c r="UH250">
        <v>146</v>
      </c>
      <c r="UI250">
        <v>148</v>
      </c>
      <c r="UJ250">
        <v>148</v>
      </c>
      <c r="UK250">
        <v>150</v>
      </c>
      <c r="UL250">
        <v>150</v>
      </c>
      <c r="UM250">
        <v>152</v>
      </c>
      <c r="UN250">
        <v>152</v>
      </c>
      <c r="UO250">
        <v>153</v>
      </c>
      <c r="UP250">
        <v>154</v>
      </c>
      <c r="UQ250">
        <v>155</v>
      </c>
      <c r="UR250">
        <v>155</v>
      </c>
      <c r="US250">
        <v>155</v>
      </c>
      <c r="UT250">
        <v>156</v>
      </c>
      <c r="UU250">
        <v>157</v>
      </c>
      <c r="UV250">
        <v>159</v>
      </c>
      <c r="UW250">
        <v>161</v>
      </c>
      <c r="UX250">
        <v>161</v>
      </c>
      <c r="UY250">
        <v>162</v>
      </c>
      <c r="UZ250">
        <v>163</v>
      </c>
      <c r="VA250">
        <v>165</v>
      </c>
      <c r="VB250">
        <v>165</v>
      </c>
      <c r="VC250">
        <v>165</v>
      </c>
      <c r="VD250">
        <v>165</v>
      </c>
      <c r="VE250">
        <v>170</v>
      </c>
      <c r="VF250">
        <v>172</v>
      </c>
      <c r="VG250">
        <v>172</v>
      </c>
      <c r="VH250">
        <v>172</v>
      </c>
      <c r="VI250">
        <v>172</v>
      </c>
      <c r="VJ250">
        <v>172</v>
      </c>
      <c r="VK250">
        <v>173</v>
      </c>
      <c r="VL250">
        <v>175</v>
      </c>
      <c r="VM250">
        <v>175</v>
      </c>
      <c r="VN250">
        <v>175</v>
      </c>
      <c r="VO250">
        <v>177</v>
      </c>
      <c r="VP250">
        <v>177</v>
      </c>
      <c r="VQ250">
        <v>180</v>
      </c>
      <c r="VR250">
        <v>185</v>
      </c>
      <c r="VS250">
        <v>185</v>
      </c>
      <c r="VT250">
        <v>185</v>
      </c>
      <c r="VU250">
        <v>187</v>
      </c>
      <c r="VV250">
        <v>190</v>
      </c>
      <c r="VW250">
        <v>193</v>
      </c>
      <c r="VX250">
        <v>196</v>
      </c>
      <c r="VY250">
        <v>197</v>
      </c>
      <c r="VZ250">
        <v>200</v>
      </c>
      <c r="WA250">
        <v>203</v>
      </c>
      <c r="WB250">
        <v>203</v>
      </c>
      <c r="WC250">
        <v>204</v>
      </c>
      <c r="WD250">
        <v>205</v>
      </c>
      <c r="WE250">
        <v>205</v>
      </c>
      <c r="WF250">
        <v>207</v>
      </c>
      <c r="WG250">
        <v>208</v>
      </c>
      <c r="WH250">
        <v>209</v>
      </c>
      <c r="WI250">
        <v>209</v>
      </c>
      <c r="WJ250">
        <v>211</v>
      </c>
      <c r="WK250">
        <v>213</v>
      </c>
      <c r="WL250">
        <v>213</v>
      </c>
      <c r="WM250">
        <v>215</v>
      </c>
      <c r="WN250">
        <v>216</v>
      </c>
      <c r="WO250">
        <v>216</v>
      </c>
      <c r="WP250">
        <v>216</v>
      </c>
      <c r="WQ250">
        <v>219</v>
      </c>
      <c r="WR250">
        <v>222</v>
      </c>
      <c r="WS250">
        <v>226</v>
      </c>
      <c r="WT250">
        <v>227</v>
      </c>
      <c r="WU250">
        <v>227</v>
      </c>
      <c r="WV250">
        <v>228</v>
      </c>
      <c r="WW250">
        <v>229</v>
      </c>
      <c r="WX250">
        <v>229</v>
      </c>
      <c r="WY250">
        <v>230</v>
      </c>
      <c r="WZ250">
        <v>233</v>
      </c>
      <c r="XA250">
        <v>234</v>
      </c>
      <c r="XB250">
        <v>234</v>
      </c>
      <c r="XC250">
        <v>234</v>
      </c>
      <c r="XD250">
        <v>235</v>
      </c>
      <c r="XE250">
        <v>235</v>
      </c>
      <c r="XF250">
        <v>235</v>
      </c>
      <c r="XG250">
        <v>236</v>
      </c>
      <c r="XH250">
        <v>236</v>
      </c>
      <c r="XI250">
        <v>237</v>
      </c>
      <c r="XJ250">
        <v>237</v>
      </c>
      <c r="XK250">
        <v>237</v>
      </c>
      <c r="XL250">
        <v>238</v>
      </c>
      <c r="XM250">
        <v>238</v>
      </c>
      <c r="XN250">
        <v>239</v>
      </c>
      <c r="XO250">
        <v>239</v>
      </c>
      <c r="XP250">
        <v>240</v>
      </c>
      <c r="XQ250">
        <v>240</v>
      </c>
      <c r="XR250">
        <v>240</v>
      </c>
      <c r="XS250">
        <v>240</v>
      </c>
      <c r="XT250">
        <v>242</v>
      </c>
      <c r="XU250">
        <v>242</v>
      </c>
      <c r="XV250">
        <v>242</v>
      </c>
      <c r="XW250">
        <v>242</v>
      </c>
      <c r="XX250">
        <v>242</v>
      </c>
      <c r="XY250">
        <v>242</v>
      </c>
      <c r="XZ250">
        <v>242</v>
      </c>
      <c r="YA250">
        <v>242</v>
      </c>
      <c r="YB250">
        <v>242</v>
      </c>
      <c r="YC250">
        <v>242</v>
      </c>
      <c r="YD250">
        <v>242</v>
      </c>
      <c r="YE250">
        <v>243</v>
      </c>
      <c r="YF250">
        <v>243</v>
      </c>
      <c r="YG250">
        <v>243</v>
      </c>
      <c r="YH250">
        <v>243</v>
      </c>
      <c r="YI250">
        <v>243</v>
      </c>
      <c r="YJ250">
        <v>243</v>
      </c>
      <c r="YK250">
        <v>243</v>
      </c>
      <c r="YL250">
        <v>243</v>
      </c>
      <c r="YM250">
        <v>243</v>
      </c>
      <c r="YN250">
        <v>243</v>
      </c>
      <c r="YO250">
        <v>243</v>
      </c>
      <c r="YP250">
        <v>243</v>
      </c>
      <c r="YQ250">
        <v>243</v>
      </c>
      <c r="YR250">
        <v>243</v>
      </c>
      <c r="YS250">
        <v>243</v>
      </c>
      <c r="YT250">
        <v>243</v>
      </c>
      <c r="YU250">
        <v>243</v>
      </c>
      <c r="YV250">
        <v>243</v>
      </c>
      <c r="YW250">
        <v>243</v>
      </c>
      <c r="YX250">
        <v>243</v>
      </c>
      <c r="YY250">
        <v>243</v>
      </c>
      <c r="YZ250">
        <v>243</v>
      </c>
      <c r="ZA250">
        <v>243</v>
      </c>
      <c r="ZB250">
        <v>243</v>
      </c>
      <c r="ZC250">
        <v>243</v>
      </c>
      <c r="ZD250">
        <v>243</v>
      </c>
      <c r="ZE250">
        <v>243</v>
      </c>
      <c r="ZF250">
        <v>243</v>
      </c>
      <c r="ZG250">
        <v>243</v>
      </c>
      <c r="ZH250">
        <v>243</v>
      </c>
      <c r="ZI250">
        <v>243</v>
      </c>
      <c r="ZJ250">
        <v>243</v>
      </c>
      <c r="ZK250">
        <v>243</v>
      </c>
      <c r="ZL250">
        <v>243</v>
      </c>
      <c r="ZM250">
        <v>243</v>
      </c>
      <c r="ZN250">
        <v>243</v>
      </c>
      <c r="ZO250">
        <v>243</v>
      </c>
      <c r="ZP250">
        <v>243</v>
      </c>
      <c r="ZQ250">
        <v>243</v>
      </c>
      <c r="ZR250">
        <v>243</v>
      </c>
      <c r="ZS250">
        <v>243</v>
      </c>
      <c r="ZT250">
        <v>243</v>
      </c>
      <c r="ZU250">
        <v>243</v>
      </c>
      <c r="ZV250">
        <v>244</v>
      </c>
      <c r="ZW250">
        <v>244</v>
      </c>
      <c r="ZX250">
        <v>244</v>
      </c>
      <c r="ZY250">
        <v>245</v>
      </c>
      <c r="ZZ250">
        <v>245</v>
      </c>
      <c r="AAA250">
        <v>246</v>
      </c>
      <c r="AAB250">
        <v>246</v>
      </c>
    </row>
    <row r="251" spans="1:704" x14ac:dyDescent="0.35">
      <c r="A251" t="s">
        <v>179</v>
      </c>
      <c r="B251">
        <v>-21.178999999999998</v>
      </c>
      <c r="C251">
        <v>-175.19820000000001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  <c r="SG251">
        <v>0</v>
      </c>
      <c r="SH251">
        <v>0</v>
      </c>
      <c r="SI251">
        <v>0</v>
      </c>
      <c r="SJ251">
        <v>0</v>
      </c>
      <c r="SK251">
        <v>0</v>
      </c>
      <c r="SL251">
        <v>0</v>
      </c>
      <c r="SM251">
        <v>0</v>
      </c>
      <c r="SN251">
        <v>0</v>
      </c>
      <c r="SO251">
        <v>0</v>
      </c>
      <c r="SP251">
        <v>0</v>
      </c>
      <c r="SQ251">
        <v>0</v>
      </c>
      <c r="SR251">
        <v>0</v>
      </c>
      <c r="SS251">
        <v>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B251">
        <v>0</v>
      </c>
      <c r="TC251">
        <v>0</v>
      </c>
      <c r="TD251">
        <v>0</v>
      </c>
      <c r="TE251">
        <v>0</v>
      </c>
      <c r="TF251">
        <v>0</v>
      </c>
      <c r="TG251">
        <v>0</v>
      </c>
      <c r="TH251">
        <v>0</v>
      </c>
      <c r="TI251">
        <v>0</v>
      </c>
      <c r="TJ251">
        <v>0</v>
      </c>
      <c r="TK251">
        <v>0</v>
      </c>
      <c r="TL251">
        <v>0</v>
      </c>
      <c r="TM251">
        <v>0</v>
      </c>
      <c r="TN251">
        <v>0</v>
      </c>
      <c r="TO251">
        <v>0</v>
      </c>
      <c r="TP251">
        <v>0</v>
      </c>
      <c r="TQ251">
        <v>0</v>
      </c>
      <c r="TR251">
        <v>0</v>
      </c>
      <c r="TS251">
        <v>0</v>
      </c>
      <c r="TT251">
        <v>0</v>
      </c>
      <c r="TU251">
        <v>0</v>
      </c>
      <c r="TV251">
        <v>0</v>
      </c>
      <c r="TW251">
        <v>0</v>
      </c>
      <c r="TX251">
        <v>0</v>
      </c>
      <c r="TY251">
        <v>0</v>
      </c>
      <c r="TZ251">
        <v>0</v>
      </c>
      <c r="UA251">
        <v>0</v>
      </c>
      <c r="UB251">
        <v>0</v>
      </c>
      <c r="UC251">
        <v>0</v>
      </c>
      <c r="UD251">
        <v>0</v>
      </c>
      <c r="UE251">
        <v>0</v>
      </c>
      <c r="UF251">
        <v>0</v>
      </c>
      <c r="UG251">
        <v>0</v>
      </c>
      <c r="UH251">
        <v>0</v>
      </c>
      <c r="UI251">
        <v>0</v>
      </c>
      <c r="UJ251">
        <v>0</v>
      </c>
      <c r="UK251">
        <v>0</v>
      </c>
      <c r="UL251">
        <v>0</v>
      </c>
      <c r="UM251">
        <v>0</v>
      </c>
      <c r="UN251">
        <v>0</v>
      </c>
      <c r="UO251">
        <v>0</v>
      </c>
      <c r="UP251">
        <v>0</v>
      </c>
      <c r="UQ251">
        <v>0</v>
      </c>
      <c r="UR251">
        <v>0</v>
      </c>
      <c r="US251">
        <v>0</v>
      </c>
      <c r="UT251">
        <v>0</v>
      </c>
      <c r="UU251">
        <v>0</v>
      </c>
      <c r="UV251">
        <v>0</v>
      </c>
      <c r="UW251">
        <v>0</v>
      </c>
      <c r="UX251">
        <v>0</v>
      </c>
      <c r="UY251">
        <v>0</v>
      </c>
      <c r="UZ251">
        <v>0</v>
      </c>
      <c r="VA251">
        <v>0</v>
      </c>
      <c r="VB251">
        <v>0</v>
      </c>
      <c r="VC251">
        <v>0</v>
      </c>
      <c r="VD251">
        <v>0</v>
      </c>
      <c r="VE251">
        <v>0</v>
      </c>
      <c r="VF251">
        <v>0</v>
      </c>
      <c r="VG251">
        <v>0</v>
      </c>
      <c r="VH251">
        <v>0</v>
      </c>
      <c r="VI251">
        <v>0</v>
      </c>
      <c r="VJ251">
        <v>0</v>
      </c>
      <c r="VK251">
        <v>0</v>
      </c>
      <c r="VL251">
        <v>0</v>
      </c>
      <c r="VM251">
        <v>0</v>
      </c>
      <c r="VN251">
        <v>0</v>
      </c>
      <c r="VO251">
        <v>0</v>
      </c>
      <c r="VP251">
        <v>0</v>
      </c>
      <c r="VQ251">
        <v>0</v>
      </c>
      <c r="VR251">
        <v>0</v>
      </c>
      <c r="VS251">
        <v>0</v>
      </c>
      <c r="VT251">
        <v>0</v>
      </c>
      <c r="VU251">
        <v>0</v>
      </c>
      <c r="VV251">
        <v>0</v>
      </c>
      <c r="VW251">
        <v>0</v>
      </c>
      <c r="VX251">
        <v>0</v>
      </c>
      <c r="VY251">
        <v>0</v>
      </c>
      <c r="VZ251">
        <v>0</v>
      </c>
      <c r="WA251">
        <v>0</v>
      </c>
      <c r="WB251">
        <v>0</v>
      </c>
      <c r="WC251">
        <v>0</v>
      </c>
      <c r="WD251">
        <v>0</v>
      </c>
      <c r="WE251">
        <v>0</v>
      </c>
      <c r="WF251">
        <v>0</v>
      </c>
      <c r="WG251">
        <v>0</v>
      </c>
      <c r="WH251">
        <v>0</v>
      </c>
      <c r="WI251">
        <v>0</v>
      </c>
      <c r="WJ251">
        <v>0</v>
      </c>
      <c r="WK251">
        <v>0</v>
      </c>
      <c r="WL251">
        <v>0</v>
      </c>
      <c r="WM251">
        <v>0</v>
      </c>
      <c r="WN251">
        <v>0</v>
      </c>
      <c r="WO251">
        <v>0</v>
      </c>
      <c r="WP251">
        <v>0</v>
      </c>
      <c r="WQ251">
        <v>0</v>
      </c>
      <c r="WR251">
        <v>0</v>
      </c>
      <c r="WS251">
        <v>0</v>
      </c>
      <c r="WT251">
        <v>0</v>
      </c>
      <c r="WU251">
        <v>0</v>
      </c>
      <c r="WV251">
        <v>0</v>
      </c>
      <c r="WW251">
        <v>0</v>
      </c>
      <c r="WX251">
        <v>0</v>
      </c>
      <c r="WY251">
        <v>0</v>
      </c>
      <c r="WZ251">
        <v>0</v>
      </c>
      <c r="XA251">
        <v>0</v>
      </c>
      <c r="XB251">
        <v>0</v>
      </c>
      <c r="XC251">
        <v>0</v>
      </c>
      <c r="XD251">
        <v>0</v>
      </c>
      <c r="XE251">
        <v>0</v>
      </c>
      <c r="XF251">
        <v>0</v>
      </c>
      <c r="XG251">
        <v>0</v>
      </c>
      <c r="XH251">
        <v>0</v>
      </c>
      <c r="XI251">
        <v>0</v>
      </c>
      <c r="XJ251">
        <v>0</v>
      </c>
      <c r="XK251">
        <v>0</v>
      </c>
      <c r="XL251">
        <v>0</v>
      </c>
      <c r="XM251">
        <v>0</v>
      </c>
      <c r="XN251">
        <v>0</v>
      </c>
      <c r="XO251">
        <v>0</v>
      </c>
      <c r="XP251">
        <v>0</v>
      </c>
      <c r="XQ251">
        <v>0</v>
      </c>
      <c r="XR251">
        <v>0</v>
      </c>
      <c r="XS251">
        <v>0</v>
      </c>
      <c r="XT251">
        <v>0</v>
      </c>
      <c r="XU251">
        <v>0</v>
      </c>
      <c r="XV251">
        <v>0</v>
      </c>
      <c r="XW251">
        <v>0</v>
      </c>
      <c r="XX251">
        <v>0</v>
      </c>
      <c r="XY251">
        <v>0</v>
      </c>
      <c r="XZ251">
        <v>0</v>
      </c>
      <c r="YA251">
        <v>0</v>
      </c>
      <c r="YB251">
        <v>0</v>
      </c>
      <c r="YC251">
        <v>0</v>
      </c>
      <c r="YD251">
        <v>0</v>
      </c>
      <c r="YE251">
        <v>0</v>
      </c>
      <c r="YF251">
        <v>0</v>
      </c>
      <c r="YG251">
        <v>0</v>
      </c>
      <c r="YH251">
        <v>0</v>
      </c>
      <c r="YI251">
        <v>0</v>
      </c>
      <c r="YJ251">
        <v>0</v>
      </c>
      <c r="YK251">
        <v>0</v>
      </c>
      <c r="YL251">
        <v>0</v>
      </c>
      <c r="YM251">
        <v>0</v>
      </c>
      <c r="YN251">
        <v>0</v>
      </c>
      <c r="YO251">
        <v>0</v>
      </c>
      <c r="YP251">
        <v>0</v>
      </c>
      <c r="YQ251">
        <v>0</v>
      </c>
      <c r="YR251">
        <v>0</v>
      </c>
      <c r="YS251">
        <v>0</v>
      </c>
      <c r="YT251">
        <v>0</v>
      </c>
      <c r="YU251">
        <v>0</v>
      </c>
      <c r="YV251">
        <v>0</v>
      </c>
      <c r="YW251">
        <v>0</v>
      </c>
      <c r="YX251">
        <v>0</v>
      </c>
      <c r="YY251">
        <v>0</v>
      </c>
      <c r="YZ251">
        <v>0</v>
      </c>
      <c r="ZA251">
        <v>0</v>
      </c>
      <c r="ZB251">
        <v>0</v>
      </c>
      <c r="ZC251">
        <v>0</v>
      </c>
      <c r="ZD251">
        <v>0</v>
      </c>
      <c r="ZE251">
        <v>0</v>
      </c>
      <c r="ZF251">
        <v>0</v>
      </c>
      <c r="ZG251">
        <v>0</v>
      </c>
      <c r="ZH251">
        <v>0</v>
      </c>
      <c r="ZI251">
        <v>0</v>
      </c>
      <c r="ZJ251">
        <v>0</v>
      </c>
      <c r="ZK251">
        <v>0</v>
      </c>
      <c r="ZL251">
        <v>0</v>
      </c>
      <c r="ZM251">
        <v>0</v>
      </c>
      <c r="ZN251">
        <v>0</v>
      </c>
      <c r="ZO251">
        <v>0</v>
      </c>
      <c r="ZP251">
        <v>0</v>
      </c>
      <c r="ZQ251">
        <v>0</v>
      </c>
      <c r="ZR251">
        <v>0</v>
      </c>
      <c r="ZS251">
        <v>0</v>
      </c>
      <c r="ZT251">
        <v>0</v>
      </c>
      <c r="ZU251">
        <v>0</v>
      </c>
      <c r="ZV251">
        <v>0</v>
      </c>
      <c r="ZW251">
        <v>0</v>
      </c>
      <c r="ZX251">
        <v>0</v>
      </c>
      <c r="ZY251">
        <v>0</v>
      </c>
      <c r="ZZ251">
        <v>0</v>
      </c>
      <c r="AAA251">
        <v>0</v>
      </c>
      <c r="AAB251">
        <v>0</v>
      </c>
    </row>
    <row r="252" spans="1:704" x14ac:dyDescent="0.35">
      <c r="A252" t="s">
        <v>180</v>
      </c>
      <c r="B252">
        <v>10.691800000000001</v>
      </c>
      <c r="C252">
        <v>-61.222499999999997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1</v>
      </c>
      <c r="BQ252">
        <v>2</v>
      </c>
      <c r="BR252">
        <v>3</v>
      </c>
      <c r="BS252">
        <v>3</v>
      </c>
      <c r="BT252">
        <v>3</v>
      </c>
      <c r="BU252">
        <v>3</v>
      </c>
      <c r="BV252">
        <v>5</v>
      </c>
      <c r="BW252">
        <v>5</v>
      </c>
      <c r="BX252">
        <v>6</v>
      </c>
      <c r="BY252">
        <v>6</v>
      </c>
      <c r="BZ252">
        <v>7</v>
      </c>
      <c r="CA252">
        <v>8</v>
      </c>
      <c r="CB252">
        <v>8</v>
      </c>
      <c r="CC252">
        <v>8</v>
      </c>
      <c r="CD252">
        <v>8</v>
      </c>
      <c r="CE252">
        <v>8</v>
      </c>
      <c r="CF252">
        <v>8</v>
      </c>
      <c r="CG252">
        <v>8</v>
      </c>
      <c r="CH252">
        <v>8</v>
      </c>
      <c r="CI252">
        <v>8</v>
      </c>
      <c r="CJ252">
        <v>8</v>
      </c>
      <c r="CK252">
        <v>8</v>
      </c>
      <c r="CL252">
        <v>8</v>
      </c>
      <c r="CM252">
        <v>8</v>
      </c>
      <c r="CN252">
        <v>8</v>
      </c>
      <c r="CO252">
        <v>8</v>
      </c>
      <c r="CP252">
        <v>8</v>
      </c>
      <c r="CQ252">
        <v>8</v>
      </c>
      <c r="CR252">
        <v>8</v>
      </c>
      <c r="CS252">
        <v>8</v>
      </c>
      <c r="CT252">
        <v>8</v>
      </c>
      <c r="CU252">
        <v>8</v>
      </c>
      <c r="CV252">
        <v>8</v>
      </c>
      <c r="CW252">
        <v>8</v>
      </c>
      <c r="CX252">
        <v>8</v>
      </c>
      <c r="CY252">
        <v>8</v>
      </c>
      <c r="CZ252">
        <v>8</v>
      </c>
      <c r="DA252">
        <v>8</v>
      </c>
      <c r="DB252">
        <v>8</v>
      </c>
      <c r="DC252">
        <v>8</v>
      </c>
      <c r="DD252">
        <v>8</v>
      </c>
      <c r="DE252">
        <v>8</v>
      </c>
      <c r="DF252">
        <v>8</v>
      </c>
      <c r="DG252">
        <v>8</v>
      </c>
      <c r="DH252">
        <v>8</v>
      </c>
      <c r="DI252">
        <v>8</v>
      </c>
      <c r="DJ252">
        <v>8</v>
      </c>
      <c r="DK252">
        <v>8</v>
      </c>
      <c r="DL252">
        <v>8</v>
      </c>
      <c r="DM252">
        <v>8</v>
      </c>
      <c r="DN252">
        <v>8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  <c r="GM252">
        <v>8</v>
      </c>
      <c r="GN252">
        <v>8</v>
      </c>
      <c r="GO252">
        <v>8</v>
      </c>
      <c r="GP252">
        <v>8</v>
      </c>
      <c r="GQ252">
        <v>8</v>
      </c>
      <c r="GR252">
        <v>8</v>
      </c>
      <c r="GS252">
        <v>8</v>
      </c>
      <c r="GT252">
        <v>8</v>
      </c>
      <c r="GU252">
        <v>8</v>
      </c>
      <c r="GV252">
        <v>8</v>
      </c>
      <c r="GW252">
        <v>8</v>
      </c>
      <c r="GX252">
        <v>8</v>
      </c>
      <c r="GY252">
        <v>8</v>
      </c>
      <c r="GZ252">
        <v>8</v>
      </c>
      <c r="HA252">
        <v>10</v>
      </c>
      <c r="HB252">
        <v>10</v>
      </c>
      <c r="HC252">
        <v>11</v>
      </c>
      <c r="HD252">
        <v>12</v>
      </c>
      <c r="HE252">
        <v>12</v>
      </c>
      <c r="HF252">
        <v>12</v>
      </c>
      <c r="HG252">
        <v>12</v>
      </c>
      <c r="HH252">
        <v>12</v>
      </c>
      <c r="HI252">
        <v>13</v>
      </c>
      <c r="HJ252">
        <v>14</v>
      </c>
      <c r="HK252">
        <v>15</v>
      </c>
      <c r="HL252">
        <v>15</v>
      </c>
      <c r="HM252">
        <v>15</v>
      </c>
      <c r="HN252">
        <v>15</v>
      </c>
      <c r="HO252">
        <v>19</v>
      </c>
      <c r="HP252">
        <v>19</v>
      </c>
      <c r="HQ252">
        <v>21</v>
      </c>
      <c r="HR252">
        <v>22</v>
      </c>
      <c r="HS252">
        <v>27</v>
      </c>
      <c r="HT252">
        <v>28</v>
      </c>
      <c r="HU252">
        <v>29</v>
      </c>
      <c r="HV252">
        <v>31</v>
      </c>
      <c r="HW252">
        <v>33</v>
      </c>
      <c r="HX252">
        <v>34</v>
      </c>
      <c r="HY252">
        <v>37</v>
      </c>
      <c r="HZ252">
        <v>39</v>
      </c>
      <c r="IA252">
        <v>39</v>
      </c>
      <c r="IB252">
        <v>43</v>
      </c>
      <c r="IC252">
        <v>50</v>
      </c>
      <c r="ID252">
        <v>51</v>
      </c>
      <c r="IE252">
        <v>53</v>
      </c>
      <c r="IF252">
        <v>55</v>
      </c>
      <c r="IG252">
        <v>56</v>
      </c>
      <c r="IH252">
        <v>58</v>
      </c>
      <c r="II252">
        <v>60</v>
      </c>
      <c r="IJ252">
        <v>60</v>
      </c>
      <c r="IK252">
        <v>61</v>
      </c>
      <c r="IL252">
        <v>65</v>
      </c>
      <c r="IM252">
        <v>65</v>
      </c>
      <c r="IN252">
        <v>65</v>
      </c>
      <c r="IO252">
        <v>67</v>
      </c>
      <c r="IP252">
        <v>67</v>
      </c>
      <c r="IQ252">
        <v>70</v>
      </c>
      <c r="IR252">
        <v>70</v>
      </c>
      <c r="IS252">
        <v>71</v>
      </c>
      <c r="IT252">
        <v>72</v>
      </c>
      <c r="IU252">
        <v>74</v>
      </c>
      <c r="IV252">
        <v>76</v>
      </c>
      <c r="IW252">
        <v>76</v>
      </c>
      <c r="IX252">
        <v>76</v>
      </c>
      <c r="IY252">
        <v>79</v>
      </c>
      <c r="IZ252">
        <v>81</v>
      </c>
      <c r="JA252">
        <v>82</v>
      </c>
      <c r="JB252">
        <v>83</v>
      </c>
      <c r="JC252">
        <v>84</v>
      </c>
      <c r="JD252">
        <v>86</v>
      </c>
      <c r="JE252">
        <v>89</v>
      </c>
      <c r="JF252">
        <v>90</v>
      </c>
      <c r="JG252">
        <v>90</v>
      </c>
      <c r="JH252">
        <v>92</v>
      </c>
      <c r="JI252">
        <v>93</v>
      </c>
      <c r="JJ252">
        <v>93</v>
      </c>
      <c r="JK252">
        <v>93</v>
      </c>
      <c r="JL252">
        <v>95</v>
      </c>
      <c r="JM252">
        <v>95</v>
      </c>
      <c r="JN252">
        <v>96</v>
      </c>
      <c r="JO252">
        <v>97</v>
      </c>
      <c r="JP252">
        <v>98</v>
      </c>
      <c r="JQ252">
        <v>101</v>
      </c>
      <c r="JR252">
        <v>103</v>
      </c>
      <c r="JS252">
        <v>104</v>
      </c>
      <c r="JT252">
        <v>105</v>
      </c>
      <c r="JU252">
        <v>105</v>
      </c>
      <c r="JV252">
        <v>106</v>
      </c>
      <c r="JW252">
        <v>106</v>
      </c>
      <c r="JX252">
        <v>107</v>
      </c>
      <c r="JY252">
        <v>107</v>
      </c>
      <c r="JZ252">
        <v>107</v>
      </c>
      <c r="KA252">
        <v>108</v>
      </c>
      <c r="KB252">
        <v>109</v>
      </c>
      <c r="KC252">
        <v>109</v>
      </c>
      <c r="KD252">
        <v>110</v>
      </c>
      <c r="KE252">
        <v>110</v>
      </c>
      <c r="KF252">
        <v>111</v>
      </c>
      <c r="KG252">
        <v>111</v>
      </c>
      <c r="KH252">
        <v>111</v>
      </c>
      <c r="KI252">
        <v>111</v>
      </c>
      <c r="KJ252">
        <v>111</v>
      </c>
      <c r="KK252">
        <v>111</v>
      </c>
      <c r="KL252">
        <v>111</v>
      </c>
      <c r="KM252">
        <v>111</v>
      </c>
      <c r="KN252">
        <v>111</v>
      </c>
      <c r="KO252">
        <v>112</v>
      </c>
      <c r="KP252">
        <v>112</v>
      </c>
      <c r="KQ252">
        <v>112</v>
      </c>
      <c r="KR252">
        <v>113</v>
      </c>
      <c r="KS252">
        <v>113</v>
      </c>
      <c r="KT252">
        <v>113</v>
      </c>
      <c r="KU252">
        <v>113</v>
      </c>
      <c r="KV252">
        <v>115</v>
      </c>
      <c r="KW252">
        <v>115</v>
      </c>
      <c r="KX252">
        <v>115</v>
      </c>
      <c r="KY252">
        <v>115</v>
      </c>
      <c r="KZ252">
        <v>116</v>
      </c>
      <c r="LA252">
        <v>116</v>
      </c>
      <c r="LB252">
        <v>118</v>
      </c>
      <c r="LC252">
        <v>118</v>
      </c>
      <c r="LD252">
        <v>120</v>
      </c>
      <c r="LE252">
        <v>120</v>
      </c>
      <c r="LF252">
        <v>120</v>
      </c>
      <c r="LG252">
        <v>121</v>
      </c>
      <c r="LH252">
        <v>121</v>
      </c>
      <c r="LI252">
        <v>121</v>
      </c>
      <c r="LJ252">
        <v>122</v>
      </c>
      <c r="LK252">
        <v>122</v>
      </c>
      <c r="LL252">
        <v>122</v>
      </c>
      <c r="LM252">
        <v>122</v>
      </c>
      <c r="LN252">
        <v>122</v>
      </c>
      <c r="LO252">
        <v>122</v>
      </c>
      <c r="LP252">
        <v>122</v>
      </c>
      <c r="LQ252">
        <v>122</v>
      </c>
      <c r="LR252">
        <v>122</v>
      </c>
      <c r="LS252">
        <v>123</v>
      </c>
      <c r="LT252">
        <v>123</v>
      </c>
      <c r="LU252">
        <v>123</v>
      </c>
      <c r="LV252">
        <v>123</v>
      </c>
      <c r="LW252">
        <v>123</v>
      </c>
      <c r="LX252">
        <v>123</v>
      </c>
      <c r="LY252">
        <v>123</v>
      </c>
      <c r="LZ252">
        <v>125</v>
      </c>
      <c r="MA252">
        <v>125</v>
      </c>
      <c r="MB252">
        <v>125</v>
      </c>
      <c r="MC252">
        <v>125</v>
      </c>
      <c r="MD252">
        <v>125</v>
      </c>
      <c r="ME252">
        <v>125</v>
      </c>
      <c r="MF252">
        <v>125</v>
      </c>
      <c r="MG252">
        <v>125</v>
      </c>
      <c r="MH252">
        <v>125</v>
      </c>
      <c r="MI252">
        <v>126</v>
      </c>
      <c r="MJ252">
        <v>127</v>
      </c>
      <c r="MK252">
        <v>127</v>
      </c>
      <c r="ML252">
        <v>127</v>
      </c>
      <c r="MM252">
        <v>127</v>
      </c>
      <c r="MN252">
        <v>127</v>
      </c>
      <c r="MO252">
        <v>127</v>
      </c>
      <c r="MP252">
        <v>127</v>
      </c>
      <c r="MQ252">
        <v>127</v>
      </c>
      <c r="MR252">
        <v>127</v>
      </c>
      <c r="MS252">
        <v>128</v>
      </c>
      <c r="MT252">
        <v>128</v>
      </c>
      <c r="MU252">
        <v>128</v>
      </c>
      <c r="MV252">
        <v>128</v>
      </c>
      <c r="MW252">
        <v>129</v>
      </c>
      <c r="MX252">
        <v>130</v>
      </c>
      <c r="MY252">
        <v>130</v>
      </c>
      <c r="MZ252">
        <v>131</v>
      </c>
      <c r="NA252">
        <v>132</v>
      </c>
      <c r="NB252">
        <v>132</v>
      </c>
      <c r="NC252">
        <v>132</v>
      </c>
      <c r="ND252">
        <v>133</v>
      </c>
      <c r="NE252">
        <v>133</v>
      </c>
      <c r="NF252">
        <v>133</v>
      </c>
      <c r="NG252">
        <v>134</v>
      </c>
      <c r="NH252">
        <v>134</v>
      </c>
      <c r="NI252">
        <v>134</v>
      </c>
      <c r="NJ252">
        <v>134</v>
      </c>
      <c r="NK252">
        <v>134</v>
      </c>
      <c r="NL252">
        <v>134</v>
      </c>
      <c r="NM252">
        <v>134</v>
      </c>
      <c r="NN252">
        <v>134</v>
      </c>
      <c r="NO252">
        <v>134</v>
      </c>
      <c r="NP252">
        <v>134</v>
      </c>
      <c r="NQ252">
        <v>134</v>
      </c>
      <c r="NR252">
        <v>135</v>
      </c>
      <c r="NS252">
        <v>135</v>
      </c>
      <c r="NT252">
        <v>135</v>
      </c>
      <c r="NU252">
        <v>135</v>
      </c>
      <c r="NV252">
        <v>135</v>
      </c>
      <c r="NW252">
        <v>135</v>
      </c>
      <c r="NX252">
        <v>136</v>
      </c>
      <c r="NY252">
        <v>136</v>
      </c>
      <c r="NZ252">
        <v>136</v>
      </c>
      <c r="OA252">
        <v>137</v>
      </c>
      <c r="OB252">
        <v>138</v>
      </c>
      <c r="OC252">
        <v>138</v>
      </c>
      <c r="OD252">
        <v>138</v>
      </c>
      <c r="OE252">
        <v>138</v>
      </c>
      <c r="OF252">
        <v>138</v>
      </c>
      <c r="OG252">
        <v>138</v>
      </c>
      <c r="OH252">
        <v>138</v>
      </c>
      <c r="OI252">
        <v>139</v>
      </c>
      <c r="OJ252">
        <v>139</v>
      </c>
      <c r="OK252">
        <v>139</v>
      </c>
      <c r="OL252">
        <v>139</v>
      </c>
      <c r="OM252">
        <v>139</v>
      </c>
      <c r="ON252">
        <v>139</v>
      </c>
      <c r="OO252">
        <v>139</v>
      </c>
      <c r="OP252">
        <v>139</v>
      </c>
      <c r="OQ252">
        <v>139</v>
      </c>
      <c r="OR252">
        <v>139</v>
      </c>
      <c r="OS252">
        <v>139</v>
      </c>
      <c r="OT252">
        <v>139</v>
      </c>
      <c r="OU252">
        <v>139</v>
      </c>
      <c r="OV252">
        <v>139</v>
      </c>
      <c r="OW252">
        <v>139</v>
      </c>
      <c r="OX252">
        <v>139</v>
      </c>
      <c r="OY252">
        <v>140</v>
      </c>
      <c r="OZ252">
        <v>140</v>
      </c>
      <c r="PA252">
        <v>140</v>
      </c>
      <c r="PB252">
        <v>140</v>
      </c>
      <c r="PC252">
        <v>140</v>
      </c>
      <c r="PD252">
        <v>140</v>
      </c>
      <c r="PE252">
        <v>140</v>
      </c>
      <c r="PF252">
        <v>140</v>
      </c>
      <c r="PG252">
        <v>140</v>
      </c>
      <c r="PH252">
        <v>140</v>
      </c>
      <c r="PI252">
        <v>140</v>
      </c>
      <c r="PJ252">
        <v>140</v>
      </c>
      <c r="PK252">
        <v>140</v>
      </c>
      <c r="PL252">
        <v>140</v>
      </c>
      <c r="PM252">
        <v>140</v>
      </c>
      <c r="PN252">
        <v>141</v>
      </c>
      <c r="PO252">
        <v>141</v>
      </c>
      <c r="PP252">
        <v>141</v>
      </c>
      <c r="PQ252">
        <v>141</v>
      </c>
      <c r="PR252">
        <v>142</v>
      </c>
      <c r="PS252">
        <v>142</v>
      </c>
      <c r="PT252">
        <v>142</v>
      </c>
      <c r="PU252">
        <v>142</v>
      </c>
      <c r="PV252">
        <v>142</v>
      </c>
      <c r="PW252">
        <v>145</v>
      </c>
      <c r="PX252">
        <v>145</v>
      </c>
      <c r="PY252">
        <v>145</v>
      </c>
      <c r="PZ252">
        <v>145</v>
      </c>
      <c r="QA252">
        <v>145</v>
      </c>
      <c r="QB252">
        <v>145</v>
      </c>
      <c r="QC252">
        <v>145</v>
      </c>
      <c r="QD252">
        <v>145</v>
      </c>
      <c r="QE252">
        <v>145</v>
      </c>
      <c r="QF252">
        <v>145</v>
      </c>
      <c r="QG252">
        <v>146</v>
      </c>
      <c r="QH252">
        <v>146</v>
      </c>
      <c r="QI252">
        <v>146</v>
      </c>
      <c r="QJ252">
        <v>148</v>
      </c>
      <c r="QK252">
        <v>150</v>
      </c>
      <c r="QL252">
        <v>150</v>
      </c>
      <c r="QM252">
        <v>150</v>
      </c>
      <c r="QN252">
        <v>153</v>
      </c>
      <c r="QO252">
        <v>154</v>
      </c>
      <c r="QP252">
        <v>157</v>
      </c>
      <c r="QQ252">
        <v>157</v>
      </c>
      <c r="QR252">
        <v>157</v>
      </c>
      <c r="QS252">
        <v>157</v>
      </c>
      <c r="QT252">
        <v>157</v>
      </c>
      <c r="QU252">
        <v>159</v>
      </c>
      <c r="QV252">
        <v>159</v>
      </c>
      <c r="QW252">
        <v>161</v>
      </c>
      <c r="QX252">
        <v>163</v>
      </c>
      <c r="QY252">
        <v>165</v>
      </c>
      <c r="QZ252">
        <v>169</v>
      </c>
      <c r="RA252">
        <v>171</v>
      </c>
      <c r="RB252">
        <v>174</v>
      </c>
      <c r="RC252">
        <v>179</v>
      </c>
      <c r="RD252">
        <v>185</v>
      </c>
      <c r="RE252">
        <v>189</v>
      </c>
      <c r="RF252">
        <v>191</v>
      </c>
      <c r="RG252">
        <v>196</v>
      </c>
      <c r="RH252">
        <v>203</v>
      </c>
      <c r="RI252">
        <v>211</v>
      </c>
      <c r="RJ252">
        <v>215</v>
      </c>
      <c r="RK252">
        <v>224</v>
      </c>
      <c r="RL252">
        <v>235</v>
      </c>
      <c r="RM252">
        <v>256</v>
      </c>
      <c r="RN252">
        <v>265</v>
      </c>
      <c r="RO252">
        <v>276</v>
      </c>
      <c r="RP252">
        <v>285</v>
      </c>
      <c r="RQ252">
        <v>294</v>
      </c>
      <c r="RR252">
        <v>317</v>
      </c>
      <c r="RS252">
        <v>331</v>
      </c>
      <c r="RT252">
        <v>341</v>
      </c>
      <c r="RU252">
        <v>348</v>
      </c>
      <c r="RV252">
        <v>365</v>
      </c>
      <c r="RW252">
        <v>375</v>
      </c>
      <c r="RX252">
        <v>390</v>
      </c>
      <c r="RY252">
        <v>408</v>
      </c>
      <c r="RZ252">
        <v>425</v>
      </c>
      <c r="SA252">
        <v>440</v>
      </c>
      <c r="SB252">
        <v>458</v>
      </c>
      <c r="SC252">
        <v>470</v>
      </c>
      <c r="SD252">
        <v>479</v>
      </c>
      <c r="SE252">
        <v>495</v>
      </c>
      <c r="SF252">
        <v>507</v>
      </c>
      <c r="SG252">
        <v>523</v>
      </c>
      <c r="SH252">
        <v>537</v>
      </c>
      <c r="SI252">
        <v>556</v>
      </c>
      <c r="SJ252">
        <v>564</v>
      </c>
      <c r="SK252">
        <v>577</v>
      </c>
      <c r="SL252">
        <v>589</v>
      </c>
      <c r="SM252">
        <v>599</v>
      </c>
      <c r="SN252">
        <v>616</v>
      </c>
      <c r="SO252">
        <v>630</v>
      </c>
      <c r="SP252">
        <v>644</v>
      </c>
      <c r="SQ252">
        <v>656</v>
      </c>
      <c r="SR252">
        <v>670</v>
      </c>
      <c r="SS252">
        <v>677</v>
      </c>
      <c r="ST252">
        <v>686</v>
      </c>
      <c r="SU252">
        <v>695</v>
      </c>
      <c r="SV252">
        <v>699</v>
      </c>
      <c r="SW252">
        <v>713</v>
      </c>
      <c r="SX252">
        <v>732</v>
      </c>
      <c r="SY252">
        <v>737</v>
      </c>
      <c r="SZ252">
        <v>747</v>
      </c>
      <c r="TA252">
        <v>761</v>
      </c>
      <c r="TB252">
        <v>768</v>
      </c>
      <c r="TC252">
        <v>775</v>
      </c>
      <c r="TD252">
        <v>791</v>
      </c>
      <c r="TE252">
        <v>800</v>
      </c>
      <c r="TF252">
        <v>817</v>
      </c>
      <c r="TG252">
        <v>822</v>
      </c>
      <c r="TH252">
        <v>833</v>
      </c>
      <c r="TI252">
        <v>847</v>
      </c>
      <c r="TJ252">
        <v>857</v>
      </c>
      <c r="TK252">
        <v>866</v>
      </c>
      <c r="TL252">
        <v>879</v>
      </c>
      <c r="TM252">
        <v>892</v>
      </c>
      <c r="TN252">
        <v>899</v>
      </c>
      <c r="TO252">
        <v>903</v>
      </c>
      <c r="TP252">
        <v>918</v>
      </c>
      <c r="TQ252">
        <v>923</v>
      </c>
      <c r="TR252">
        <v>930</v>
      </c>
      <c r="TS252">
        <v>935</v>
      </c>
      <c r="TT252">
        <v>937</v>
      </c>
      <c r="TU252">
        <v>941</v>
      </c>
      <c r="TV252">
        <v>952</v>
      </c>
      <c r="TW252">
        <v>963</v>
      </c>
      <c r="TX252">
        <v>969</v>
      </c>
      <c r="TY252">
        <v>982</v>
      </c>
      <c r="TZ252">
        <v>990</v>
      </c>
      <c r="UA252">
        <v>992</v>
      </c>
      <c r="UB252">
        <v>998</v>
      </c>
      <c r="UC252">
        <v>1000</v>
      </c>
      <c r="UD252">
        <v>1003</v>
      </c>
      <c r="UE252">
        <v>1018</v>
      </c>
      <c r="UF252">
        <v>1026</v>
      </c>
      <c r="UG252">
        <v>1032</v>
      </c>
      <c r="UH252">
        <v>1039</v>
      </c>
      <c r="UI252">
        <v>1043</v>
      </c>
      <c r="UJ252">
        <v>1048</v>
      </c>
      <c r="UK252">
        <v>1056</v>
      </c>
      <c r="UL252">
        <v>1057</v>
      </c>
      <c r="UM252">
        <v>1070</v>
      </c>
      <c r="UN252">
        <v>1070</v>
      </c>
      <c r="UO252">
        <v>1084</v>
      </c>
      <c r="UP252">
        <v>1092</v>
      </c>
      <c r="UQ252">
        <v>1101</v>
      </c>
      <c r="UR252">
        <v>1110</v>
      </c>
      <c r="US252">
        <v>1117</v>
      </c>
      <c r="UT252">
        <v>1117</v>
      </c>
      <c r="UU252">
        <v>1129</v>
      </c>
      <c r="UV252">
        <v>1137</v>
      </c>
      <c r="UW252">
        <v>1139</v>
      </c>
      <c r="UX252">
        <v>1144</v>
      </c>
      <c r="UY252">
        <v>1151</v>
      </c>
      <c r="UZ252">
        <v>1159</v>
      </c>
      <c r="VA252">
        <v>1167</v>
      </c>
      <c r="VB252">
        <v>1173</v>
      </c>
      <c r="VC252">
        <v>1180</v>
      </c>
      <c r="VD252">
        <v>1188</v>
      </c>
      <c r="VE252">
        <v>1196</v>
      </c>
      <c r="VF252">
        <v>1200</v>
      </c>
      <c r="VG252">
        <v>1208</v>
      </c>
      <c r="VH252">
        <v>1215</v>
      </c>
      <c r="VI252">
        <v>1219</v>
      </c>
      <c r="VJ252">
        <v>1225</v>
      </c>
      <c r="VK252">
        <v>1237</v>
      </c>
      <c r="VL252">
        <v>1244</v>
      </c>
      <c r="VM252">
        <v>1252</v>
      </c>
      <c r="VN252">
        <v>1258</v>
      </c>
      <c r="VO252">
        <v>1267</v>
      </c>
      <c r="VP252">
        <v>1274</v>
      </c>
      <c r="VQ252">
        <v>1278</v>
      </c>
      <c r="VR252">
        <v>1285</v>
      </c>
      <c r="VS252">
        <v>1291</v>
      </c>
      <c r="VT252">
        <v>1302</v>
      </c>
      <c r="VU252">
        <v>1311</v>
      </c>
      <c r="VV252">
        <v>1318</v>
      </c>
      <c r="VW252">
        <v>1325</v>
      </c>
      <c r="VX252">
        <v>1330</v>
      </c>
      <c r="VY252">
        <v>1336</v>
      </c>
      <c r="VZ252">
        <v>1342</v>
      </c>
      <c r="WA252">
        <v>1348</v>
      </c>
      <c r="WB252">
        <v>1350</v>
      </c>
      <c r="WC252">
        <v>1359</v>
      </c>
      <c r="WD252">
        <v>1368</v>
      </c>
      <c r="WE252">
        <v>1376</v>
      </c>
      <c r="WF252">
        <v>1381</v>
      </c>
      <c r="WG252">
        <v>1386</v>
      </c>
      <c r="WH252">
        <v>1391</v>
      </c>
      <c r="WI252">
        <v>1397</v>
      </c>
      <c r="WJ252">
        <v>1405</v>
      </c>
      <c r="WK252">
        <v>1413</v>
      </c>
      <c r="WL252">
        <v>1416</v>
      </c>
      <c r="WM252">
        <v>1416</v>
      </c>
      <c r="WN252">
        <v>1426</v>
      </c>
      <c r="WO252">
        <v>1432</v>
      </c>
      <c r="WP252">
        <v>1437</v>
      </c>
      <c r="WQ252">
        <v>1441</v>
      </c>
      <c r="WR252">
        <v>1451</v>
      </c>
      <c r="WS252">
        <v>1457</v>
      </c>
      <c r="WT252">
        <v>1464</v>
      </c>
      <c r="WU252">
        <v>1466</v>
      </c>
      <c r="WV252">
        <v>1474</v>
      </c>
      <c r="WW252">
        <v>1482</v>
      </c>
      <c r="WX252">
        <v>1489</v>
      </c>
      <c r="WY252">
        <v>1500</v>
      </c>
      <c r="WZ252">
        <v>1505</v>
      </c>
      <c r="XA252">
        <v>1508</v>
      </c>
      <c r="XB252">
        <v>1516</v>
      </c>
      <c r="XC252">
        <v>1522</v>
      </c>
      <c r="XD252">
        <v>1530</v>
      </c>
      <c r="XE252">
        <v>1536</v>
      </c>
      <c r="XF252">
        <v>1540</v>
      </c>
      <c r="XG252">
        <v>1551</v>
      </c>
      <c r="XH252">
        <v>1555</v>
      </c>
      <c r="XI252">
        <v>1566</v>
      </c>
      <c r="XJ252">
        <v>1572</v>
      </c>
      <c r="XK252">
        <v>1573</v>
      </c>
      <c r="XL252">
        <v>1584</v>
      </c>
      <c r="XM252">
        <v>1593</v>
      </c>
      <c r="XN252">
        <v>1600</v>
      </c>
      <c r="XO252">
        <v>1605</v>
      </c>
      <c r="XP252">
        <v>1613</v>
      </c>
      <c r="XQ252">
        <v>1621</v>
      </c>
      <c r="XR252">
        <v>1629</v>
      </c>
      <c r="XS252">
        <v>1633</v>
      </c>
      <c r="XT252">
        <v>1639</v>
      </c>
      <c r="XU252">
        <v>1645</v>
      </c>
      <c r="XV252">
        <v>1650</v>
      </c>
      <c r="XW252">
        <v>1655</v>
      </c>
      <c r="XX252">
        <v>1658</v>
      </c>
      <c r="XY252">
        <v>1668</v>
      </c>
      <c r="XZ252">
        <v>1674</v>
      </c>
      <c r="YA252">
        <v>1682</v>
      </c>
      <c r="YB252">
        <v>1696</v>
      </c>
      <c r="YC252">
        <v>1709</v>
      </c>
      <c r="YD252">
        <v>1720</v>
      </c>
      <c r="YE252">
        <v>1729</v>
      </c>
      <c r="YF252">
        <v>1739</v>
      </c>
      <c r="YG252">
        <v>1753</v>
      </c>
      <c r="YH252">
        <v>1764</v>
      </c>
      <c r="YI252">
        <v>1772</v>
      </c>
      <c r="YJ252">
        <v>1785</v>
      </c>
      <c r="YK252">
        <v>1794</v>
      </c>
      <c r="YL252">
        <v>1806</v>
      </c>
      <c r="YM252">
        <v>1818</v>
      </c>
      <c r="YN252">
        <v>1828</v>
      </c>
      <c r="YO252">
        <v>1850</v>
      </c>
      <c r="YP252">
        <v>1858</v>
      </c>
      <c r="YQ252">
        <v>1870</v>
      </c>
      <c r="YR252">
        <v>1885</v>
      </c>
      <c r="YS252">
        <v>1891</v>
      </c>
      <c r="YT252">
        <v>1908</v>
      </c>
      <c r="YU252">
        <v>1919</v>
      </c>
      <c r="YV252">
        <v>1947</v>
      </c>
      <c r="YW252">
        <v>1967</v>
      </c>
      <c r="YX252">
        <v>1977</v>
      </c>
      <c r="YY252">
        <v>1998</v>
      </c>
      <c r="YZ252">
        <v>2009</v>
      </c>
      <c r="ZA252">
        <v>2040</v>
      </c>
      <c r="ZB252">
        <v>2061</v>
      </c>
      <c r="ZC252">
        <v>2090</v>
      </c>
      <c r="ZD252">
        <v>2115</v>
      </c>
      <c r="ZE252">
        <v>2134</v>
      </c>
      <c r="ZF252">
        <v>2158</v>
      </c>
      <c r="ZG252">
        <v>2177</v>
      </c>
      <c r="ZH252">
        <v>2198</v>
      </c>
      <c r="ZI252">
        <v>2215</v>
      </c>
      <c r="ZJ252">
        <v>2236</v>
      </c>
      <c r="ZK252">
        <v>2262</v>
      </c>
      <c r="ZL252">
        <v>2281</v>
      </c>
      <c r="ZM252">
        <v>2303</v>
      </c>
      <c r="ZN252">
        <v>2320</v>
      </c>
      <c r="ZO252">
        <v>2336</v>
      </c>
      <c r="ZP252">
        <v>2361</v>
      </c>
      <c r="ZQ252">
        <v>2383</v>
      </c>
      <c r="ZR252">
        <v>2407</v>
      </c>
      <c r="ZS252">
        <v>2407</v>
      </c>
      <c r="ZT252">
        <v>2454</v>
      </c>
      <c r="ZU252">
        <v>2486</v>
      </c>
      <c r="ZV252">
        <v>2503</v>
      </c>
      <c r="ZW252">
        <v>2527</v>
      </c>
      <c r="ZX252">
        <v>2560</v>
      </c>
      <c r="ZY252">
        <v>2580</v>
      </c>
      <c r="ZZ252">
        <v>2612</v>
      </c>
      <c r="AAA252">
        <v>2639</v>
      </c>
      <c r="AAB252">
        <v>2662</v>
      </c>
    </row>
    <row r="253" spans="1:704" x14ac:dyDescent="0.35">
      <c r="A253" t="s">
        <v>181</v>
      </c>
      <c r="B253">
        <v>33.886916999999997</v>
      </c>
      <c r="C253">
        <v>9.5374990000000004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v>1</v>
      </c>
      <c r="BK253">
        <v>1</v>
      </c>
      <c r="BL253">
        <v>3</v>
      </c>
      <c r="BM253">
        <v>3</v>
      </c>
      <c r="BN253">
        <v>4</v>
      </c>
      <c r="BO253">
        <v>5</v>
      </c>
      <c r="BP253">
        <v>6</v>
      </c>
      <c r="BQ253">
        <v>6</v>
      </c>
      <c r="BR253">
        <v>8</v>
      </c>
      <c r="BS253">
        <v>8</v>
      </c>
      <c r="BT253">
        <v>8</v>
      </c>
      <c r="BU253">
        <v>10</v>
      </c>
      <c r="BV253">
        <v>12</v>
      </c>
      <c r="BW253">
        <v>14</v>
      </c>
      <c r="BX253">
        <v>18</v>
      </c>
      <c r="BY253">
        <v>18</v>
      </c>
      <c r="BZ253">
        <v>22</v>
      </c>
      <c r="CA253">
        <v>22</v>
      </c>
      <c r="CB253">
        <v>23</v>
      </c>
      <c r="CC253">
        <v>24</v>
      </c>
      <c r="CD253">
        <v>25</v>
      </c>
      <c r="CE253">
        <v>25</v>
      </c>
      <c r="CF253">
        <v>28</v>
      </c>
      <c r="CG253">
        <v>31</v>
      </c>
      <c r="CH253">
        <v>34</v>
      </c>
      <c r="CI253">
        <v>34</v>
      </c>
      <c r="CJ253">
        <v>35</v>
      </c>
      <c r="CK253">
        <v>37</v>
      </c>
      <c r="CL253">
        <v>37</v>
      </c>
      <c r="CM253">
        <v>37</v>
      </c>
      <c r="CN253">
        <v>38</v>
      </c>
      <c r="CO253">
        <v>38</v>
      </c>
      <c r="CP253">
        <v>38</v>
      </c>
      <c r="CQ253">
        <v>38</v>
      </c>
      <c r="CR253">
        <v>38</v>
      </c>
      <c r="CS253">
        <v>38</v>
      </c>
      <c r="CT253">
        <v>38</v>
      </c>
      <c r="CU253">
        <v>38</v>
      </c>
      <c r="CV253">
        <v>39</v>
      </c>
      <c r="CW253">
        <v>40</v>
      </c>
      <c r="CX253">
        <v>40</v>
      </c>
      <c r="CY253">
        <v>41</v>
      </c>
      <c r="CZ253">
        <v>41</v>
      </c>
      <c r="DA253">
        <v>42</v>
      </c>
      <c r="DB253">
        <v>42</v>
      </c>
      <c r="DC253">
        <v>43</v>
      </c>
      <c r="DD253">
        <v>43</v>
      </c>
      <c r="DE253">
        <v>43</v>
      </c>
      <c r="DF253">
        <v>44</v>
      </c>
      <c r="DG253">
        <v>45</v>
      </c>
      <c r="DH253">
        <v>45</v>
      </c>
      <c r="DI253">
        <v>45</v>
      </c>
      <c r="DJ253">
        <v>45</v>
      </c>
      <c r="DK253">
        <v>45</v>
      </c>
      <c r="DL253">
        <v>45</v>
      </c>
      <c r="DM253">
        <v>45</v>
      </c>
      <c r="DN253">
        <v>45</v>
      </c>
      <c r="DO253">
        <v>45</v>
      </c>
      <c r="DP253">
        <v>45</v>
      </c>
      <c r="DQ253">
        <v>46</v>
      </c>
      <c r="DR253">
        <v>47</v>
      </c>
      <c r="DS253">
        <v>47</v>
      </c>
      <c r="DT253">
        <v>47</v>
      </c>
      <c r="DU253">
        <v>47</v>
      </c>
      <c r="DV253">
        <v>48</v>
      </c>
      <c r="DW253">
        <v>48</v>
      </c>
      <c r="DX253">
        <v>48</v>
      </c>
      <c r="DY253">
        <v>48</v>
      </c>
      <c r="DZ253">
        <v>48</v>
      </c>
      <c r="EA253">
        <v>48</v>
      </c>
      <c r="EB253">
        <v>48</v>
      </c>
      <c r="EC253">
        <v>48</v>
      </c>
      <c r="ED253">
        <v>48</v>
      </c>
      <c r="EE253">
        <v>48</v>
      </c>
      <c r="EF253">
        <v>48</v>
      </c>
      <c r="EG253">
        <v>49</v>
      </c>
      <c r="EH253">
        <v>49</v>
      </c>
      <c r="EI253">
        <v>49</v>
      </c>
      <c r="EJ253">
        <v>49</v>
      </c>
      <c r="EK253">
        <v>49</v>
      </c>
      <c r="EL253">
        <v>49</v>
      </c>
      <c r="EM253">
        <v>49</v>
      </c>
      <c r="EN253">
        <v>49</v>
      </c>
      <c r="EO253">
        <v>49</v>
      </c>
      <c r="EP253">
        <v>49</v>
      </c>
      <c r="EQ253">
        <v>49</v>
      </c>
      <c r="ER253">
        <v>49</v>
      </c>
      <c r="ES253">
        <v>49</v>
      </c>
      <c r="ET253">
        <v>49</v>
      </c>
      <c r="EU253">
        <v>50</v>
      </c>
      <c r="EV253">
        <v>50</v>
      </c>
      <c r="EW253">
        <v>50</v>
      </c>
      <c r="EX253">
        <v>50</v>
      </c>
      <c r="EY253">
        <v>50</v>
      </c>
      <c r="EZ253">
        <v>50</v>
      </c>
      <c r="FA253">
        <v>50</v>
      </c>
      <c r="FB253">
        <v>50</v>
      </c>
      <c r="FC253">
        <v>50</v>
      </c>
      <c r="FD253">
        <v>50</v>
      </c>
      <c r="FE253">
        <v>50</v>
      </c>
      <c r="FF253">
        <v>50</v>
      </c>
      <c r="FG253">
        <v>50</v>
      </c>
      <c r="FH253">
        <v>50</v>
      </c>
      <c r="FI253">
        <v>50</v>
      </c>
      <c r="FJ253">
        <v>50</v>
      </c>
      <c r="FK253">
        <v>50</v>
      </c>
      <c r="FL253">
        <v>50</v>
      </c>
      <c r="FM253">
        <v>50</v>
      </c>
      <c r="FN253">
        <v>50</v>
      </c>
      <c r="FO253">
        <v>50</v>
      </c>
      <c r="FP253">
        <v>50</v>
      </c>
      <c r="FQ253">
        <v>50</v>
      </c>
      <c r="FR253">
        <v>50</v>
      </c>
      <c r="FS253">
        <v>50</v>
      </c>
      <c r="FT253">
        <v>50</v>
      </c>
      <c r="FU253">
        <v>50</v>
      </c>
      <c r="FV253">
        <v>50</v>
      </c>
      <c r="FW253">
        <v>50</v>
      </c>
      <c r="FX253">
        <v>50</v>
      </c>
      <c r="FY253">
        <v>50</v>
      </c>
      <c r="FZ253">
        <v>50</v>
      </c>
      <c r="GA253">
        <v>50</v>
      </c>
      <c r="GB253">
        <v>50</v>
      </c>
      <c r="GC253">
        <v>50</v>
      </c>
      <c r="GD253">
        <v>50</v>
      </c>
      <c r="GE253">
        <v>50</v>
      </c>
      <c r="GF253">
        <v>50</v>
      </c>
      <c r="GG253">
        <v>50</v>
      </c>
      <c r="GH253">
        <v>50</v>
      </c>
      <c r="GI253">
        <v>50</v>
      </c>
      <c r="GJ253">
        <v>50</v>
      </c>
      <c r="GK253">
        <v>50</v>
      </c>
      <c r="GL253">
        <v>50</v>
      </c>
      <c r="GM253">
        <v>50</v>
      </c>
      <c r="GN253">
        <v>51</v>
      </c>
      <c r="GO253">
        <v>51</v>
      </c>
      <c r="GP253">
        <v>51</v>
      </c>
      <c r="GQ253">
        <v>51</v>
      </c>
      <c r="GR253">
        <v>51</v>
      </c>
      <c r="GS253">
        <v>51</v>
      </c>
      <c r="GT253">
        <v>51</v>
      </c>
      <c r="GU253">
        <v>51</v>
      </c>
      <c r="GV253">
        <v>51</v>
      </c>
      <c r="GW253">
        <v>51</v>
      </c>
      <c r="GX253">
        <v>52</v>
      </c>
      <c r="GY253">
        <v>52</v>
      </c>
      <c r="GZ253">
        <v>53</v>
      </c>
      <c r="HA253">
        <v>53</v>
      </c>
      <c r="HB253">
        <v>54</v>
      </c>
      <c r="HC253">
        <v>54</v>
      </c>
      <c r="HD253">
        <v>56</v>
      </c>
      <c r="HE253">
        <v>57</v>
      </c>
      <c r="HF253">
        <v>60</v>
      </c>
      <c r="HG253">
        <v>63</v>
      </c>
      <c r="HH253">
        <v>64</v>
      </c>
      <c r="HI253">
        <v>68</v>
      </c>
      <c r="HJ253">
        <v>71</v>
      </c>
      <c r="HK253">
        <v>71</v>
      </c>
      <c r="HL253">
        <v>71</v>
      </c>
      <c r="HM253">
        <v>71</v>
      </c>
      <c r="HN253">
        <v>73</v>
      </c>
      <c r="HO253">
        <v>74</v>
      </c>
      <c r="HP253">
        <v>76</v>
      </c>
      <c r="HQ253">
        <v>76</v>
      </c>
      <c r="HR253">
        <v>77</v>
      </c>
      <c r="HS253">
        <v>80</v>
      </c>
      <c r="HT253">
        <v>81</v>
      </c>
      <c r="HU253">
        <v>84</v>
      </c>
      <c r="HV253">
        <v>87</v>
      </c>
      <c r="HW253">
        <v>93</v>
      </c>
      <c r="HX253">
        <v>93</v>
      </c>
      <c r="HY253">
        <v>94</v>
      </c>
      <c r="HZ253">
        <v>96</v>
      </c>
      <c r="IA253">
        <v>96</v>
      </c>
      <c r="IB253">
        <v>99</v>
      </c>
      <c r="IC253">
        <v>103</v>
      </c>
      <c r="ID253">
        <v>107</v>
      </c>
      <c r="IE253">
        <v>107</v>
      </c>
      <c r="IF253">
        <v>117</v>
      </c>
      <c r="IG253">
        <v>123</v>
      </c>
      <c r="IH253">
        <v>129</v>
      </c>
      <c r="II253">
        <v>133</v>
      </c>
      <c r="IJ253">
        <v>133</v>
      </c>
      <c r="IK253">
        <v>138</v>
      </c>
      <c r="IL253">
        <v>159</v>
      </c>
      <c r="IM253">
        <v>164</v>
      </c>
      <c r="IN253">
        <v>164</v>
      </c>
      <c r="IO253">
        <v>174</v>
      </c>
      <c r="IP253">
        <v>180</v>
      </c>
      <c r="IQ253">
        <v>191</v>
      </c>
      <c r="IR253">
        <v>191</v>
      </c>
      <c r="IS253">
        <v>214</v>
      </c>
      <c r="IT253">
        <v>214</v>
      </c>
      <c r="IU253">
        <v>246</v>
      </c>
      <c r="IV253">
        <v>265</v>
      </c>
      <c r="IW253">
        <v>265</v>
      </c>
      <c r="IX253">
        <v>271</v>
      </c>
      <c r="IY253">
        <v>276</v>
      </c>
      <c r="IZ253">
        <v>321</v>
      </c>
      <c r="JA253">
        <v>321</v>
      </c>
      <c r="JB253">
        <v>321</v>
      </c>
      <c r="JC253">
        <v>364</v>
      </c>
      <c r="JD253">
        <v>409</v>
      </c>
      <c r="JE253">
        <v>409</v>
      </c>
      <c r="JF253">
        <v>456</v>
      </c>
      <c r="JG253">
        <v>478</v>
      </c>
      <c r="JH253">
        <v>478</v>
      </c>
      <c r="JI253">
        <v>478</v>
      </c>
      <c r="JJ253">
        <v>512</v>
      </c>
      <c r="JK253">
        <v>512</v>
      </c>
      <c r="JL253">
        <v>512</v>
      </c>
      <c r="JM253">
        <v>626</v>
      </c>
      <c r="JN253">
        <v>626</v>
      </c>
      <c r="JO253">
        <v>687</v>
      </c>
      <c r="JP253">
        <v>711</v>
      </c>
      <c r="JQ253">
        <v>740</v>
      </c>
      <c r="JR253">
        <v>740</v>
      </c>
      <c r="JS253">
        <v>784</v>
      </c>
      <c r="JT253">
        <v>819</v>
      </c>
      <c r="JU253">
        <v>819</v>
      </c>
      <c r="JV253">
        <v>983</v>
      </c>
      <c r="JW253">
        <v>983</v>
      </c>
      <c r="JX253">
        <v>1153</v>
      </c>
      <c r="JY253">
        <v>1153</v>
      </c>
      <c r="JZ253">
        <v>1253</v>
      </c>
      <c r="KA253">
        <v>1317</v>
      </c>
      <c r="KB253">
        <v>1348</v>
      </c>
      <c r="KC253">
        <v>1381</v>
      </c>
      <c r="KD253">
        <v>1483</v>
      </c>
      <c r="KE253">
        <v>1512</v>
      </c>
      <c r="KF253">
        <v>1577</v>
      </c>
      <c r="KG253">
        <v>1577</v>
      </c>
      <c r="KH253">
        <v>1794</v>
      </c>
      <c r="KI253">
        <v>1873</v>
      </c>
      <c r="KJ253">
        <v>1920</v>
      </c>
      <c r="KK253">
        <v>2006</v>
      </c>
      <c r="KL253">
        <v>2100</v>
      </c>
      <c r="KM253">
        <v>2151</v>
      </c>
      <c r="KN253">
        <v>2209</v>
      </c>
      <c r="KO253">
        <v>2279</v>
      </c>
      <c r="KP253">
        <v>2345</v>
      </c>
      <c r="KQ253">
        <v>2396</v>
      </c>
      <c r="KR253">
        <v>2445</v>
      </c>
      <c r="KS253">
        <v>2541</v>
      </c>
      <c r="KT253">
        <v>2541</v>
      </c>
      <c r="KU253">
        <v>2684</v>
      </c>
      <c r="KV253">
        <v>2752</v>
      </c>
      <c r="KW253">
        <v>2821</v>
      </c>
      <c r="KX253">
        <v>2862</v>
      </c>
      <c r="KY253">
        <v>2935</v>
      </c>
      <c r="KZ253">
        <v>2983</v>
      </c>
      <c r="LA253">
        <v>3034</v>
      </c>
      <c r="LB253">
        <v>3106</v>
      </c>
      <c r="LC253">
        <v>3153</v>
      </c>
      <c r="LD253">
        <v>3219</v>
      </c>
      <c r="LE253">
        <v>3260</v>
      </c>
      <c r="LF253">
        <v>3260</v>
      </c>
      <c r="LG253">
        <v>3359</v>
      </c>
      <c r="LH253">
        <v>3359</v>
      </c>
      <c r="LI253">
        <v>3481</v>
      </c>
      <c r="LJ253">
        <v>3526</v>
      </c>
      <c r="LK253">
        <v>3561</v>
      </c>
      <c r="LL253">
        <v>3596</v>
      </c>
      <c r="LM253">
        <v>3668</v>
      </c>
      <c r="LN253">
        <v>3717</v>
      </c>
      <c r="LO253">
        <v>3758</v>
      </c>
      <c r="LP253">
        <v>3801</v>
      </c>
      <c r="LQ253">
        <v>3836</v>
      </c>
      <c r="LR253">
        <v>3894</v>
      </c>
      <c r="LS253">
        <v>3894</v>
      </c>
      <c r="LT253">
        <v>3956</v>
      </c>
      <c r="LU253">
        <v>3997</v>
      </c>
      <c r="LV253">
        <v>4032</v>
      </c>
      <c r="LW253">
        <v>4090</v>
      </c>
      <c r="LX253">
        <v>4126</v>
      </c>
      <c r="LY253">
        <v>4158</v>
      </c>
      <c r="LZ253">
        <v>4199</v>
      </c>
      <c r="MA253">
        <v>4237</v>
      </c>
      <c r="MB253">
        <v>4275</v>
      </c>
      <c r="MC253">
        <v>4324</v>
      </c>
      <c r="MD253">
        <v>4385</v>
      </c>
      <c r="ME253">
        <v>4426</v>
      </c>
      <c r="MF253">
        <v>4466</v>
      </c>
      <c r="MG253">
        <v>4518</v>
      </c>
      <c r="MH253">
        <v>4570</v>
      </c>
      <c r="MI253">
        <v>4620</v>
      </c>
      <c r="MJ253">
        <v>4676</v>
      </c>
      <c r="MK253">
        <v>4730</v>
      </c>
      <c r="ML253">
        <v>4765</v>
      </c>
      <c r="MM253">
        <v>4800</v>
      </c>
      <c r="MN253">
        <v>4862</v>
      </c>
      <c r="MO253">
        <v>4934</v>
      </c>
      <c r="MP253">
        <v>5004</v>
      </c>
      <c r="MQ253">
        <v>5052</v>
      </c>
      <c r="MR253">
        <v>5108</v>
      </c>
      <c r="MS253">
        <v>5153</v>
      </c>
      <c r="MT253">
        <v>5215</v>
      </c>
      <c r="MU253">
        <v>5284</v>
      </c>
      <c r="MV253">
        <v>5343</v>
      </c>
      <c r="MW253">
        <v>5415</v>
      </c>
      <c r="MX253">
        <v>5478</v>
      </c>
      <c r="MY253">
        <v>5528</v>
      </c>
      <c r="MZ253">
        <v>5616</v>
      </c>
      <c r="NA253">
        <v>5692</v>
      </c>
      <c r="NB253">
        <v>5750</v>
      </c>
      <c r="NC253">
        <v>5844</v>
      </c>
      <c r="ND253">
        <v>5921</v>
      </c>
      <c r="NE253">
        <v>5989</v>
      </c>
      <c r="NF253">
        <v>6092</v>
      </c>
      <c r="NG253">
        <v>6154</v>
      </c>
      <c r="NH253">
        <v>6234</v>
      </c>
      <c r="NI253">
        <v>6287</v>
      </c>
      <c r="NJ253">
        <v>6370</v>
      </c>
      <c r="NK253">
        <v>6446</v>
      </c>
      <c r="NL253">
        <v>6508</v>
      </c>
      <c r="NM253">
        <v>6599</v>
      </c>
      <c r="NN253">
        <v>6680</v>
      </c>
      <c r="NO253">
        <v>6754</v>
      </c>
      <c r="NP253">
        <v>6802</v>
      </c>
      <c r="NQ253">
        <v>6893</v>
      </c>
      <c r="NR253">
        <v>6980</v>
      </c>
      <c r="NS253">
        <v>7048</v>
      </c>
      <c r="NT253">
        <v>7099</v>
      </c>
      <c r="NU253">
        <v>7162</v>
      </c>
      <c r="NV253">
        <v>7214</v>
      </c>
      <c r="NW253">
        <v>7257</v>
      </c>
      <c r="NX253">
        <v>7332</v>
      </c>
      <c r="NY253">
        <v>7378</v>
      </c>
      <c r="NZ253">
        <v>7429</v>
      </c>
      <c r="OA253">
        <v>7461</v>
      </c>
      <c r="OB253">
        <v>7508</v>
      </c>
      <c r="OC253">
        <v>7544</v>
      </c>
      <c r="OD253">
        <v>7575</v>
      </c>
      <c r="OE253">
        <v>7617</v>
      </c>
      <c r="OF253">
        <v>7651</v>
      </c>
      <c r="OG253">
        <v>7684</v>
      </c>
      <c r="OH253">
        <v>7719</v>
      </c>
      <c r="OI253">
        <v>7755</v>
      </c>
      <c r="OJ253">
        <v>7793</v>
      </c>
      <c r="OK253">
        <v>7811</v>
      </c>
      <c r="OL253">
        <v>7843</v>
      </c>
      <c r="OM253">
        <v>7869</v>
      </c>
      <c r="ON253">
        <v>7911</v>
      </c>
      <c r="OO253">
        <v>7942</v>
      </c>
      <c r="OP253">
        <v>7974</v>
      </c>
      <c r="OQ253">
        <v>8001</v>
      </c>
      <c r="OR253">
        <v>8022</v>
      </c>
      <c r="OS253">
        <v>8047</v>
      </c>
      <c r="OT253">
        <v>8074</v>
      </c>
      <c r="OU253">
        <v>8106</v>
      </c>
      <c r="OV253">
        <v>8130</v>
      </c>
      <c r="OW253">
        <v>8167</v>
      </c>
      <c r="OX253">
        <v>8201</v>
      </c>
      <c r="OY253">
        <v>8225</v>
      </c>
      <c r="OZ253">
        <v>8268</v>
      </c>
      <c r="PA253">
        <v>8292</v>
      </c>
      <c r="PB253">
        <v>8313</v>
      </c>
      <c r="PC253">
        <v>8329</v>
      </c>
      <c r="PD253">
        <v>8359</v>
      </c>
      <c r="PE253">
        <v>8389</v>
      </c>
      <c r="PF253">
        <v>8404</v>
      </c>
      <c r="PG253">
        <v>8429</v>
      </c>
      <c r="PH253">
        <v>8463</v>
      </c>
      <c r="PI253">
        <v>8490</v>
      </c>
      <c r="PJ253">
        <v>8506</v>
      </c>
      <c r="PK253">
        <v>8526</v>
      </c>
      <c r="PL253">
        <v>8546</v>
      </c>
      <c r="PM253">
        <v>8569</v>
      </c>
      <c r="PN253">
        <v>8610</v>
      </c>
      <c r="PO253">
        <v>8637</v>
      </c>
      <c r="PP253">
        <v>8663</v>
      </c>
      <c r="PQ253">
        <v>8684</v>
      </c>
      <c r="PR253">
        <v>8705</v>
      </c>
      <c r="PS253">
        <v>8735</v>
      </c>
      <c r="PT253">
        <v>8760</v>
      </c>
      <c r="PU253">
        <v>8788</v>
      </c>
      <c r="PV253">
        <v>8812</v>
      </c>
      <c r="PW253">
        <v>8843</v>
      </c>
      <c r="PX253">
        <v>8890</v>
      </c>
      <c r="PY253">
        <v>8931</v>
      </c>
      <c r="PZ253">
        <v>8965</v>
      </c>
      <c r="QA253">
        <v>8993</v>
      </c>
      <c r="QB253">
        <v>9039</v>
      </c>
      <c r="QC253">
        <v>9087</v>
      </c>
      <c r="QD253">
        <v>9136</v>
      </c>
      <c r="QE253">
        <v>9179</v>
      </c>
      <c r="QF253">
        <v>9235</v>
      </c>
      <c r="QG253">
        <v>9293</v>
      </c>
      <c r="QH253">
        <v>9332</v>
      </c>
      <c r="QI253">
        <v>9396</v>
      </c>
      <c r="QJ253">
        <v>9480</v>
      </c>
      <c r="QK253">
        <v>9553</v>
      </c>
      <c r="QL253">
        <v>9639</v>
      </c>
      <c r="QM253">
        <v>9717</v>
      </c>
      <c r="QN253">
        <v>9783</v>
      </c>
      <c r="QO253">
        <v>9825</v>
      </c>
      <c r="QP253">
        <v>9918</v>
      </c>
      <c r="QQ253">
        <v>9993</v>
      </c>
      <c r="QR253">
        <v>10063</v>
      </c>
      <c r="QS253">
        <v>10170</v>
      </c>
      <c r="QT253">
        <v>10231</v>
      </c>
      <c r="QU253">
        <v>10304</v>
      </c>
      <c r="QV253">
        <v>10352</v>
      </c>
      <c r="QW253">
        <v>10444</v>
      </c>
      <c r="QX253">
        <v>10563</v>
      </c>
      <c r="QY253">
        <v>10641</v>
      </c>
      <c r="QZ253">
        <v>10722</v>
      </c>
      <c r="RA253">
        <v>10808</v>
      </c>
      <c r="RB253">
        <v>10868</v>
      </c>
      <c r="RC253">
        <v>10915</v>
      </c>
      <c r="RD253">
        <v>11016</v>
      </c>
      <c r="RE253">
        <v>11122</v>
      </c>
      <c r="RF253">
        <v>11208</v>
      </c>
      <c r="RG253">
        <v>11277</v>
      </c>
      <c r="RH253">
        <v>11350</v>
      </c>
      <c r="RI253">
        <v>11429</v>
      </c>
      <c r="RJ253">
        <v>11468</v>
      </c>
      <c r="RK253">
        <v>11556</v>
      </c>
      <c r="RL253">
        <v>11637</v>
      </c>
      <c r="RM253">
        <v>11693</v>
      </c>
      <c r="RN253">
        <v>11727</v>
      </c>
      <c r="RO253">
        <v>11779</v>
      </c>
      <c r="RP253">
        <v>11849</v>
      </c>
      <c r="RQ253">
        <v>11899</v>
      </c>
      <c r="RR253">
        <v>11971</v>
      </c>
      <c r="RS253">
        <v>12032</v>
      </c>
      <c r="RT253">
        <v>12089</v>
      </c>
      <c r="RU253">
        <v>12141</v>
      </c>
      <c r="RV253">
        <v>12182</v>
      </c>
      <c r="RW253">
        <v>12236</v>
      </c>
      <c r="RX253">
        <v>12273</v>
      </c>
      <c r="RY253">
        <v>12342</v>
      </c>
      <c r="RZ253">
        <v>12398</v>
      </c>
      <c r="SA253">
        <v>12451</v>
      </c>
      <c r="SB253">
        <v>12513</v>
      </c>
      <c r="SC253">
        <v>12574</v>
      </c>
      <c r="SD253">
        <v>12623</v>
      </c>
      <c r="SE253">
        <v>12654</v>
      </c>
      <c r="SF253">
        <v>12720</v>
      </c>
      <c r="SG253">
        <v>12793</v>
      </c>
      <c r="SH253">
        <v>12839</v>
      </c>
      <c r="SI253">
        <v>12902</v>
      </c>
      <c r="SJ253">
        <v>12948</v>
      </c>
      <c r="SK253">
        <v>12980</v>
      </c>
      <c r="SL253">
        <v>13027</v>
      </c>
      <c r="SM253">
        <v>13126</v>
      </c>
      <c r="SN253">
        <v>13229</v>
      </c>
      <c r="SO253">
        <v>13305</v>
      </c>
      <c r="SP253">
        <v>13365</v>
      </c>
      <c r="SQ253">
        <v>13436</v>
      </c>
      <c r="SR253">
        <v>13515</v>
      </c>
      <c r="SS253">
        <v>13567</v>
      </c>
      <c r="ST253">
        <v>13656</v>
      </c>
      <c r="SU253">
        <v>13721</v>
      </c>
      <c r="SV253">
        <v>13792</v>
      </c>
      <c r="SW253">
        <v>13874</v>
      </c>
      <c r="SX253">
        <v>13960</v>
      </c>
      <c r="SY253">
        <v>14038</v>
      </c>
      <c r="SZ253">
        <v>14118</v>
      </c>
      <c r="TA253">
        <v>14223</v>
      </c>
      <c r="TB253">
        <v>14318</v>
      </c>
      <c r="TC253">
        <v>14406</v>
      </c>
      <c r="TD253">
        <v>14489</v>
      </c>
      <c r="TE253">
        <v>14579</v>
      </c>
      <c r="TF253">
        <v>14654</v>
      </c>
      <c r="TG253">
        <v>14737</v>
      </c>
      <c r="TH253">
        <v>14843</v>
      </c>
      <c r="TI253">
        <v>14959</v>
      </c>
      <c r="TJ253">
        <v>15065</v>
      </c>
      <c r="TK253">
        <v>15179</v>
      </c>
      <c r="TL253">
        <v>15261</v>
      </c>
      <c r="TM253">
        <v>15377</v>
      </c>
      <c r="TN253">
        <v>15482</v>
      </c>
      <c r="TO253">
        <v>15601</v>
      </c>
      <c r="TP253">
        <v>15735</v>
      </c>
      <c r="TQ253">
        <v>15861</v>
      </c>
      <c r="TR253">
        <v>16050</v>
      </c>
      <c r="TS253">
        <v>16244</v>
      </c>
      <c r="TT253">
        <v>16388</v>
      </c>
      <c r="TU253">
        <v>16494</v>
      </c>
      <c r="TV253">
        <v>16651</v>
      </c>
      <c r="TW253">
        <v>16845</v>
      </c>
      <c r="TX253">
        <v>17009</v>
      </c>
      <c r="TY253">
        <v>17214</v>
      </c>
      <c r="TZ253">
        <v>17354</v>
      </c>
      <c r="UA253">
        <v>17527</v>
      </c>
      <c r="UB253">
        <v>17644</v>
      </c>
      <c r="UC253">
        <v>17821</v>
      </c>
      <c r="UD253">
        <v>17913</v>
      </c>
      <c r="UE253">
        <v>18052</v>
      </c>
      <c r="UF253">
        <v>18052</v>
      </c>
      <c r="UG253">
        <v>18369</v>
      </c>
      <c r="UH253">
        <v>18600</v>
      </c>
      <c r="UI253">
        <v>18804</v>
      </c>
      <c r="UJ253">
        <v>18968</v>
      </c>
      <c r="UK253">
        <v>19027</v>
      </c>
      <c r="UL253">
        <v>19336</v>
      </c>
      <c r="UM253">
        <v>19503</v>
      </c>
      <c r="UN253">
        <v>19686</v>
      </c>
      <c r="UO253">
        <v>20067</v>
      </c>
      <c r="UP253">
        <v>20226</v>
      </c>
      <c r="UQ253">
        <v>20226</v>
      </c>
      <c r="UR253">
        <v>20550</v>
      </c>
      <c r="US253">
        <v>20550</v>
      </c>
      <c r="UT253">
        <v>20679</v>
      </c>
      <c r="UU253">
        <v>20809</v>
      </c>
      <c r="UV253">
        <v>20931</v>
      </c>
      <c r="UW253">
        <v>21089</v>
      </c>
      <c r="UX253">
        <v>21089</v>
      </c>
      <c r="UY253">
        <v>21220</v>
      </c>
      <c r="UZ253">
        <v>21310</v>
      </c>
      <c r="VA253">
        <v>21600</v>
      </c>
      <c r="VB253">
        <v>21745</v>
      </c>
      <c r="VC253">
        <v>21827</v>
      </c>
      <c r="VD253">
        <v>21905</v>
      </c>
      <c r="VE253">
        <v>22025</v>
      </c>
      <c r="VF253">
        <v>22304</v>
      </c>
      <c r="VG253">
        <v>22304</v>
      </c>
      <c r="VH253">
        <v>22394</v>
      </c>
      <c r="VI253">
        <v>22457</v>
      </c>
      <c r="VJ253">
        <v>22537</v>
      </c>
      <c r="VK253">
        <v>22609</v>
      </c>
      <c r="VL253">
        <v>22714</v>
      </c>
      <c r="VM253">
        <v>22860</v>
      </c>
      <c r="VN253">
        <v>22932</v>
      </c>
      <c r="VO253">
        <v>23030</v>
      </c>
      <c r="VP253">
        <v>23182</v>
      </c>
      <c r="VQ253">
        <v>23369</v>
      </c>
      <c r="VR253">
        <v>23430</v>
      </c>
      <c r="VS253">
        <v>23451</v>
      </c>
      <c r="VT253">
        <v>23538</v>
      </c>
      <c r="VU253">
        <v>23647</v>
      </c>
      <c r="VV253">
        <v>23710</v>
      </c>
      <c r="VW253">
        <v>23773</v>
      </c>
      <c r="VX253">
        <v>23817</v>
      </c>
      <c r="VY253">
        <v>23846</v>
      </c>
      <c r="VZ253">
        <v>23901</v>
      </c>
      <c r="WA253">
        <v>23901</v>
      </c>
      <c r="WB253">
        <v>23993</v>
      </c>
      <c r="WC253">
        <v>24086</v>
      </c>
      <c r="WD253">
        <v>24158</v>
      </c>
      <c r="WE253">
        <v>24205</v>
      </c>
      <c r="WF253">
        <v>24244</v>
      </c>
      <c r="WG253">
        <v>24274</v>
      </c>
      <c r="WH253">
        <v>24337</v>
      </c>
      <c r="WI253">
        <v>24383</v>
      </c>
      <c r="WJ253">
        <v>24415</v>
      </c>
      <c r="WK253">
        <v>24442</v>
      </c>
      <c r="WL253">
        <v>24490</v>
      </c>
      <c r="WM253">
        <v>24527</v>
      </c>
      <c r="WN253">
        <v>24553</v>
      </c>
      <c r="WO253">
        <v>24654</v>
      </c>
      <c r="WP253">
        <v>24676</v>
      </c>
      <c r="WQ253">
        <v>24676</v>
      </c>
      <c r="WR253">
        <v>24732</v>
      </c>
      <c r="WS253">
        <v>24732</v>
      </c>
      <c r="WT253">
        <v>24794</v>
      </c>
      <c r="WU253">
        <v>24794</v>
      </c>
      <c r="WV253">
        <v>24842</v>
      </c>
      <c r="WW253">
        <v>24890</v>
      </c>
      <c r="WX253">
        <v>24901</v>
      </c>
      <c r="WY253">
        <v>24921</v>
      </c>
      <c r="WZ253">
        <v>24921</v>
      </c>
      <c r="XA253">
        <v>24934</v>
      </c>
      <c r="XB253">
        <v>24966</v>
      </c>
      <c r="XC253">
        <v>24971</v>
      </c>
      <c r="XD253">
        <v>24987</v>
      </c>
      <c r="XE253">
        <v>24996</v>
      </c>
      <c r="XF253">
        <v>24996</v>
      </c>
      <c r="XG253">
        <v>25028</v>
      </c>
      <c r="XH253">
        <v>25039</v>
      </c>
      <c r="XI253">
        <v>25046</v>
      </c>
      <c r="XJ253">
        <v>25053</v>
      </c>
      <c r="XK253">
        <v>25053</v>
      </c>
      <c r="XL253">
        <v>25082</v>
      </c>
      <c r="XM253">
        <v>25085</v>
      </c>
      <c r="XN253">
        <v>25098</v>
      </c>
      <c r="XO253">
        <v>25100</v>
      </c>
      <c r="XP253">
        <v>25103</v>
      </c>
      <c r="XQ253">
        <v>25121</v>
      </c>
      <c r="XR253">
        <v>25132</v>
      </c>
      <c r="XS253">
        <v>25132</v>
      </c>
      <c r="XT253">
        <v>25139</v>
      </c>
      <c r="XU253">
        <v>25149</v>
      </c>
      <c r="XV253">
        <v>25155</v>
      </c>
      <c r="XW253">
        <v>25213</v>
      </c>
      <c r="XX253">
        <v>25221</v>
      </c>
      <c r="XY253">
        <v>25227</v>
      </c>
      <c r="XZ253">
        <v>25231</v>
      </c>
      <c r="YA253">
        <v>25231</v>
      </c>
      <c r="YB253">
        <v>25241</v>
      </c>
      <c r="YC253">
        <v>25244</v>
      </c>
      <c r="YD253">
        <v>25250</v>
      </c>
      <c r="YE253">
        <v>25254</v>
      </c>
      <c r="YF253">
        <v>25261</v>
      </c>
      <c r="YG253">
        <v>25261</v>
      </c>
      <c r="YH253">
        <v>25272</v>
      </c>
      <c r="YI253">
        <v>25276</v>
      </c>
      <c r="YJ253">
        <v>25281</v>
      </c>
      <c r="YK253">
        <v>25281</v>
      </c>
      <c r="YL253">
        <v>25287</v>
      </c>
      <c r="YM253">
        <v>25298</v>
      </c>
      <c r="YN253">
        <v>25306</v>
      </c>
      <c r="YO253">
        <v>25308</v>
      </c>
      <c r="YP253">
        <v>25311</v>
      </c>
      <c r="YQ253">
        <v>25315</v>
      </c>
      <c r="YR253">
        <v>25320</v>
      </c>
      <c r="YS253">
        <v>25325</v>
      </c>
      <c r="YT253">
        <v>25330</v>
      </c>
      <c r="YU253">
        <v>25334</v>
      </c>
      <c r="YV253">
        <v>25340</v>
      </c>
      <c r="YW253">
        <v>25344</v>
      </c>
      <c r="YX253">
        <v>25347</v>
      </c>
      <c r="YY253">
        <v>25354</v>
      </c>
      <c r="YZ253">
        <v>25356</v>
      </c>
      <c r="ZA253">
        <v>25357</v>
      </c>
      <c r="ZB253">
        <v>25362</v>
      </c>
      <c r="ZC253">
        <v>25363</v>
      </c>
      <c r="ZD253">
        <v>25363</v>
      </c>
      <c r="ZE253">
        <v>25365</v>
      </c>
      <c r="ZF253">
        <v>25373</v>
      </c>
      <c r="ZG253">
        <v>25376</v>
      </c>
      <c r="ZH253">
        <v>25381</v>
      </c>
      <c r="ZI253">
        <v>25390</v>
      </c>
      <c r="ZJ253">
        <v>25398</v>
      </c>
      <c r="ZK253">
        <v>25401</v>
      </c>
      <c r="ZL253">
        <v>25401</v>
      </c>
      <c r="ZM253">
        <v>25407</v>
      </c>
      <c r="ZN253">
        <v>25413</v>
      </c>
      <c r="ZO253">
        <v>25416</v>
      </c>
      <c r="ZP253">
        <v>25419</v>
      </c>
      <c r="ZQ253">
        <v>25427</v>
      </c>
      <c r="ZR253">
        <v>25432</v>
      </c>
      <c r="ZS253">
        <v>25432</v>
      </c>
      <c r="ZT253">
        <v>25443</v>
      </c>
      <c r="ZU253">
        <v>25445</v>
      </c>
      <c r="ZV253">
        <v>25450</v>
      </c>
      <c r="ZW253">
        <v>25450</v>
      </c>
      <c r="ZX253">
        <v>25460</v>
      </c>
      <c r="ZY253">
        <v>25470</v>
      </c>
      <c r="ZZ253">
        <v>25475</v>
      </c>
      <c r="AAA253">
        <v>25485</v>
      </c>
      <c r="AAB253">
        <v>25491</v>
      </c>
    </row>
    <row r="254" spans="1:704" x14ac:dyDescent="0.35">
      <c r="A254" t="s">
        <v>182</v>
      </c>
      <c r="B254">
        <v>38.963700000000003</v>
      </c>
      <c r="C254">
        <v>35.243299999999998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3</v>
      </c>
      <c r="BJ254">
        <v>4</v>
      </c>
      <c r="BK254">
        <v>9</v>
      </c>
      <c r="BL254">
        <v>30</v>
      </c>
      <c r="BM254">
        <v>37</v>
      </c>
      <c r="BN254">
        <v>44</v>
      </c>
      <c r="BO254">
        <v>59</v>
      </c>
      <c r="BP254">
        <v>75</v>
      </c>
      <c r="BQ254">
        <v>92</v>
      </c>
      <c r="BR254">
        <v>108</v>
      </c>
      <c r="BS254">
        <v>131</v>
      </c>
      <c r="BT254">
        <v>168</v>
      </c>
      <c r="BU254">
        <v>214</v>
      </c>
      <c r="BV254">
        <v>277</v>
      </c>
      <c r="BW254">
        <v>356</v>
      </c>
      <c r="BX254">
        <v>425</v>
      </c>
      <c r="BY254">
        <v>501</v>
      </c>
      <c r="BZ254">
        <v>574</v>
      </c>
      <c r="CA254">
        <v>649</v>
      </c>
      <c r="CB254">
        <v>725</v>
      </c>
      <c r="CC254">
        <v>812</v>
      </c>
      <c r="CD254">
        <v>908</v>
      </c>
      <c r="CE254">
        <v>1006</v>
      </c>
      <c r="CF254">
        <v>1101</v>
      </c>
      <c r="CG254">
        <v>1198</v>
      </c>
      <c r="CH254">
        <v>1296</v>
      </c>
      <c r="CI254">
        <v>1403</v>
      </c>
      <c r="CJ254">
        <v>1518</v>
      </c>
      <c r="CK254">
        <v>1643</v>
      </c>
      <c r="CL254">
        <v>1769</v>
      </c>
      <c r="CM254">
        <v>1890</v>
      </c>
      <c r="CN254">
        <v>2017</v>
      </c>
      <c r="CO254">
        <v>2140</v>
      </c>
      <c r="CP254">
        <v>2259</v>
      </c>
      <c r="CQ254">
        <v>2376</v>
      </c>
      <c r="CR254">
        <v>2491</v>
      </c>
      <c r="CS254">
        <v>2600</v>
      </c>
      <c r="CT254">
        <v>2706</v>
      </c>
      <c r="CU254">
        <v>2805</v>
      </c>
      <c r="CV254">
        <v>2900</v>
      </c>
      <c r="CW254">
        <v>2992</v>
      </c>
      <c r="CX254">
        <v>3081</v>
      </c>
      <c r="CY254">
        <v>3174</v>
      </c>
      <c r="CZ254">
        <v>3258</v>
      </c>
      <c r="DA254">
        <v>3336</v>
      </c>
      <c r="DB254">
        <v>3397</v>
      </c>
      <c r="DC254">
        <v>3461</v>
      </c>
      <c r="DD254">
        <v>3520</v>
      </c>
      <c r="DE254">
        <v>3584</v>
      </c>
      <c r="DF254">
        <v>3641</v>
      </c>
      <c r="DG254">
        <v>3689</v>
      </c>
      <c r="DH254">
        <v>3739</v>
      </c>
      <c r="DI254">
        <v>3786</v>
      </c>
      <c r="DJ254">
        <v>3841</v>
      </c>
      <c r="DK254">
        <v>3894</v>
      </c>
      <c r="DL254">
        <v>3952</v>
      </c>
      <c r="DM254">
        <v>4007</v>
      </c>
      <c r="DN254">
        <v>4055</v>
      </c>
      <c r="DO254">
        <v>4096</v>
      </c>
      <c r="DP254">
        <v>4140</v>
      </c>
      <c r="DQ254">
        <v>4171</v>
      </c>
      <c r="DR254">
        <v>4199</v>
      </c>
      <c r="DS254">
        <v>4222</v>
      </c>
      <c r="DT254">
        <v>4249</v>
      </c>
      <c r="DU254">
        <v>4276</v>
      </c>
      <c r="DV254">
        <v>4308</v>
      </c>
      <c r="DW254">
        <v>4340</v>
      </c>
      <c r="DX254">
        <v>4369</v>
      </c>
      <c r="DY254">
        <v>4397</v>
      </c>
      <c r="DZ254">
        <v>4431</v>
      </c>
      <c r="EA254">
        <v>4461</v>
      </c>
      <c r="EB254">
        <v>4489</v>
      </c>
      <c r="EC254">
        <v>4515</v>
      </c>
      <c r="ED254">
        <v>4540</v>
      </c>
      <c r="EE254">
        <v>4563</v>
      </c>
      <c r="EF254">
        <v>4585</v>
      </c>
      <c r="EG254">
        <v>4609</v>
      </c>
      <c r="EH254">
        <v>4630</v>
      </c>
      <c r="EI254">
        <v>4648</v>
      </c>
      <c r="EJ254">
        <v>4669</v>
      </c>
      <c r="EK254">
        <v>4692</v>
      </c>
      <c r="EL254">
        <v>4711</v>
      </c>
      <c r="EM254">
        <v>4729</v>
      </c>
      <c r="EN254">
        <v>4746</v>
      </c>
      <c r="EO254">
        <v>4763</v>
      </c>
      <c r="EP254">
        <v>4778</v>
      </c>
      <c r="EQ254">
        <v>4792</v>
      </c>
      <c r="ER254">
        <v>4807</v>
      </c>
      <c r="ES254">
        <v>4825</v>
      </c>
      <c r="ET254">
        <v>4842</v>
      </c>
      <c r="EU254">
        <v>4861</v>
      </c>
      <c r="EV254">
        <v>4882</v>
      </c>
      <c r="EW254">
        <v>4905</v>
      </c>
      <c r="EX254">
        <v>4927</v>
      </c>
      <c r="EY254">
        <v>4950</v>
      </c>
      <c r="EZ254">
        <v>4974</v>
      </c>
      <c r="FA254">
        <v>5001</v>
      </c>
      <c r="FB254">
        <v>5025</v>
      </c>
      <c r="FC254">
        <v>5046</v>
      </c>
      <c r="FD254">
        <v>5065</v>
      </c>
      <c r="FE254">
        <v>5082</v>
      </c>
      <c r="FF254">
        <v>5097</v>
      </c>
      <c r="FG254">
        <v>5115</v>
      </c>
      <c r="FH254">
        <v>5131</v>
      </c>
      <c r="FI254">
        <v>5150</v>
      </c>
      <c r="FJ254">
        <v>5167</v>
      </c>
      <c r="FK254">
        <v>5186</v>
      </c>
      <c r="FL254">
        <v>5206</v>
      </c>
      <c r="FM254">
        <v>5225</v>
      </c>
      <c r="FN254">
        <v>5241</v>
      </c>
      <c r="FO254">
        <v>5260</v>
      </c>
      <c r="FP254">
        <v>5282</v>
      </c>
      <c r="FQ254">
        <v>5300</v>
      </c>
      <c r="FR254">
        <v>5323</v>
      </c>
      <c r="FS254">
        <v>5344</v>
      </c>
      <c r="FT254">
        <v>5363</v>
      </c>
      <c r="FU254">
        <v>5382</v>
      </c>
      <c r="FV254">
        <v>5402</v>
      </c>
      <c r="FW254">
        <v>5419</v>
      </c>
      <c r="FX254">
        <v>5440</v>
      </c>
      <c r="FY254">
        <v>5458</v>
      </c>
      <c r="FZ254">
        <v>5475</v>
      </c>
      <c r="GA254">
        <v>5491</v>
      </c>
      <c r="GB254">
        <v>5508</v>
      </c>
      <c r="GC254">
        <v>5526</v>
      </c>
      <c r="GD254">
        <v>5545</v>
      </c>
      <c r="GE254">
        <v>5563</v>
      </c>
      <c r="GF254">
        <v>5580</v>
      </c>
      <c r="GG254">
        <v>5596</v>
      </c>
      <c r="GH254">
        <v>5613</v>
      </c>
      <c r="GI254">
        <v>5630</v>
      </c>
      <c r="GJ254">
        <v>5645</v>
      </c>
      <c r="GK254">
        <v>5659</v>
      </c>
      <c r="GL254">
        <v>5674</v>
      </c>
      <c r="GM254">
        <v>5691</v>
      </c>
      <c r="GN254">
        <v>5710</v>
      </c>
      <c r="GO254">
        <v>5728</v>
      </c>
      <c r="GP254">
        <v>5747</v>
      </c>
      <c r="GQ254">
        <v>5765</v>
      </c>
      <c r="GR254">
        <v>5784</v>
      </c>
      <c r="GS254">
        <v>5798</v>
      </c>
      <c r="GT254">
        <v>5813</v>
      </c>
      <c r="GU254">
        <v>5829</v>
      </c>
      <c r="GV254">
        <v>5844</v>
      </c>
      <c r="GW254">
        <v>5858</v>
      </c>
      <c r="GX254">
        <v>5873</v>
      </c>
      <c r="GY254">
        <v>5891</v>
      </c>
      <c r="GZ254">
        <v>5912</v>
      </c>
      <c r="HA254">
        <v>5934</v>
      </c>
      <c r="HB254">
        <v>5955</v>
      </c>
      <c r="HC254">
        <v>5974</v>
      </c>
      <c r="HD254">
        <v>5996</v>
      </c>
      <c r="HE254">
        <v>6016</v>
      </c>
      <c r="HF254">
        <v>6039</v>
      </c>
      <c r="HG254">
        <v>6058</v>
      </c>
      <c r="HH254">
        <v>6080</v>
      </c>
      <c r="HI254">
        <v>6102</v>
      </c>
      <c r="HJ254">
        <v>6121</v>
      </c>
      <c r="HK254">
        <v>6139</v>
      </c>
      <c r="HL254">
        <v>6163</v>
      </c>
      <c r="HM254">
        <v>6183</v>
      </c>
      <c r="HN254">
        <v>6209</v>
      </c>
      <c r="HO254">
        <v>6245</v>
      </c>
      <c r="HP254">
        <v>6284</v>
      </c>
      <c r="HQ254">
        <v>6326</v>
      </c>
      <c r="HR254">
        <v>6370</v>
      </c>
      <c r="HS254">
        <v>6417</v>
      </c>
      <c r="HT254">
        <v>6462</v>
      </c>
      <c r="HU254">
        <v>6511</v>
      </c>
      <c r="HV254">
        <v>6564</v>
      </c>
      <c r="HW254">
        <v>6620</v>
      </c>
      <c r="HX254">
        <v>6673</v>
      </c>
      <c r="HY254">
        <v>6730</v>
      </c>
      <c r="HZ254">
        <v>6782</v>
      </c>
      <c r="IA254">
        <v>6837</v>
      </c>
      <c r="IB254">
        <v>6895</v>
      </c>
      <c r="IC254">
        <v>6951</v>
      </c>
      <c r="ID254">
        <v>6999</v>
      </c>
      <c r="IE254">
        <v>7056</v>
      </c>
      <c r="IF254">
        <v>7119</v>
      </c>
      <c r="IG254">
        <v>7186</v>
      </c>
      <c r="IH254">
        <v>7249</v>
      </c>
      <c r="II254">
        <v>7315</v>
      </c>
      <c r="IJ254">
        <v>7377</v>
      </c>
      <c r="IK254">
        <v>7445</v>
      </c>
      <c r="IL254">
        <v>7506</v>
      </c>
      <c r="IM254">
        <v>7574</v>
      </c>
      <c r="IN254">
        <v>7639</v>
      </c>
      <c r="IO254">
        <v>7711</v>
      </c>
      <c r="IP254">
        <v>7785</v>
      </c>
      <c r="IQ254">
        <v>7858</v>
      </c>
      <c r="IR254">
        <v>7929</v>
      </c>
      <c r="IS254">
        <v>7997</v>
      </c>
      <c r="IT254">
        <v>8062</v>
      </c>
      <c r="IU254">
        <v>8130</v>
      </c>
      <c r="IV254">
        <v>8195</v>
      </c>
      <c r="IW254">
        <v>8262</v>
      </c>
      <c r="IX254">
        <v>8325</v>
      </c>
      <c r="IY254">
        <v>8384</v>
      </c>
      <c r="IZ254">
        <v>8441</v>
      </c>
      <c r="JA254">
        <v>8498</v>
      </c>
      <c r="JB254">
        <v>8553</v>
      </c>
      <c r="JC254">
        <v>8609</v>
      </c>
      <c r="JD254">
        <v>8667</v>
      </c>
      <c r="JE254">
        <v>8722</v>
      </c>
      <c r="JF254">
        <v>8778</v>
      </c>
      <c r="JG254">
        <v>8837</v>
      </c>
      <c r="JH254">
        <v>8895</v>
      </c>
      <c r="JI254">
        <v>8957</v>
      </c>
      <c r="JJ254">
        <v>9014</v>
      </c>
      <c r="JK254">
        <v>9080</v>
      </c>
      <c r="JL254">
        <v>9153</v>
      </c>
      <c r="JM254">
        <v>9224</v>
      </c>
      <c r="JN254">
        <v>9296</v>
      </c>
      <c r="JO254">
        <v>9371</v>
      </c>
      <c r="JP254">
        <v>9445</v>
      </c>
      <c r="JQ254">
        <v>9513</v>
      </c>
      <c r="JR254">
        <v>9584</v>
      </c>
      <c r="JS254">
        <v>9658</v>
      </c>
      <c r="JT254">
        <v>9727</v>
      </c>
      <c r="JU254">
        <v>9799</v>
      </c>
      <c r="JV254">
        <v>9874</v>
      </c>
      <c r="JW254">
        <v>9950</v>
      </c>
      <c r="JX254">
        <v>10027</v>
      </c>
      <c r="JY254">
        <v>10099</v>
      </c>
      <c r="JZ254">
        <v>10177</v>
      </c>
      <c r="KA254">
        <v>10252</v>
      </c>
      <c r="KB254">
        <v>10326</v>
      </c>
      <c r="KC254">
        <v>10402</v>
      </c>
      <c r="KD254">
        <v>10481</v>
      </c>
      <c r="KE254">
        <v>10558</v>
      </c>
      <c r="KF254">
        <v>10639</v>
      </c>
      <c r="KG254">
        <v>10722</v>
      </c>
      <c r="KH254">
        <v>10803</v>
      </c>
      <c r="KI254">
        <v>10887</v>
      </c>
      <c r="KJ254">
        <v>10972</v>
      </c>
      <c r="KK254">
        <v>11059</v>
      </c>
      <c r="KL254">
        <v>11145</v>
      </c>
      <c r="KM254">
        <v>11233</v>
      </c>
      <c r="KN254">
        <v>11326</v>
      </c>
      <c r="KO254">
        <v>11418</v>
      </c>
      <c r="KP254">
        <v>11507</v>
      </c>
      <c r="KQ254">
        <v>11601</v>
      </c>
      <c r="KR254">
        <v>11704</v>
      </c>
      <c r="KS254">
        <v>11820</v>
      </c>
      <c r="KT254">
        <v>11943</v>
      </c>
      <c r="KU254">
        <v>12084</v>
      </c>
      <c r="KV254">
        <v>12219</v>
      </c>
      <c r="KW254">
        <v>12358</v>
      </c>
      <c r="KX254">
        <v>12511</v>
      </c>
      <c r="KY254">
        <v>12672</v>
      </c>
      <c r="KZ254">
        <v>12840</v>
      </c>
      <c r="LA254">
        <v>13014</v>
      </c>
      <c r="LB254">
        <v>13191</v>
      </c>
      <c r="LC254">
        <v>13373</v>
      </c>
      <c r="LD254">
        <v>13558</v>
      </c>
      <c r="LE254">
        <v>13746</v>
      </c>
      <c r="LF254">
        <v>13936</v>
      </c>
      <c r="LG254">
        <v>14129</v>
      </c>
      <c r="LH254">
        <v>14316</v>
      </c>
      <c r="LI254">
        <v>14509</v>
      </c>
      <c r="LJ254">
        <v>14705</v>
      </c>
      <c r="LK254">
        <v>14900</v>
      </c>
      <c r="LL254">
        <v>15103</v>
      </c>
      <c r="LM254">
        <v>15314</v>
      </c>
      <c r="LN254">
        <v>15531</v>
      </c>
      <c r="LO254">
        <v>15751</v>
      </c>
      <c r="LP254">
        <v>15977</v>
      </c>
      <c r="LQ254">
        <v>16199</v>
      </c>
      <c r="LR254">
        <v>16417</v>
      </c>
      <c r="LS254">
        <v>16646</v>
      </c>
      <c r="LT254">
        <v>16881</v>
      </c>
      <c r="LU254">
        <v>17121</v>
      </c>
      <c r="LV254">
        <v>17364</v>
      </c>
      <c r="LW254">
        <v>17610</v>
      </c>
      <c r="LX254">
        <v>17851</v>
      </c>
      <c r="LY254">
        <v>18097</v>
      </c>
      <c r="LZ254">
        <v>18351</v>
      </c>
      <c r="MA254">
        <v>18602</v>
      </c>
      <c r="MB254">
        <v>18861</v>
      </c>
      <c r="MC254">
        <v>19115</v>
      </c>
      <c r="MD254">
        <v>19371</v>
      </c>
      <c r="ME254">
        <v>19624</v>
      </c>
      <c r="MF254">
        <v>19878</v>
      </c>
      <c r="MG254">
        <v>20135</v>
      </c>
      <c r="MH254">
        <v>20388</v>
      </c>
      <c r="MI254">
        <v>20642</v>
      </c>
      <c r="MJ254">
        <v>20881</v>
      </c>
      <c r="MK254">
        <v>21093</v>
      </c>
      <c r="ML254">
        <v>21295</v>
      </c>
      <c r="MM254">
        <v>21488</v>
      </c>
      <c r="MN254">
        <v>21685</v>
      </c>
      <c r="MO254">
        <v>21879</v>
      </c>
      <c r="MP254">
        <v>22070</v>
      </c>
      <c r="MQ254">
        <v>22264</v>
      </c>
      <c r="MR254">
        <v>22450</v>
      </c>
      <c r="MS254">
        <v>22631</v>
      </c>
      <c r="MT254">
        <v>22807</v>
      </c>
      <c r="MU254">
        <v>22981</v>
      </c>
      <c r="MV254">
        <v>23152</v>
      </c>
      <c r="MW254">
        <v>23325</v>
      </c>
      <c r="MX254">
        <v>23495</v>
      </c>
      <c r="MY254">
        <v>23664</v>
      </c>
      <c r="MZ254">
        <v>23832</v>
      </c>
      <c r="NA254">
        <v>23997</v>
      </c>
      <c r="NB254">
        <v>24161</v>
      </c>
      <c r="NC254">
        <v>24328</v>
      </c>
      <c r="ND254">
        <v>24487</v>
      </c>
      <c r="NE254">
        <v>24640</v>
      </c>
      <c r="NF254">
        <v>24789</v>
      </c>
      <c r="NG254">
        <v>24933</v>
      </c>
      <c r="NH254">
        <v>25073</v>
      </c>
      <c r="NI254">
        <v>25210</v>
      </c>
      <c r="NJ254">
        <v>25344</v>
      </c>
      <c r="NK254">
        <v>25476</v>
      </c>
      <c r="NL254">
        <v>25605</v>
      </c>
      <c r="NM254">
        <v>25736</v>
      </c>
      <c r="NN254">
        <v>25865</v>
      </c>
      <c r="NO254">
        <v>25993</v>
      </c>
      <c r="NP254">
        <v>26117</v>
      </c>
      <c r="NQ254">
        <v>26237</v>
      </c>
      <c r="NR254">
        <v>26354</v>
      </c>
      <c r="NS254">
        <v>26467</v>
      </c>
      <c r="NT254">
        <v>26577</v>
      </c>
      <c r="NU254">
        <v>26685</v>
      </c>
      <c r="NV254">
        <v>26797</v>
      </c>
      <c r="NW254">
        <v>26900</v>
      </c>
      <c r="NX254">
        <v>26998</v>
      </c>
      <c r="NY254">
        <v>27093</v>
      </c>
      <c r="NZ254">
        <v>27187</v>
      </c>
      <c r="OA254">
        <v>27284</v>
      </c>
      <c r="OB254">
        <v>27377</v>
      </c>
      <c r="OC254">
        <v>27471</v>
      </c>
      <c r="OD254">
        <v>27562</v>
      </c>
      <c r="OE254">
        <v>27652</v>
      </c>
      <c r="OF254">
        <v>27738</v>
      </c>
      <c r="OG254">
        <v>27821</v>
      </c>
      <c r="OH254">
        <v>27903</v>
      </c>
      <c r="OI254">
        <v>27983</v>
      </c>
      <c r="OJ254">
        <v>28060</v>
      </c>
      <c r="OK254">
        <v>28138</v>
      </c>
      <c r="OL254">
        <v>28213</v>
      </c>
      <c r="OM254">
        <v>28285</v>
      </c>
      <c r="ON254">
        <v>28358</v>
      </c>
      <c r="OO254">
        <v>28432</v>
      </c>
      <c r="OP254">
        <v>28503</v>
      </c>
      <c r="OQ254">
        <v>28569</v>
      </c>
      <c r="OR254">
        <v>28638</v>
      </c>
      <c r="OS254">
        <v>28706</v>
      </c>
      <c r="OT254">
        <v>28771</v>
      </c>
      <c r="OU254">
        <v>28839</v>
      </c>
      <c r="OV254">
        <v>28901</v>
      </c>
      <c r="OW254">
        <v>28965</v>
      </c>
      <c r="OX254">
        <v>29030</v>
      </c>
      <c r="OY254">
        <v>29094</v>
      </c>
      <c r="OZ254">
        <v>29160</v>
      </c>
      <c r="PA254">
        <v>29227</v>
      </c>
      <c r="PB254">
        <v>29290</v>
      </c>
      <c r="PC254">
        <v>29356</v>
      </c>
      <c r="PD254">
        <v>29421</v>
      </c>
      <c r="PE254">
        <v>29489</v>
      </c>
      <c r="PF254">
        <v>29552</v>
      </c>
      <c r="PG254">
        <v>29623</v>
      </c>
      <c r="PH254">
        <v>29696</v>
      </c>
      <c r="PI254">
        <v>29777</v>
      </c>
      <c r="PJ254">
        <v>29864</v>
      </c>
      <c r="PK254">
        <v>29959</v>
      </c>
      <c r="PL254">
        <v>30061</v>
      </c>
      <c r="PM254">
        <v>30178</v>
      </c>
      <c r="PN254">
        <v>30316</v>
      </c>
      <c r="PO254">
        <v>30462</v>
      </c>
      <c r="PP254">
        <v>30619</v>
      </c>
      <c r="PQ254">
        <v>30772</v>
      </c>
      <c r="PR254">
        <v>30923</v>
      </c>
      <c r="PS254">
        <v>31076</v>
      </c>
      <c r="PT254">
        <v>31230</v>
      </c>
      <c r="PU254">
        <v>31385</v>
      </c>
      <c r="PV254">
        <v>31537</v>
      </c>
      <c r="PW254">
        <v>31713</v>
      </c>
      <c r="PX254">
        <v>31892</v>
      </c>
      <c r="PY254">
        <v>32078</v>
      </c>
      <c r="PZ254">
        <v>32263</v>
      </c>
      <c r="QA254">
        <v>32456</v>
      </c>
      <c r="QB254">
        <v>32667</v>
      </c>
      <c r="QC254">
        <v>32943</v>
      </c>
      <c r="QD254">
        <v>33201</v>
      </c>
      <c r="QE254">
        <v>33454</v>
      </c>
      <c r="QF254">
        <v>33702</v>
      </c>
      <c r="QG254">
        <v>33939</v>
      </c>
      <c r="QH254">
        <v>34182</v>
      </c>
      <c r="QI254">
        <v>34455</v>
      </c>
      <c r="QJ254">
        <v>34734</v>
      </c>
      <c r="QK254">
        <v>35031</v>
      </c>
      <c r="QL254">
        <v>35320</v>
      </c>
      <c r="QM254">
        <v>35608</v>
      </c>
      <c r="QN254">
        <v>35926</v>
      </c>
      <c r="QO254">
        <v>36267</v>
      </c>
      <c r="QP254">
        <v>36613</v>
      </c>
      <c r="QQ254">
        <v>36975</v>
      </c>
      <c r="QR254">
        <v>37329</v>
      </c>
      <c r="QS254">
        <v>37672</v>
      </c>
      <c r="QT254">
        <v>38011</v>
      </c>
      <c r="QU254">
        <v>38358</v>
      </c>
      <c r="QV254">
        <v>38711</v>
      </c>
      <c r="QW254">
        <v>39057</v>
      </c>
      <c r="QX254">
        <v>39398</v>
      </c>
      <c r="QY254">
        <v>39737</v>
      </c>
      <c r="QZ254">
        <v>40131</v>
      </c>
      <c r="RA254">
        <v>40504</v>
      </c>
      <c r="RB254">
        <v>40844</v>
      </c>
      <c r="RC254">
        <v>41191</v>
      </c>
      <c r="RD254">
        <v>41527</v>
      </c>
      <c r="RE254">
        <v>41883</v>
      </c>
      <c r="RF254">
        <v>42187</v>
      </c>
      <c r="RG254">
        <v>42465</v>
      </c>
      <c r="RH254">
        <v>42746</v>
      </c>
      <c r="RI254">
        <v>43029</v>
      </c>
      <c r="RJ254">
        <v>43311</v>
      </c>
      <c r="RK254">
        <v>43589</v>
      </c>
      <c r="RL254">
        <v>43821</v>
      </c>
      <c r="RM254">
        <v>44059</v>
      </c>
      <c r="RN254">
        <v>44301</v>
      </c>
      <c r="RO254">
        <v>44537</v>
      </c>
      <c r="RP254">
        <v>44760</v>
      </c>
      <c r="RQ254">
        <v>44983</v>
      </c>
      <c r="RR254">
        <v>45186</v>
      </c>
      <c r="RS254">
        <v>45419</v>
      </c>
      <c r="RT254">
        <v>45626</v>
      </c>
      <c r="RU254">
        <v>45840</v>
      </c>
      <c r="RV254">
        <v>46071</v>
      </c>
      <c r="RW254">
        <v>46268</v>
      </c>
      <c r="RX254">
        <v>46446</v>
      </c>
      <c r="RY254">
        <v>46621</v>
      </c>
      <c r="RZ254">
        <v>46787</v>
      </c>
      <c r="SA254">
        <v>46970</v>
      </c>
      <c r="SB254">
        <v>47134</v>
      </c>
      <c r="SC254">
        <v>47271</v>
      </c>
      <c r="SD254">
        <v>47405</v>
      </c>
      <c r="SE254">
        <v>47527</v>
      </c>
      <c r="SF254">
        <v>47656</v>
      </c>
      <c r="SG254">
        <v>47768</v>
      </c>
      <c r="SH254">
        <v>47882</v>
      </c>
      <c r="SI254">
        <v>47976</v>
      </c>
      <c r="SJ254">
        <v>48068</v>
      </c>
      <c r="SK254">
        <v>48164</v>
      </c>
      <c r="SL254">
        <v>48255</v>
      </c>
      <c r="SM254">
        <v>48341</v>
      </c>
      <c r="SN254">
        <v>48428</v>
      </c>
      <c r="SO254">
        <v>48524</v>
      </c>
      <c r="SP254">
        <v>48593</v>
      </c>
      <c r="SQ254">
        <v>48668</v>
      </c>
      <c r="SR254">
        <v>48721</v>
      </c>
      <c r="SS254">
        <v>48795</v>
      </c>
      <c r="ST254">
        <v>48879</v>
      </c>
      <c r="SU254">
        <v>48950</v>
      </c>
      <c r="SV254">
        <v>49012</v>
      </c>
      <c r="SW254">
        <v>49071</v>
      </c>
      <c r="SX254">
        <v>49122</v>
      </c>
      <c r="SY254">
        <v>49185</v>
      </c>
      <c r="SZ254">
        <v>49236</v>
      </c>
      <c r="TA254">
        <v>49293</v>
      </c>
      <c r="TB254">
        <v>49358</v>
      </c>
      <c r="TC254">
        <v>49417</v>
      </c>
      <c r="TD254">
        <v>49473</v>
      </c>
      <c r="TE254">
        <v>49524</v>
      </c>
      <c r="TF254">
        <v>49576</v>
      </c>
      <c r="TG254">
        <v>49634</v>
      </c>
      <c r="TH254">
        <v>49687</v>
      </c>
      <c r="TI254">
        <v>49732</v>
      </c>
      <c r="TJ254">
        <v>49774</v>
      </c>
      <c r="TK254">
        <v>49829</v>
      </c>
      <c r="TL254">
        <v>49874</v>
      </c>
      <c r="TM254">
        <v>49924</v>
      </c>
      <c r="TN254">
        <v>49959</v>
      </c>
      <c r="TO254">
        <v>49996</v>
      </c>
      <c r="TP254">
        <v>50048</v>
      </c>
      <c r="TQ254">
        <v>50096</v>
      </c>
      <c r="TR254">
        <v>50155</v>
      </c>
      <c r="TS254">
        <v>50192</v>
      </c>
      <c r="TT254">
        <v>50229</v>
      </c>
      <c r="TU254">
        <v>50278</v>
      </c>
      <c r="TV254">
        <v>50324</v>
      </c>
      <c r="TW254">
        <v>50367</v>
      </c>
      <c r="TX254">
        <v>50415</v>
      </c>
      <c r="TY254">
        <v>50450</v>
      </c>
      <c r="TZ254">
        <v>50488</v>
      </c>
      <c r="UA254">
        <v>50488</v>
      </c>
      <c r="UB254">
        <v>50604</v>
      </c>
      <c r="UC254">
        <v>50650</v>
      </c>
      <c r="UD254">
        <v>50709</v>
      </c>
      <c r="UE254">
        <v>50761</v>
      </c>
      <c r="UF254">
        <v>50821</v>
      </c>
      <c r="UG254">
        <v>50879</v>
      </c>
      <c r="UH254">
        <v>50934</v>
      </c>
      <c r="UI254">
        <v>50997</v>
      </c>
      <c r="UJ254">
        <v>51048</v>
      </c>
      <c r="UK254">
        <v>51124</v>
      </c>
      <c r="UL254">
        <v>51184</v>
      </c>
      <c r="UM254">
        <v>51253</v>
      </c>
      <c r="UN254">
        <v>51332</v>
      </c>
      <c r="UO254">
        <v>51428</v>
      </c>
      <c r="UP254">
        <v>51519</v>
      </c>
      <c r="UQ254">
        <v>51645</v>
      </c>
      <c r="UR254">
        <v>51767</v>
      </c>
      <c r="US254">
        <v>51875</v>
      </c>
      <c r="UT254">
        <v>51976</v>
      </c>
      <c r="UU254">
        <v>52088</v>
      </c>
      <c r="UV254">
        <v>52088</v>
      </c>
      <c r="UW254">
        <v>52313</v>
      </c>
      <c r="UX254">
        <v>52437</v>
      </c>
      <c r="UY254">
        <v>52565</v>
      </c>
      <c r="UZ254">
        <v>52703</v>
      </c>
      <c r="VA254">
        <v>52860</v>
      </c>
      <c r="VB254">
        <v>53005</v>
      </c>
      <c r="VC254">
        <v>53159</v>
      </c>
      <c r="VD254">
        <v>53324</v>
      </c>
      <c r="VE254">
        <v>53507</v>
      </c>
      <c r="VF254">
        <v>53675</v>
      </c>
      <c r="VG254">
        <v>53891</v>
      </c>
      <c r="VH254">
        <v>54095</v>
      </c>
      <c r="VI254">
        <v>54327</v>
      </c>
      <c r="VJ254">
        <v>54533</v>
      </c>
      <c r="VK254">
        <v>54765</v>
      </c>
      <c r="VL254">
        <v>54995</v>
      </c>
      <c r="VM254">
        <v>55212</v>
      </c>
      <c r="VN254">
        <v>55469</v>
      </c>
      <c r="VO254">
        <v>55713</v>
      </c>
      <c r="VP254">
        <v>55958</v>
      </c>
      <c r="VQ254">
        <v>56213</v>
      </c>
      <c r="VR254">
        <v>56458</v>
      </c>
      <c r="VS254">
        <v>56710</v>
      </c>
      <c r="VT254">
        <v>57000</v>
      </c>
      <c r="VU254">
        <v>57283</v>
      </c>
      <c r="VV254">
        <v>57559</v>
      </c>
      <c r="VW254">
        <v>57837</v>
      </c>
      <c r="VX254">
        <v>58106</v>
      </c>
      <c r="VY254">
        <v>58377</v>
      </c>
      <c r="VZ254">
        <v>58651</v>
      </c>
      <c r="WA254">
        <v>58913</v>
      </c>
      <c r="WB254">
        <v>59170</v>
      </c>
      <c r="WC254">
        <v>59384</v>
      </c>
      <c r="WD254">
        <v>59643</v>
      </c>
      <c r="WE254">
        <v>59886</v>
      </c>
      <c r="WF254">
        <v>60117</v>
      </c>
      <c r="WG254">
        <v>60393</v>
      </c>
      <c r="WH254">
        <v>60641</v>
      </c>
      <c r="WI254">
        <v>60903</v>
      </c>
      <c r="WJ254">
        <v>61140</v>
      </c>
      <c r="WK254">
        <v>61361</v>
      </c>
      <c r="WL254">
        <v>61574</v>
      </c>
      <c r="WM254">
        <v>61805</v>
      </c>
      <c r="WN254">
        <v>62065</v>
      </c>
      <c r="WO254">
        <v>62307</v>
      </c>
      <c r="WP254">
        <v>62524</v>
      </c>
      <c r="WQ254">
        <v>62745</v>
      </c>
      <c r="WR254">
        <v>62938</v>
      </c>
      <c r="WS254">
        <v>63166</v>
      </c>
      <c r="WT254">
        <v>63372</v>
      </c>
      <c r="WU254">
        <v>63611</v>
      </c>
      <c r="WV254">
        <v>63838</v>
      </c>
      <c r="WW254">
        <v>64054</v>
      </c>
      <c r="WX254">
        <v>64264</v>
      </c>
      <c r="WY254">
        <v>64467</v>
      </c>
      <c r="WZ254">
        <v>64661</v>
      </c>
      <c r="XA254">
        <v>64909</v>
      </c>
      <c r="XB254">
        <v>65137</v>
      </c>
      <c r="XC254">
        <v>65373</v>
      </c>
      <c r="XD254">
        <v>65590</v>
      </c>
      <c r="XE254">
        <v>65778</v>
      </c>
      <c r="XF254">
        <v>65984</v>
      </c>
      <c r="XG254">
        <v>66180</v>
      </c>
      <c r="XH254">
        <v>66368</v>
      </c>
      <c r="XI254">
        <v>66605</v>
      </c>
      <c r="XJ254">
        <v>66841</v>
      </c>
      <c r="XK254">
        <v>67044</v>
      </c>
      <c r="XL254">
        <v>67225</v>
      </c>
      <c r="XM254">
        <v>67437</v>
      </c>
      <c r="XN254">
        <v>67623</v>
      </c>
      <c r="XO254">
        <v>67837</v>
      </c>
      <c r="XP254">
        <v>68060</v>
      </c>
      <c r="XQ254">
        <v>68274</v>
      </c>
      <c r="XR254">
        <v>68472</v>
      </c>
      <c r="XS254">
        <v>68700</v>
      </c>
      <c r="XT254">
        <v>68917</v>
      </c>
      <c r="XU254">
        <v>69112</v>
      </c>
      <c r="XV254">
        <v>69344</v>
      </c>
      <c r="XW254">
        <v>69559</v>
      </c>
      <c r="XX254">
        <v>69769</v>
      </c>
      <c r="XY254">
        <v>69998</v>
      </c>
      <c r="XZ254">
        <v>70207</v>
      </c>
      <c r="YA254">
        <v>70410</v>
      </c>
      <c r="YB254">
        <v>70611</v>
      </c>
      <c r="YC254">
        <v>70828</v>
      </c>
      <c r="YD254">
        <v>71052</v>
      </c>
      <c r="YE254">
        <v>71298</v>
      </c>
      <c r="YF254">
        <v>71526</v>
      </c>
      <c r="YG254">
        <v>71724</v>
      </c>
      <c r="YH254">
        <v>71927</v>
      </c>
      <c r="YI254">
        <v>72127</v>
      </c>
      <c r="YJ254">
        <v>72314</v>
      </c>
      <c r="YK254">
        <v>72510</v>
      </c>
      <c r="YL254">
        <v>72713</v>
      </c>
      <c r="YM254">
        <v>72910</v>
      </c>
      <c r="YN254">
        <v>73127</v>
      </c>
      <c r="YO254">
        <v>73342</v>
      </c>
      <c r="YP254">
        <v>73531</v>
      </c>
      <c r="YQ254">
        <v>73746</v>
      </c>
      <c r="YR254">
        <v>73973</v>
      </c>
      <c r="YS254">
        <v>74202</v>
      </c>
      <c r="YT254">
        <v>74428</v>
      </c>
      <c r="YU254">
        <v>74646</v>
      </c>
      <c r="YV254">
        <v>74847</v>
      </c>
      <c r="YW254">
        <v>75042</v>
      </c>
      <c r="YX254">
        <v>75235</v>
      </c>
      <c r="YY254">
        <v>75443</v>
      </c>
      <c r="YZ254">
        <v>75618</v>
      </c>
      <c r="ZA254">
        <v>75840</v>
      </c>
      <c r="ZB254">
        <v>76041</v>
      </c>
      <c r="ZC254">
        <v>76233</v>
      </c>
      <c r="ZD254">
        <v>76446</v>
      </c>
      <c r="ZE254">
        <v>76635</v>
      </c>
      <c r="ZF254">
        <v>76842</v>
      </c>
      <c r="ZG254">
        <v>77038</v>
      </c>
      <c r="ZH254">
        <v>77230</v>
      </c>
      <c r="ZI254">
        <v>77417</v>
      </c>
      <c r="ZJ254">
        <v>77645</v>
      </c>
      <c r="ZK254">
        <v>77830</v>
      </c>
      <c r="ZL254">
        <v>78017</v>
      </c>
      <c r="ZM254">
        <v>78215</v>
      </c>
      <c r="ZN254">
        <v>78407</v>
      </c>
      <c r="ZO254">
        <v>78602</v>
      </c>
      <c r="ZP254">
        <v>78778</v>
      </c>
      <c r="ZQ254">
        <v>78969</v>
      </c>
      <c r="ZR254">
        <v>79151</v>
      </c>
      <c r="ZS254">
        <v>79322</v>
      </c>
      <c r="ZT254">
        <v>79503</v>
      </c>
      <c r="ZU254">
        <v>79696</v>
      </c>
      <c r="ZV254">
        <v>79863</v>
      </c>
      <c r="ZW254">
        <v>80053</v>
      </c>
      <c r="ZX254">
        <v>80244</v>
      </c>
      <c r="ZY254">
        <v>80415</v>
      </c>
      <c r="ZZ254">
        <v>80591</v>
      </c>
      <c r="AAA254">
        <v>80778</v>
      </c>
      <c r="AAB254">
        <v>80957</v>
      </c>
    </row>
    <row r="255" spans="1:704" x14ac:dyDescent="0.35">
      <c r="A255" t="s">
        <v>183</v>
      </c>
      <c r="B255">
        <v>40</v>
      </c>
      <c r="C255">
        <v>-100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6</v>
      </c>
      <c r="AS255">
        <v>7</v>
      </c>
      <c r="AT255">
        <v>11</v>
      </c>
      <c r="AU255">
        <v>12</v>
      </c>
      <c r="AV255">
        <v>14</v>
      </c>
      <c r="AW255">
        <v>17</v>
      </c>
      <c r="AX255">
        <v>21</v>
      </c>
      <c r="AY255">
        <v>22</v>
      </c>
      <c r="AZ255">
        <v>28</v>
      </c>
      <c r="BA255">
        <v>33</v>
      </c>
      <c r="BB255">
        <v>43</v>
      </c>
      <c r="BC255">
        <v>51</v>
      </c>
      <c r="BD255">
        <v>58</v>
      </c>
      <c r="BE255">
        <v>70</v>
      </c>
      <c r="BF255">
        <v>97</v>
      </c>
      <c r="BG255">
        <v>134</v>
      </c>
      <c r="BH255">
        <v>194</v>
      </c>
      <c r="BI255">
        <v>266</v>
      </c>
      <c r="BJ255">
        <v>372</v>
      </c>
      <c r="BK255">
        <v>475</v>
      </c>
      <c r="BL255">
        <v>603</v>
      </c>
      <c r="BM255">
        <v>790</v>
      </c>
      <c r="BN255">
        <v>1033</v>
      </c>
      <c r="BO255">
        <v>1366</v>
      </c>
      <c r="BP255">
        <v>1783</v>
      </c>
      <c r="BQ255">
        <v>2305</v>
      </c>
      <c r="BR255">
        <v>3018</v>
      </c>
      <c r="BS255">
        <v>3573</v>
      </c>
      <c r="BT255">
        <v>4280</v>
      </c>
      <c r="BU255">
        <v>5359</v>
      </c>
      <c r="BV255">
        <v>6635</v>
      </c>
      <c r="BW255">
        <v>8146</v>
      </c>
      <c r="BX255">
        <v>9566</v>
      </c>
      <c r="BY255">
        <v>11172</v>
      </c>
      <c r="BZ255">
        <v>12790</v>
      </c>
      <c r="CA255">
        <v>14523</v>
      </c>
      <c r="CB255">
        <v>17099</v>
      </c>
      <c r="CC255">
        <v>19250</v>
      </c>
      <c r="CD255">
        <v>21463</v>
      </c>
      <c r="CE255">
        <v>23649</v>
      </c>
      <c r="CF255">
        <v>25790</v>
      </c>
      <c r="CG255">
        <v>27679</v>
      </c>
      <c r="CH255">
        <v>29657</v>
      </c>
      <c r="CI255">
        <v>32132</v>
      </c>
      <c r="CJ255">
        <v>34719</v>
      </c>
      <c r="CK255">
        <v>36908</v>
      </c>
      <c r="CL255">
        <v>39007</v>
      </c>
      <c r="CM255">
        <v>40951</v>
      </c>
      <c r="CN255">
        <v>42934</v>
      </c>
      <c r="CO255">
        <v>45179</v>
      </c>
      <c r="CP255">
        <v>47662</v>
      </c>
      <c r="CQ255">
        <v>50119</v>
      </c>
      <c r="CR255">
        <v>52543</v>
      </c>
      <c r="CS255">
        <v>54712</v>
      </c>
      <c r="CT255">
        <v>56444</v>
      </c>
      <c r="CU255">
        <v>57850</v>
      </c>
      <c r="CV255">
        <v>59330</v>
      </c>
      <c r="CW255">
        <v>61571</v>
      </c>
      <c r="CX255">
        <v>63962</v>
      </c>
      <c r="CY255">
        <v>66154</v>
      </c>
      <c r="CZ255">
        <v>68063</v>
      </c>
      <c r="DA255">
        <v>69804</v>
      </c>
      <c r="DB255">
        <v>71007</v>
      </c>
      <c r="DC255">
        <v>72365</v>
      </c>
      <c r="DD255">
        <v>74586</v>
      </c>
      <c r="DE255">
        <v>76905</v>
      </c>
      <c r="DF255">
        <v>78822</v>
      </c>
      <c r="DG255">
        <v>80594</v>
      </c>
      <c r="DH255">
        <v>82058</v>
      </c>
      <c r="DI255">
        <v>83059</v>
      </c>
      <c r="DJ255">
        <v>84093</v>
      </c>
      <c r="DK255">
        <v>85684</v>
      </c>
      <c r="DL255">
        <v>87416</v>
      </c>
      <c r="DM255">
        <v>89197</v>
      </c>
      <c r="DN255">
        <v>90862</v>
      </c>
      <c r="DO255">
        <v>92060</v>
      </c>
      <c r="DP255">
        <v>92891</v>
      </c>
      <c r="DQ255">
        <v>94110</v>
      </c>
      <c r="DR255">
        <v>95555</v>
      </c>
      <c r="DS255">
        <v>97052</v>
      </c>
      <c r="DT255">
        <v>98246</v>
      </c>
      <c r="DU255">
        <v>99450</v>
      </c>
      <c r="DV255">
        <v>100524</v>
      </c>
      <c r="DW255">
        <v>101165</v>
      </c>
      <c r="DX255">
        <v>101762</v>
      </c>
      <c r="DY255">
        <v>102418</v>
      </c>
      <c r="DZ255">
        <v>103896</v>
      </c>
      <c r="EA255">
        <v>104985</v>
      </c>
      <c r="EB255">
        <v>106103</v>
      </c>
      <c r="EC255">
        <v>107053</v>
      </c>
      <c r="ED255">
        <v>107674</v>
      </c>
      <c r="EE255">
        <v>108445</v>
      </c>
      <c r="EF255">
        <v>109428</v>
      </c>
      <c r="EG255">
        <v>110437</v>
      </c>
      <c r="EH255">
        <v>111443</v>
      </c>
      <c r="EI255">
        <v>112321</v>
      </c>
      <c r="EJ255">
        <v>112958</v>
      </c>
      <c r="EK255">
        <v>113415</v>
      </c>
      <c r="EL255">
        <v>113926</v>
      </c>
      <c r="EM255">
        <v>114840</v>
      </c>
      <c r="EN255">
        <v>115716</v>
      </c>
      <c r="EO255">
        <v>116532</v>
      </c>
      <c r="EP255">
        <v>117355</v>
      </c>
      <c r="EQ255">
        <v>118077</v>
      </c>
      <c r="ER255">
        <v>118424</v>
      </c>
      <c r="ES255">
        <v>118825</v>
      </c>
      <c r="ET255">
        <v>119612</v>
      </c>
      <c r="EU255">
        <v>120360</v>
      </c>
      <c r="EV255">
        <v>121058</v>
      </c>
      <c r="EW255">
        <v>121684</v>
      </c>
      <c r="EX255">
        <v>122257</v>
      </c>
      <c r="EY255">
        <v>122574</v>
      </c>
      <c r="EZ255">
        <v>122952</v>
      </c>
      <c r="FA255">
        <v>123691</v>
      </c>
      <c r="FB255">
        <v>124446</v>
      </c>
      <c r="FC255">
        <v>124994</v>
      </c>
      <c r="FD255">
        <v>125620</v>
      </c>
      <c r="FE255">
        <v>126116</v>
      </c>
      <c r="FF255">
        <v>126437</v>
      </c>
      <c r="FG255">
        <v>126806</v>
      </c>
      <c r="FH255">
        <v>127365</v>
      </c>
      <c r="FI255">
        <v>128063</v>
      </c>
      <c r="FJ255">
        <v>128802</v>
      </c>
      <c r="FK255">
        <v>129479</v>
      </c>
      <c r="FL255">
        <v>129781</v>
      </c>
      <c r="FM255">
        <v>130103</v>
      </c>
      <c r="FN255">
        <v>130474</v>
      </c>
      <c r="FO255">
        <v>131616</v>
      </c>
      <c r="FP255">
        <v>132457</v>
      </c>
      <c r="FQ255">
        <v>133488</v>
      </c>
      <c r="FR255">
        <v>134304</v>
      </c>
      <c r="FS255">
        <v>135058</v>
      </c>
      <c r="FT255">
        <v>135531</v>
      </c>
      <c r="FU255">
        <v>135966</v>
      </c>
      <c r="FV255">
        <v>136862</v>
      </c>
      <c r="FW255">
        <v>137827</v>
      </c>
      <c r="FX255">
        <v>138788</v>
      </c>
      <c r="FY255">
        <v>139703</v>
      </c>
      <c r="FZ255">
        <v>140585</v>
      </c>
      <c r="GA255">
        <v>141061</v>
      </c>
      <c r="GB255">
        <v>141590</v>
      </c>
      <c r="GC255">
        <v>142686</v>
      </c>
      <c r="GD255">
        <v>143911</v>
      </c>
      <c r="GE255">
        <v>144997</v>
      </c>
      <c r="GF255">
        <v>146091</v>
      </c>
      <c r="GG255">
        <v>147060</v>
      </c>
      <c r="GH255">
        <v>147594</v>
      </c>
      <c r="GI255">
        <v>148694</v>
      </c>
      <c r="GJ255">
        <v>149916</v>
      </c>
      <c r="GK255">
        <v>151356</v>
      </c>
      <c r="GL255">
        <v>152645</v>
      </c>
      <c r="GM255">
        <v>153828</v>
      </c>
      <c r="GN255">
        <v>154947</v>
      </c>
      <c r="GO255">
        <v>155404</v>
      </c>
      <c r="GP255">
        <v>155963</v>
      </c>
      <c r="GQ255">
        <v>157218</v>
      </c>
      <c r="GR255">
        <v>158626</v>
      </c>
      <c r="GS255">
        <v>159807</v>
      </c>
      <c r="GT255">
        <v>161098</v>
      </c>
      <c r="GU255">
        <v>162185</v>
      </c>
      <c r="GV255">
        <v>162757</v>
      </c>
      <c r="GW255">
        <v>163274</v>
      </c>
      <c r="GX255">
        <v>164371</v>
      </c>
      <c r="GY255">
        <v>165886</v>
      </c>
      <c r="GZ255">
        <v>166924</v>
      </c>
      <c r="HA255">
        <v>168233</v>
      </c>
      <c r="HB255">
        <v>169278</v>
      </c>
      <c r="HC255">
        <v>169886</v>
      </c>
      <c r="HD255">
        <v>170355</v>
      </c>
      <c r="HE255">
        <v>171578</v>
      </c>
      <c r="HF255">
        <v>172865</v>
      </c>
      <c r="HG255">
        <v>173972</v>
      </c>
      <c r="HH255">
        <v>175073</v>
      </c>
      <c r="HI255">
        <v>176052</v>
      </c>
      <c r="HJ255">
        <v>176547</v>
      </c>
      <c r="HK255">
        <v>176989</v>
      </c>
      <c r="HL255">
        <v>178223</v>
      </c>
      <c r="HM255">
        <v>179401</v>
      </c>
      <c r="HN255">
        <v>180516</v>
      </c>
      <c r="HO255">
        <v>181457</v>
      </c>
      <c r="HP255">
        <v>182440</v>
      </c>
      <c r="HQ255">
        <v>182889</v>
      </c>
      <c r="HR255">
        <v>183383</v>
      </c>
      <c r="HS255">
        <v>184444</v>
      </c>
      <c r="HT255">
        <v>185496</v>
      </c>
      <c r="HU255">
        <v>186527</v>
      </c>
      <c r="HV255">
        <v>187506</v>
      </c>
      <c r="HW255">
        <v>188326</v>
      </c>
      <c r="HX255">
        <v>188766</v>
      </c>
      <c r="HY255">
        <v>189086</v>
      </c>
      <c r="HZ255">
        <v>189554</v>
      </c>
      <c r="IA255">
        <v>190659</v>
      </c>
      <c r="IB255">
        <v>191583</v>
      </c>
      <c r="IC255">
        <v>192739</v>
      </c>
      <c r="ID255">
        <v>193488</v>
      </c>
      <c r="IE255">
        <v>193888</v>
      </c>
      <c r="IF255">
        <v>194311</v>
      </c>
      <c r="IG255">
        <v>195513</v>
      </c>
      <c r="IH255">
        <v>196468</v>
      </c>
      <c r="II255">
        <v>197334</v>
      </c>
      <c r="IJ255">
        <v>198294</v>
      </c>
      <c r="IK255">
        <v>199005</v>
      </c>
      <c r="IL255">
        <v>199275</v>
      </c>
      <c r="IM255">
        <v>199688</v>
      </c>
      <c r="IN255">
        <v>200723</v>
      </c>
      <c r="IO255">
        <v>201788</v>
      </c>
      <c r="IP255">
        <v>202695</v>
      </c>
      <c r="IQ255">
        <v>203610</v>
      </c>
      <c r="IR255">
        <v>204393</v>
      </c>
      <c r="IS255">
        <v>204705</v>
      </c>
      <c r="IT255">
        <v>205046</v>
      </c>
      <c r="IU255">
        <v>205948</v>
      </c>
      <c r="IV255">
        <v>206880</v>
      </c>
      <c r="IW255">
        <v>207796</v>
      </c>
      <c r="IX255">
        <v>208637</v>
      </c>
      <c r="IY255">
        <v>209323</v>
      </c>
      <c r="IZ255">
        <v>209692</v>
      </c>
      <c r="JA255">
        <v>210174</v>
      </c>
      <c r="JB255">
        <v>210875</v>
      </c>
      <c r="JC255">
        <v>211794</v>
      </c>
      <c r="JD255">
        <v>212776</v>
      </c>
      <c r="JE255">
        <v>213749</v>
      </c>
      <c r="JF255">
        <v>214409</v>
      </c>
      <c r="JG255">
        <v>214876</v>
      </c>
      <c r="JH255">
        <v>215274</v>
      </c>
      <c r="JI255">
        <v>216051</v>
      </c>
      <c r="JJ255">
        <v>217050</v>
      </c>
      <c r="JK255">
        <v>217895</v>
      </c>
      <c r="JL255">
        <v>218838</v>
      </c>
      <c r="JM255">
        <v>219658</v>
      </c>
      <c r="JN255">
        <v>220121</v>
      </c>
      <c r="JO255">
        <v>220611</v>
      </c>
      <c r="JP255">
        <v>221548</v>
      </c>
      <c r="JQ255">
        <v>222722</v>
      </c>
      <c r="JR255">
        <v>223579</v>
      </c>
      <c r="JS255">
        <v>224529</v>
      </c>
      <c r="JT255">
        <v>225492</v>
      </c>
      <c r="JU255">
        <v>225950</v>
      </c>
      <c r="JV255">
        <v>226472</v>
      </c>
      <c r="JW255">
        <v>227483</v>
      </c>
      <c r="JX255">
        <v>228517</v>
      </c>
      <c r="JY255">
        <v>229520</v>
      </c>
      <c r="JZ255">
        <v>230584</v>
      </c>
      <c r="KA255">
        <v>231515</v>
      </c>
      <c r="KB255">
        <v>232018</v>
      </c>
      <c r="KC255">
        <v>232575</v>
      </c>
      <c r="KD255">
        <v>234172</v>
      </c>
      <c r="KE255">
        <v>235292</v>
      </c>
      <c r="KF255">
        <v>236457</v>
      </c>
      <c r="KG255">
        <v>237671</v>
      </c>
      <c r="KH255">
        <v>238788</v>
      </c>
      <c r="KI255">
        <v>239351</v>
      </c>
      <c r="KJ255">
        <v>240110</v>
      </c>
      <c r="KK255">
        <v>241526</v>
      </c>
      <c r="KL255">
        <v>242969</v>
      </c>
      <c r="KM255">
        <v>244173</v>
      </c>
      <c r="KN255">
        <v>245373</v>
      </c>
      <c r="KO255">
        <v>246746</v>
      </c>
      <c r="KP255">
        <v>247534</v>
      </c>
      <c r="KQ255">
        <v>248348</v>
      </c>
      <c r="KR255">
        <v>250057</v>
      </c>
      <c r="KS255">
        <v>251999</v>
      </c>
      <c r="KT255">
        <v>254041</v>
      </c>
      <c r="KU255">
        <v>255990</v>
      </c>
      <c r="KV255">
        <v>257628</v>
      </c>
      <c r="KW255">
        <v>258689</v>
      </c>
      <c r="KX255">
        <v>259762</v>
      </c>
      <c r="KY255">
        <v>261898</v>
      </c>
      <c r="KZ255">
        <v>264151</v>
      </c>
      <c r="LA255">
        <v>265554</v>
      </c>
      <c r="LB255">
        <v>267106</v>
      </c>
      <c r="LC255">
        <v>268464</v>
      </c>
      <c r="LD255">
        <v>269515</v>
      </c>
      <c r="LE255">
        <v>270827</v>
      </c>
      <c r="LF255">
        <v>273379</v>
      </c>
      <c r="LG255">
        <v>276209</v>
      </c>
      <c r="LH255">
        <v>279178</v>
      </c>
      <c r="LI255">
        <v>281790</v>
      </c>
      <c r="LJ255">
        <v>284180</v>
      </c>
      <c r="LK255">
        <v>285583</v>
      </c>
      <c r="LL255">
        <v>287142</v>
      </c>
      <c r="LM255">
        <v>289725</v>
      </c>
      <c r="LN255">
        <v>292906</v>
      </c>
      <c r="LO255">
        <v>295892</v>
      </c>
      <c r="LP255">
        <v>299273</v>
      </c>
      <c r="LQ255">
        <v>301806</v>
      </c>
      <c r="LR255">
        <v>303465</v>
      </c>
      <c r="LS255">
        <v>305114</v>
      </c>
      <c r="LT255">
        <v>308101</v>
      </c>
      <c r="LU255">
        <v>311834</v>
      </c>
      <c r="LV255">
        <v>315284</v>
      </c>
      <c r="LW255">
        <v>318226</v>
      </c>
      <c r="LX255">
        <v>320980</v>
      </c>
      <c r="LY255">
        <v>322749</v>
      </c>
      <c r="LZ255">
        <v>324546</v>
      </c>
      <c r="MA255">
        <v>327844</v>
      </c>
      <c r="MB255">
        <v>331223</v>
      </c>
      <c r="MC255">
        <v>334145</v>
      </c>
      <c r="MD255">
        <v>335650</v>
      </c>
      <c r="ME255">
        <v>337563</v>
      </c>
      <c r="MF255">
        <v>339001</v>
      </c>
      <c r="MG255">
        <v>340878</v>
      </c>
      <c r="MH255">
        <v>344494</v>
      </c>
      <c r="MI255">
        <v>348427</v>
      </c>
      <c r="MJ255">
        <v>351754</v>
      </c>
      <c r="MK255">
        <v>353948</v>
      </c>
      <c r="ML255">
        <v>356547</v>
      </c>
      <c r="MM255">
        <v>357984</v>
      </c>
      <c r="MN255">
        <v>359964</v>
      </c>
      <c r="MO255">
        <v>363568</v>
      </c>
      <c r="MP255">
        <v>367492</v>
      </c>
      <c r="MQ255">
        <v>371520</v>
      </c>
      <c r="MR255">
        <v>375709</v>
      </c>
      <c r="MS255">
        <v>378965</v>
      </c>
      <c r="MT255">
        <v>381069</v>
      </c>
      <c r="MU255">
        <v>382905</v>
      </c>
      <c r="MV255">
        <v>387294</v>
      </c>
      <c r="MW255">
        <v>391312</v>
      </c>
      <c r="MX255">
        <v>395104</v>
      </c>
      <c r="MY255">
        <v>398916</v>
      </c>
      <c r="MZ255">
        <v>402493</v>
      </c>
      <c r="NA255">
        <v>404484</v>
      </c>
      <c r="NB255">
        <v>406049</v>
      </c>
      <c r="NC255">
        <v>408450</v>
      </c>
      <c r="ND255">
        <v>412892</v>
      </c>
      <c r="NE255">
        <v>417029</v>
      </c>
      <c r="NF255">
        <v>420806</v>
      </c>
      <c r="NG255">
        <v>424362</v>
      </c>
      <c r="NH255">
        <v>426220</v>
      </c>
      <c r="NI255">
        <v>427989</v>
      </c>
      <c r="NJ255">
        <v>431971</v>
      </c>
      <c r="NK255">
        <v>436099</v>
      </c>
      <c r="NL255">
        <v>439949</v>
      </c>
      <c r="NM255">
        <v>443548</v>
      </c>
      <c r="NN255">
        <v>446449</v>
      </c>
      <c r="NO255">
        <v>448406</v>
      </c>
      <c r="NP255">
        <v>450183</v>
      </c>
      <c r="NQ255">
        <v>453716</v>
      </c>
      <c r="NR255">
        <v>457633</v>
      </c>
      <c r="NS255">
        <v>461517</v>
      </c>
      <c r="NT255">
        <v>465191</v>
      </c>
      <c r="NU255">
        <v>467928</v>
      </c>
      <c r="NV255">
        <v>469405</v>
      </c>
      <c r="NW255">
        <v>470856</v>
      </c>
      <c r="NX255">
        <v>473921</v>
      </c>
      <c r="NY255">
        <v>477328</v>
      </c>
      <c r="NZ255">
        <v>480519</v>
      </c>
      <c r="OA255">
        <v>483403</v>
      </c>
      <c r="OB255">
        <v>485699</v>
      </c>
      <c r="OC255">
        <v>486897</v>
      </c>
      <c r="OD255">
        <v>487846</v>
      </c>
      <c r="OE255">
        <v>489490</v>
      </c>
      <c r="OF255">
        <v>491936</v>
      </c>
      <c r="OG255">
        <v>494543</v>
      </c>
      <c r="OH255">
        <v>497078</v>
      </c>
      <c r="OI255">
        <v>499011</v>
      </c>
      <c r="OJ255">
        <v>500238</v>
      </c>
      <c r="OK255">
        <v>501439</v>
      </c>
      <c r="OL255">
        <v>503715</v>
      </c>
      <c r="OM255">
        <v>506979</v>
      </c>
      <c r="ON255">
        <v>509409</v>
      </c>
      <c r="OO255">
        <v>511564</v>
      </c>
      <c r="OP255">
        <v>513085</v>
      </c>
      <c r="OQ255">
        <v>514192</v>
      </c>
      <c r="OR255">
        <v>515511</v>
      </c>
      <c r="OS255">
        <v>517444</v>
      </c>
      <c r="OT255">
        <v>520025</v>
      </c>
      <c r="OU255">
        <v>521977</v>
      </c>
      <c r="OV255">
        <v>523700</v>
      </c>
      <c r="OW255">
        <v>525231</v>
      </c>
      <c r="OX255">
        <v>525942</v>
      </c>
      <c r="OY255">
        <v>526647</v>
      </c>
      <c r="OZ255">
        <v>528431</v>
      </c>
      <c r="PA255">
        <v>530003</v>
      </c>
      <c r="PB255">
        <v>531577</v>
      </c>
      <c r="PC255">
        <v>533008</v>
      </c>
      <c r="PD255">
        <v>534005</v>
      </c>
      <c r="PE255">
        <v>534537</v>
      </c>
      <c r="PF255">
        <v>535237</v>
      </c>
      <c r="PG255">
        <v>536498</v>
      </c>
      <c r="PH255">
        <v>537715</v>
      </c>
      <c r="PI255">
        <v>539363</v>
      </c>
      <c r="PJ255">
        <v>540409</v>
      </c>
      <c r="PK255">
        <v>541182</v>
      </c>
      <c r="PL255">
        <v>541972</v>
      </c>
      <c r="PM255">
        <v>542505</v>
      </c>
      <c r="PN255">
        <v>543450</v>
      </c>
      <c r="PO255">
        <v>544985</v>
      </c>
      <c r="PP255">
        <v>546343</v>
      </c>
      <c r="PQ255">
        <v>547511</v>
      </c>
      <c r="PR255">
        <v>548325</v>
      </c>
      <c r="PS255">
        <v>548775</v>
      </c>
      <c r="PT255">
        <v>549429</v>
      </c>
      <c r="PU255">
        <v>550354</v>
      </c>
      <c r="PV255">
        <v>551455</v>
      </c>
      <c r="PW255">
        <v>552578</v>
      </c>
      <c r="PX255">
        <v>553479</v>
      </c>
      <c r="PY255">
        <v>554250</v>
      </c>
      <c r="PZ255">
        <v>554539</v>
      </c>
      <c r="QA255">
        <v>555010</v>
      </c>
      <c r="QB255">
        <v>555874</v>
      </c>
      <c r="QC255">
        <v>558468</v>
      </c>
      <c r="QD255">
        <v>559511</v>
      </c>
      <c r="QE255">
        <v>560421</v>
      </c>
      <c r="QF255">
        <v>561145</v>
      </c>
      <c r="QG255">
        <v>561430</v>
      </c>
      <c r="QH255">
        <v>561882</v>
      </c>
      <c r="QI255">
        <v>562759</v>
      </c>
      <c r="QJ255">
        <v>563695</v>
      </c>
      <c r="QK255">
        <v>564600</v>
      </c>
      <c r="QL255">
        <v>565461</v>
      </c>
      <c r="QM255">
        <v>566169</v>
      </c>
      <c r="QN255">
        <v>566498</v>
      </c>
      <c r="QO255">
        <v>567002</v>
      </c>
      <c r="QP255">
        <v>567849</v>
      </c>
      <c r="QQ255">
        <v>568738</v>
      </c>
      <c r="QR255">
        <v>569683</v>
      </c>
      <c r="QS255">
        <v>570445</v>
      </c>
      <c r="QT255">
        <v>571209</v>
      </c>
      <c r="QU255">
        <v>571503</v>
      </c>
      <c r="QV255">
        <v>571976</v>
      </c>
      <c r="QW255">
        <v>572652</v>
      </c>
      <c r="QX255">
        <v>573646</v>
      </c>
      <c r="QY255">
        <v>574539</v>
      </c>
      <c r="QZ255">
        <v>575347</v>
      </c>
      <c r="RA255">
        <v>576092</v>
      </c>
      <c r="RB255">
        <v>576413</v>
      </c>
      <c r="RC255">
        <v>576886</v>
      </c>
      <c r="RD255">
        <v>577798</v>
      </c>
      <c r="RE255">
        <v>578611</v>
      </c>
      <c r="RF255">
        <v>579438</v>
      </c>
      <c r="RG255">
        <v>580262</v>
      </c>
      <c r="RH255">
        <v>580897</v>
      </c>
      <c r="RI255">
        <v>581136</v>
      </c>
      <c r="RJ255">
        <v>581535</v>
      </c>
      <c r="RK255">
        <v>582235</v>
      </c>
      <c r="RL255">
        <v>583033</v>
      </c>
      <c r="RM255">
        <v>583823</v>
      </c>
      <c r="RN255">
        <v>584455</v>
      </c>
      <c r="RO255">
        <v>584984</v>
      </c>
      <c r="RP255">
        <v>585248</v>
      </c>
      <c r="RQ255">
        <v>585642</v>
      </c>
      <c r="RR255">
        <v>586422</v>
      </c>
      <c r="RS255">
        <v>587106</v>
      </c>
      <c r="RT255">
        <v>587790</v>
      </c>
      <c r="RU255">
        <v>588425</v>
      </c>
      <c r="RV255">
        <v>588909</v>
      </c>
      <c r="RW255">
        <v>589099</v>
      </c>
      <c r="RX255">
        <v>589537</v>
      </c>
      <c r="RY255">
        <v>590184</v>
      </c>
      <c r="RZ255">
        <v>591161</v>
      </c>
      <c r="SA255">
        <v>592516</v>
      </c>
      <c r="SB255">
        <v>593056</v>
      </c>
      <c r="SC255">
        <v>593406</v>
      </c>
      <c r="SD255">
        <v>593535</v>
      </c>
      <c r="SE255">
        <v>593693</v>
      </c>
      <c r="SF255">
        <v>594356</v>
      </c>
      <c r="SG255">
        <v>594920</v>
      </c>
      <c r="SH255">
        <v>595559</v>
      </c>
      <c r="SI255">
        <v>596086</v>
      </c>
      <c r="SJ255">
        <v>596667</v>
      </c>
      <c r="SK255">
        <v>596824</v>
      </c>
      <c r="SL255">
        <v>597137</v>
      </c>
      <c r="SM255">
        <v>597468</v>
      </c>
      <c r="SN255">
        <v>597948</v>
      </c>
      <c r="SO255">
        <v>598366</v>
      </c>
      <c r="SP255">
        <v>598905</v>
      </c>
      <c r="SQ255">
        <v>599181</v>
      </c>
      <c r="SR255">
        <v>599285</v>
      </c>
      <c r="SS255">
        <v>599465</v>
      </c>
      <c r="ST255">
        <v>599799</v>
      </c>
      <c r="SU255">
        <v>600182</v>
      </c>
      <c r="SV255">
        <v>600499</v>
      </c>
      <c r="SW255">
        <v>601113</v>
      </c>
      <c r="SX255">
        <v>601288</v>
      </c>
      <c r="SY255">
        <v>601358</v>
      </c>
      <c r="SZ255">
        <v>601623</v>
      </c>
      <c r="TA255">
        <v>601974</v>
      </c>
      <c r="TB255">
        <v>602373</v>
      </c>
      <c r="TC255">
        <v>602713</v>
      </c>
      <c r="TD255">
        <v>603236</v>
      </c>
      <c r="TE255">
        <v>603393</v>
      </c>
      <c r="TF255">
        <v>603463</v>
      </c>
      <c r="TG255">
        <v>603615</v>
      </c>
      <c r="TH255">
        <v>603952</v>
      </c>
      <c r="TI255">
        <v>604247</v>
      </c>
      <c r="TJ255">
        <v>604533</v>
      </c>
      <c r="TK255">
        <v>604968</v>
      </c>
      <c r="TL255">
        <v>605050</v>
      </c>
      <c r="TM255">
        <v>605088</v>
      </c>
      <c r="TN255">
        <v>605210</v>
      </c>
      <c r="TO255">
        <v>605523</v>
      </c>
      <c r="TP255">
        <v>605844</v>
      </c>
      <c r="TQ255">
        <v>606092</v>
      </c>
      <c r="TR255">
        <v>606554</v>
      </c>
      <c r="TS255">
        <v>606637</v>
      </c>
      <c r="TT255">
        <v>606746</v>
      </c>
      <c r="TU255">
        <v>606985</v>
      </c>
      <c r="TV255">
        <v>607344</v>
      </c>
      <c r="TW255">
        <v>607676</v>
      </c>
      <c r="TX255">
        <v>608002</v>
      </c>
      <c r="TY255">
        <v>608360</v>
      </c>
      <c r="TZ255">
        <v>608427</v>
      </c>
      <c r="UA255">
        <v>608600</v>
      </c>
      <c r="UB255">
        <v>608800</v>
      </c>
      <c r="UC255">
        <v>609092</v>
      </c>
      <c r="UD255">
        <v>609444</v>
      </c>
      <c r="UE255">
        <v>609738</v>
      </c>
      <c r="UF255">
        <v>610298</v>
      </c>
      <c r="UG255">
        <v>610417</v>
      </c>
      <c r="UH255">
        <v>610502</v>
      </c>
      <c r="UI255">
        <v>610767</v>
      </c>
      <c r="UJ255">
        <v>611217</v>
      </c>
      <c r="UK255">
        <v>611598</v>
      </c>
      <c r="UL255">
        <v>611925</v>
      </c>
      <c r="UM255">
        <v>612798</v>
      </c>
      <c r="UN255">
        <v>612951</v>
      </c>
      <c r="UO255">
        <v>613164</v>
      </c>
      <c r="UP255">
        <v>613525</v>
      </c>
      <c r="UQ255">
        <v>614109</v>
      </c>
      <c r="UR255">
        <v>614642</v>
      </c>
      <c r="US255">
        <v>615146</v>
      </c>
      <c r="UT255">
        <v>616300</v>
      </c>
      <c r="UU255">
        <v>616548</v>
      </c>
      <c r="UV255">
        <v>616662</v>
      </c>
      <c r="UW255">
        <v>617168</v>
      </c>
      <c r="UX255">
        <v>618033</v>
      </c>
      <c r="UY255">
        <v>618812</v>
      </c>
      <c r="UZ255">
        <v>619824</v>
      </c>
      <c r="VA255">
        <v>620880</v>
      </c>
      <c r="VB255">
        <v>621134</v>
      </c>
      <c r="VC255">
        <v>621311</v>
      </c>
      <c r="VD255">
        <v>622364</v>
      </c>
      <c r="VE255">
        <v>623392</v>
      </c>
      <c r="VF255">
        <v>624567</v>
      </c>
      <c r="VG255">
        <v>626348</v>
      </c>
      <c r="VH255">
        <v>627827</v>
      </c>
      <c r="VI255">
        <v>628364</v>
      </c>
      <c r="VJ255">
        <v>628534</v>
      </c>
      <c r="VK255">
        <v>629919</v>
      </c>
      <c r="VL255">
        <v>631341</v>
      </c>
      <c r="VM255">
        <v>632831</v>
      </c>
      <c r="VN255">
        <v>635052</v>
      </c>
      <c r="VO255">
        <v>636775</v>
      </c>
      <c r="VP255">
        <v>637395</v>
      </c>
      <c r="VQ255">
        <v>637666</v>
      </c>
      <c r="VR255">
        <v>639430</v>
      </c>
      <c r="VS255">
        <v>640873</v>
      </c>
      <c r="VT255">
        <v>642907</v>
      </c>
      <c r="VU255">
        <v>645860</v>
      </c>
      <c r="VV255">
        <v>647828</v>
      </c>
      <c r="VW255">
        <v>648434</v>
      </c>
      <c r="VX255">
        <v>648813</v>
      </c>
      <c r="VY255">
        <v>649403</v>
      </c>
      <c r="VZ255">
        <v>651537</v>
      </c>
      <c r="WA255">
        <v>653815</v>
      </c>
      <c r="WB255">
        <v>657099</v>
      </c>
      <c r="WC255">
        <v>659529</v>
      </c>
      <c r="WD255">
        <v>660303</v>
      </c>
      <c r="WE255">
        <v>660618</v>
      </c>
      <c r="WF255">
        <v>662812</v>
      </c>
      <c r="WG255">
        <v>664739</v>
      </c>
      <c r="WH255">
        <v>667505</v>
      </c>
      <c r="WI255">
        <v>670966</v>
      </c>
      <c r="WJ255">
        <v>673412</v>
      </c>
      <c r="WK255">
        <v>674328</v>
      </c>
      <c r="WL255">
        <v>674652</v>
      </c>
      <c r="WM255">
        <v>677008</v>
      </c>
      <c r="WN255">
        <v>679363</v>
      </c>
      <c r="WO255">
        <v>682208</v>
      </c>
      <c r="WP255">
        <v>685475</v>
      </c>
      <c r="WQ255">
        <v>687959</v>
      </c>
      <c r="WR255">
        <v>688712</v>
      </c>
      <c r="WS255">
        <v>689230</v>
      </c>
      <c r="WT255">
        <v>691602</v>
      </c>
      <c r="WU255">
        <v>694162</v>
      </c>
      <c r="WV255">
        <v>696775</v>
      </c>
      <c r="WW255">
        <v>699572</v>
      </c>
      <c r="WX255">
        <v>701708</v>
      </c>
      <c r="WY255">
        <v>702446</v>
      </c>
      <c r="WZ255">
        <v>702923</v>
      </c>
      <c r="XA255">
        <v>704958</v>
      </c>
      <c r="XB255">
        <v>706865</v>
      </c>
      <c r="XC255">
        <v>709495</v>
      </c>
      <c r="XD255">
        <v>711973</v>
      </c>
      <c r="XE255">
        <v>713807</v>
      </c>
      <c r="XF255">
        <v>714176</v>
      </c>
      <c r="XG255">
        <v>714622</v>
      </c>
      <c r="XH255">
        <v>715798</v>
      </c>
      <c r="XI255">
        <v>718150</v>
      </c>
      <c r="XJ255">
        <v>721375</v>
      </c>
      <c r="XK255">
        <v>723516</v>
      </c>
      <c r="XL255">
        <v>725342</v>
      </c>
      <c r="XM255">
        <v>725818</v>
      </c>
      <c r="XN255">
        <v>726247</v>
      </c>
      <c r="XO255">
        <v>728063</v>
      </c>
      <c r="XP255">
        <v>730199</v>
      </c>
      <c r="XQ255">
        <v>733402</v>
      </c>
      <c r="XR255">
        <v>735389</v>
      </c>
      <c r="XS255">
        <v>737284</v>
      </c>
      <c r="XT255">
        <v>737792</v>
      </c>
      <c r="XU255">
        <v>738006</v>
      </c>
      <c r="XV255">
        <v>739477</v>
      </c>
      <c r="XW255">
        <v>741093</v>
      </c>
      <c r="XX255">
        <v>743169</v>
      </c>
      <c r="XY255">
        <v>745010</v>
      </c>
      <c r="XZ255">
        <v>746746</v>
      </c>
      <c r="YA255">
        <v>747096</v>
      </c>
      <c r="YB255">
        <v>747316</v>
      </c>
      <c r="YC255">
        <v>748588</v>
      </c>
      <c r="YD255">
        <v>749870</v>
      </c>
      <c r="YE255">
        <v>751838</v>
      </c>
      <c r="YF255">
        <v>753042</v>
      </c>
      <c r="YG255">
        <v>755165</v>
      </c>
      <c r="YH255">
        <v>755590</v>
      </c>
      <c r="YI255">
        <v>755756</v>
      </c>
      <c r="YJ255">
        <v>757023</v>
      </c>
      <c r="YK255">
        <v>758507</v>
      </c>
      <c r="YL255">
        <v>760187</v>
      </c>
      <c r="YM255">
        <v>761002</v>
      </c>
      <c r="YN255">
        <v>763529</v>
      </c>
      <c r="YO255">
        <v>764038</v>
      </c>
      <c r="YP255">
        <v>764213</v>
      </c>
      <c r="YQ255">
        <v>765537</v>
      </c>
      <c r="YR255">
        <v>766871</v>
      </c>
      <c r="YS255">
        <v>768547</v>
      </c>
      <c r="YT255">
        <v>769867</v>
      </c>
      <c r="YU255">
        <v>771665</v>
      </c>
      <c r="YV255">
        <v>772054</v>
      </c>
      <c r="YW255">
        <v>772231</v>
      </c>
      <c r="YX255">
        <v>773506</v>
      </c>
      <c r="YY255">
        <v>774860</v>
      </c>
      <c r="YZ255">
        <v>776587</v>
      </c>
      <c r="ZA255">
        <v>777015</v>
      </c>
      <c r="ZB255">
        <v>777333</v>
      </c>
      <c r="ZC255">
        <v>777587</v>
      </c>
      <c r="ZD255">
        <v>777754</v>
      </c>
      <c r="ZE255">
        <v>779749</v>
      </c>
      <c r="ZF255">
        <v>781228</v>
      </c>
      <c r="ZG255">
        <v>783219</v>
      </c>
      <c r="ZH255">
        <v>787065</v>
      </c>
      <c r="ZI255">
        <v>788638</v>
      </c>
      <c r="ZJ255">
        <v>789188</v>
      </c>
      <c r="ZK255">
        <v>789381</v>
      </c>
      <c r="ZL255">
        <v>790798</v>
      </c>
      <c r="ZM255">
        <v>792432</v>
      </c>
      <c r="ZN255">
        <v>794173</v>
      </c>
      <c r="ZO255">
        <v>795616</v>
      </c>
      <c r="ZP255">
        <v>797380</v>
      </c>
      <c r="ZQ255">
        <v>797814</v>
      </c>
      <c r="ZR255">
        <v>797997</v>
      </c>
      <c r="ZS255">
        <v>799370</v>
      </c>
      <c r="ZT255">
        <v>800777</v>
      </c>
      <c r="ZU255">
        <v>802944</v>
      </c>
      <c r="ZV255">
        <v>804086</v>
      </c>
      <c r="ZW255">
        <v>805823</v>
      </c>
      <c r="ZX255">
        <v>806302</v>
      </c>
      <c r="ZY255">
        <v>806439</v>
      </c>
      <c r="ZZ255">
        <v>807952</v>
      </c>
      <c r="AAA255">
        <v>810045</v>
      </c>
      <c r="AAB255">
        <v>812069</v>
      </c>
    </row>
    <row r="256" spans="1:704" x14ac:dyDescent="0.35">
      <c r="A256" t="s">
        <v>184</v>
      </c>
      <c r="B256">
        <v>1.3733329999999999</v>
      </c>
      <c r="C256">
        <v>32.290275000000001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1</v>
      </c>
      <c r="GG256">
        <v>1</v>
      </c>
      <c r="GH256">
        <v>2</v>
      </c>
      <c r="GI256">
        <v>2</v>
      </c>
      <c r="GJ256">
        <v>2</v>
      </c>
      <c r="GK256">
        <v>2</v>
      </c>
      <c r="GL256">
        <v>2</v>
      </c>
      <c r="GM256">
        <v>3</v>
      </c>
      <c r="GN256">
        <v>4</v>
      </c>
      <c r="GO256">
        <v>4</v>
      </c>
      <c r="GP256">
        <v>5</v>
      </c>
      <c r="GQ256">
        <v>5</v>
      </c>
      <c r="GR256">
        <v>5</v>
      </c>
      <c r="GS256">
        <v>5</v>
      </c>
      <c r="GT256">
        <v>6</v>
      </c>
      <c r="GU256">
        <v>6</v>
      </c>
      <c r="GV256">
        <v>7</v>
      </c>
      <c r="GW256">
        <v>9</v>
      </c>
      <c r="GX256">
        <v>9</v>
      </c>
      <c r="GY256">
        <v>9</v>
      </c>
      <c r="GZ256">
        <v>11</v>
      </c>
      <c r="HA256">
        <v>12</v>
      </c>
      <c r="HB256">
        <v>13</v>
      </c>
      <c r="HC256">
        <v>13</v>
      </c>
      <c r="HD256">
        <v>15</v>
      </c>
      <c r="HE256">
        <v>15</v>
      </c>
      <c r="HF256">
        <v>16</v>
      </c>
      <c r="HG256">
        <v>19</v>
      </c>
      <c r="HH256">
        <v>19</v>
      </c>
      <c r="HI256">
        <v>20</v>
      </c>
      <c r="HJ256">
        <v>20</v>
      </c>
      <c r="HK256">
        <v>22</v>
      </c>
      <c r="HL256">
        <v>25</v>
      </c>
      <c r="HM256">
        <v>26</v>
      </c>
      <c r="HN256">
        <v>28</v>
      </c>
      <c r="HO256">
        <v>28</v>
      </c>
      <c r="HP256">
        <v>29</v>
      </c>
      <c r="HQ256">
        <v>30</v>
      </c>
      <c r="HR256">
        <v>32</v>
      </c>
      <c r="HS256">
        <v>32</v>
      </c>
      <c r="HT256">
        <v>32</v>
      </c>
      <c r="HU256">
        <v>33</v>
      </c>
      <c r="HV256">
        <v>35</v>
      </c>
      <c r="HW256">
        <v>39</v>
      </c>
      <c r="HX256">
        <v>41</v>
      </c>
      <c r="HY256">
        <v>44</v>
      </c>
      <c r="HZ256">
        <v>46</v>
      </c>
      <c r="IA256">
        <v>46</v>
      </c>
      <c r="IB256">
        <v>48</v>
      </c>
      <c r="IC256">
        <v>49</v>
      </c>
      <c r="ID256">
        <v>52</v>
      </c>
      <c r="IE256">
        <v>55</v>
      </c>
      <c r="IF256">
        <v>56</v>
      </c>
      <c r="IG256">
        <v>58</v>
      </c>
      <c r="IH256">
        <v>60</v>
      </c>
      <c r="II256">
        <v>60</v>
      </c>
      <c r="IJ256">
        <v>61</v>
      </c>
      <c r="IK256">
        <v>63</v>
      </c>
      <c r="IL256">
        <v>63</v>
      </c>
      <c r="IM256">
        <v>63</v>
      </c>
      <c r="IN256">
        <v>64</v>
      </c>
      <c r="IO256">
        <v>69</v>
      </c>
      <c r="IP256">
        <v>70</v>
      </c>
      <c r="IQ256">
        <v>71</v>
      </c>
      <c r="IR256">
        <v>71</v>
      </c>
      <c r="IS256">
        <v>73</v>
      </c>
      <c r="IT256">
        <v>75</v>
      </c>
      <c r="IU256">
        <v>75</v>
      </c>
      <c r="IV256">
        <v>75</v>
      </c>
      <c r="IW256">
        <v>75</v>
      </c>
      <c r="IX256">
        <v>79</v>
      </c>
      <c r="IY256">
        <v>79</v>
      </c>
      <c r="IZ256">
        <v>81</v>
      </c>
      <c r="JA256">
        <v>82</v>
      </c>
      <c r="JB256">
        <v>84</v>
      </c>
      <c r="JC256">
        <v>85</v>
      </c>
      <c r="JD256">
        <v>85</v>
      </c>
      <c r="JE256">
        <v>86</v>
      </c>
      <c r="JF256">
        <v>93</v>
      </c>
      <c r="JG256">
        <v>93</v>
      </c>
      <c r="JH256">
        <v>94</v>
      </c>
      <c r="JI256">
        <v>95</v>
      </c>
      <c r="JJ256">
        <v>95</v>
      </c>
      <c r="JK256">
        <v>96</v>
      </c>
      <c r="JL256">
        <v>96</v>
      </c>
      <c r="JM256">
        <v>96</v>
      </c>
      <c r="JN256">
        <v>97</v>
      </c>
      <c r="JO256">
        <v>97</v>
      </c>
      <c r="JP256">
        <v>97</v>
      </c>
      <c r="JQ256">
        <v>98</v>
      </c>
      <c r="JR256">
        <v>98</v>
      </c>
      <c r="JS256">
        <v>99</v>
      </c>
      <c r="JT256">
        <v>99</v>
      </c>
      <c r="JU256">
        <v>101</v>
      </c>
      <c r="JV256">
        <v>101</v>
      </c>
      <c r="JW256">
        <v>103</v>
      </c>
      <c r="JX256">
        <v>106</v>
      </c>
      <c r="JY256">
        <v>108</v>
      </c>
      <c r="JZ256">
        <v>110</v>
      </c>
      <c r="KA256">
        <v>111</v>
      </c>
      <c r="KB256">
        <v>112</v>
      </c>
      <c r="KC256">
        <v>114</v>
      </c>
      <c r="KD256">
        <v>115</v>
      </c>
      <c r="KE256">
        <v>117</v>
      </c>
      <c r="KF256">
        <v>117</v>
      </c>
      <c r="KG256">
        <v>131</v>
      </c>
      <c r="KH256">
        <v>131</v>
      </c>
      <c r="KI256">
        <v>132</v>
      </c>
      <c r="KJ256">
        <v>133</v>
      </c>
      <c r="KK256">
        <v>133</v>
      </c>
      <c r="KL256">
        <v>139</v>
      </c>
      <c r="KM256">
        <v>143</v>
      </c>
      <c r="KN256">
        <v>144</v>
      </c>
      <c r="KO256">
        <v>144</v>
      </c>
      <c r="KP256">
        <v>145</v>
      </c>
      <c r="KQ256">
        <v>150</v>
      </c>
      <c r="KR256">
        <v>150</v>
      </c>
      <c r="KS256">
        <v>157</v>
      </c>
      <c r="KT256">
        <v>158</v>
      </c>
      <c r="KU256">
        <v>168</v>
      </c>
      <c r="KV256">
        <v>168</v>
      </c>
      <c r="KW256">
        <v>172</v>
      </c>
      <c r="KX256">
        <v>181</v>
      </c>
      <c r="KY256">
        <v>186</v>
      </c>
      <c r="KZ256">
        <v>191</v>
      </c>
      <c r="LA256">
        <v>191</v>
      </c>
      <c r="LB256">
        <v>197</v>
      </c>
      <c r="LC256">
        <v>201</v>
      </c>
      <c r="LD256">
        <v>201</v>
      </c>
      <c r="LE256">
        <v>205</v>
      </c>
      <c r="LF256">
        <v>205</v>
      </c>
      <c r="LG256">
        <v>206</v>
      </c>
      <c r="LH256">
        <v>206</v>
      </c>
      <c r="LI256">
        <v>206</v>
      </c>
      <c r="LJ256">
        <v>206</v>
      </c>
      <c r="LK256">
        <v>206</v>
      </c>
      <c r="LL256">
        <v>207</v>
      </c>
      <c r="LM256">
        <v>207</v>
      </c>
      <c r="LN256">
        <v>219</v>
      </c>
      <c r="LO256">
        <v>220</v>
      </c>
      <c r="LP256">
        <v>220</v>
      </c>
      <c r="LQ256">
        <v>220</v>
      </c>
      <c r="LR256">
        <v>221</v>
      </c>
      <c r="LS256">
        <v>224</v>
      </c>
      <c r="LT256">
        <v>225</v>
      </c>
      <c r="LU256">
        <v>225</v>
      </c>
      <c r="LV256">
        <v>228</v>
      </c>
      <c r="LW256">
        <v>230</v>
      </c>
      <c r="LX256">
        <v>230</v>
      </c>
      <c r="LY256">
        <v>231</v>
      </c>
      <c r="LZ256">
        <v>238</v>
      </c>
      <c r="MA256">
        <v>238</v>
      </c>
      <c r="MB256">
        <v>245</v>
      </c>
      <c r="MC256">
        <v>245</v>
      </c>
      <c r="MD256">
        <v>245</v>
      </c>
      <c r="ME256">
        <v>245</v>
      </c>
      <c r="MF256">
        <v>248</v>
      </c>
      <c r="MG256">
        <v>248</v>
      </c>
      <c r="MH256">
        <v>250</v>
      </c>
      <c r="MI256">
        <v>251</v>
      </c>
      <c r="MJ256">
        <v>251</v>
      </c>
      <c r="MK256">
        <v>265</v>
      </c>
      <c r="ML256">
        <v>274</v>
      </c>
      <c r="MM256">
        <v>274</v>
      </c>
      <c r="MN256">
        <v>274</v>
      </c>
      <c r="MO256">
        <v>290</v>
      </c>
      <c r="MP256">
        <v>294</v>
      </c>
      <c r="MQ256">
        <v>297</v>
      </c>
      <c r="MR256">
        <v>300</v>
      </c>
      <c r="MS256">
        <v>301</v>
      </c>
      <c r="MT256">
        <v>301</v>
      </c>
      <c r="MU256">
        <v>302</v>
      </c>
      <c r="MV256">
        <v>303</v>
      </c>
      <c r="MW256">
        <v>304</v>
      </c>
      <c r="MX256">
        <v>304</v>
      </c>
      <c r="MY256">
        <v>304</v>
      </c>
      <c r="MZ256">
        <v>304</v>
      </c>
      <c r="NA256">
        <v>304</v>
      </c>
      <c r="NB256">
        <v>304</v>
      </c>
      <c r="NC256">
        <v>305</v>
      </c>
      <c r="ND256">
        <v>305</v>
      </c>
      <c r="NE256">
        <v>316</v>
      </c>
      <c r="NF256">
        <v>317</v>
      </c>
      <c r="NG256">
        <v>317</v>
      </c>
      <c r="NH256">
        <v>317</v>
      </c>
      <c r="NI256">
        <v>318</v>
      </c>
      <c r="NJ256">
        <v>318</v>
      </c>
      <c r="NK256">
        <v>318</v>
      </c>
      <c r="NL256">
        <v>318</v>
      </c>
      <c r="NM256">
        <v>324</v>
      </c>
      <c r="NN256">
        <v>324</v>
      </c>
      <c r="NO256">
        <v>324</v>
      </c>
      <c r="NP256">
        <v>325</v>
      </c>
      <c r="NQ256">
        <v>325</v>
      </c>
      <c r="NR256">
        <v>327</v>
      </c>
      <c r="NS256">
        <v>327</v>
      </c>
      <c r="NT256">
        <v>327</v>
      </c>
      <c r="NU256">
        <v>327</v>
      </c>
      <c r="NV256">
        <v>327</v>
      </c>
      <c r="NW256">
        <v>327</v>
      </c>
      <c r="NX256">
        <v>327</v>
      </c>
      <c r="NY256">
        <v>328</v>
      </c>
      <c r="NZ256">
        <v>328</v>
      </c>
      <c r="OA256">
        <v>328</v>
      </c>
      <c r="OB256">
        <v>328</v>
      </c>
      <c r="OC256">
        <v>328</v>
      </c>
      <c r="OD256">
        <v>328</v>
      </c>
      <c r="OE256">
        <v>331</v>
      </c>
      <c r="OF256">
        <v>331</v>
      </c>
      <c r="OG256">
        <v>331</v>
      </c>
      <c r="OH256">
        <v>331</v>
      </c>
      <c r="OI256">
        <v>333</v>
      </c>
      <c r="OJ256">
        <v>333</v>
      </c>
      <c r="OK256">
        <v>333</v>
      </c>
      <c r="OL256">
        <v>333</v>
      </c>
      <c r="OM256">
        <v>334</v>
      </c>
      <c r="ON256">
        <v>334</v>
      </c>
      <c r="OO256">
        <v>334</v>
      </c>
      <c r="OP256">
        <v>334</v>
      </c>
      <c r="OQ256">
        <v>334</v>
      </c>
      <c r="OR256">
        <v>334</v>
      </c>
      <c r="OS256">
        <v>334</v>
      </c>
      <c r="OT256">
        <v>334</v>
      </c>
      <c r="OU256">
        <v>334</v>
      </c>
      <c r="OV256">
        <v>334</v>
      </c>
      <c r="OW256">
        <v>334</v>
      </c>
      <c r="OX256">
        <v>334</v>
      </c>
      <c r="OY256">
        <v>334</v>
      </c>
      <c r="OZ256">
        <v>334</v>
      </c>
      <c r="PA256">
        <v>334</v>
      </c>
      <c r="PB256">
        <v>334</v>
      </c>
      <c r="PC256">
        <v>334</v>
      </c>
      <c r="PD256">
        <v>334</v>
      </c>
      <c r="PE256">
        <v>334</v>
      </c>
      <c r="PF256">
        <v>334</v>
      </c>
      <c r="PG256">
        <v>334</v>
      </c>
      <c r="PH256">
        <v>334</v>
      </c>
      <c r="PI256">
        <v>334</v>
      </c>
      <c r="PJ256">
        <v>334</v>
      </c>
      <c r="PK256">
        <v>334</v>
      </c>
      <c r="PL256">
        <v>334</v>
      </c>
      <c r="PM256">
        <v>334</v>
      </c>
      <c r="PN256">
        <v>334</v>
      </c>
      <c r="PO256">
        <v>334</v>
      </c>
      <c r="PP256">
        <v>334</v>
      </c>
      <c r="PQ256">
        <v>335</v>
      </c>
      <c r="PR256">
        <v>335</v>
      </c>
      <c r="PS256">
        <v>335</v>
      </c>
      <c r="PT256">
        <v>335</v>
      </c>
      <c r="PU256">
        <v>335</v>
      </c>
      <c r="PV256">
        <v>335</v>
      </c>
      <c r="PW256">
        <v>335</v>
      </c>
      <c r="PX256">
        <v>335</v>
      </c>
      <c r="PY256">
        <v>335</v>
      </c>
      <c r="PZ256">
        <v>335</v>
      </c>
      <c r="QA256">
        <v>335</v>
      </c>
      <c r="QB256">
        <v>335</v>
      </c>
      <c r="QC256">
        <v>337</v>
      </c>
      <c r="QD256">
        <v>337</v>
      </c>
      <c r="QE256">
        <v>337</v>
      </c>
      <c r="QF256">
        <v>337</v>
      </c>
      <c r="QG256">
        <v>337</v>
      </c>
      <c r="QH256">
        <v>337</v>
      </c>
      <c r="QI256">
        <v>337</v>
      </c>
      <c r="QJ256">
        <v>338</v>
      </c>
      <c r="QK256">
        <v>338</v>
      </c>
      <c r="QL256">
        <v>338</v>
      </c>
      <c r="QM256">
        <v>338</v>
      </c>
      <c r="QN256">
        <v>338</v>
      </c>
      <c r="QO256">
        <v>339</v>
      </c>
      <c r="QP256">
        <v>341</v>
      </c>
      <c r="QQ256">
        <v>341</v>
      </c>
      <c r="QR256">
        <v>341</v>
      </c>
      <c r="QS256">
        <v>341</v>
      </c>
      <c r="QT256">
        <v>341</v>
      </c>
      <c r="QU256">
        <v>341</v>
      </c>
      <c r="QV256">
        <v>341</v>
      </c>
      <c r="QW256">
        <v>341</v>
      </c>
      <c r="QX256">
        <v>341</v>
      </c>
      <c r="QY256">
        <v>342</v>
      </c>
      <c r="QZ256">
        <v>342</v>
      </c>
      <c r="RA256">
        <v>342</v>
      </c>
      <c r="RB256">
        <v>342</v>
      </c>
      <c r="RC256">
        <v>342</v>
      </c>
      <c r="RD256">
        <v>342</v>
      </c>
      <c r="RE256">
        <v>343</v>
      </c>
      <c r="RF256">
        <v>345</v>
      </c>
      <c r="RG256">
        <v>346</v>
      </c>
      <c r="RH256">
        <v>346</v>
      </c>
      <c r="RI256">
        <v>346</v>
      </c>
      <c r="RJ256">
        <v>346</v>
      </c>
      <c r="RK256">
        <v>346</v>
      </c>
      <c r="RL256">
        <v>346</v>
      </c>
      <c r="RM256">
        <v>346</v>
      </c>
      <c r="RN256">
        <v>347</v>
      </c>
      <c r="RO256">
        <v>347</v>
      </c>
      <c r="RP256">
        <v>347</v>
      </c>
      <c r="RQ256">
        <v>347</v>
      </c>
      <c r="RR256">
        <v>349</v>
      </c>
      <c r="RS256">
        <v>350</v>
      </c>
      <c r="RT256">
        <v>350</v>
      </c>
      <c r="RU256">
        <v>350</v>
      </c>
      <c r="RV256">
        <v>350</v>
      </c>
      <c r="RW256">
        <v>356</v>
      </c>
      <c r="RX256">
        <v>357</v>
      </c>
      <c r="RY256">
        <v>358</v>
      </c>
      <c r="RZ256">
        <v>359</v>
      </c>
      <c r="SA256">
        <v>361</v>
      </c>
      <c r="SB256">
        <v>361</v>
      </c>
      <c r="SC256">
        <v>362</v>
      </c>
      <c r="SD256">
        <v>362</v>
      </c>
      <c r="SE256">
        <v>362</v>
      </c>
      <c r="SF256">
        <v>362</v>
      </c>
      <c r="SG256">
        <v>364</v>
      </c>
      <c r="SH256">
        <v>365</v>
      </c>
      <c r="SI256">
        <v>374</v>
      </c>
      <c r="SJ256">
        <v>374</v>
      </c>
      <c r="SK256">
        <v>383</v>
      </c>
      <c r="SL256">
        <v>383</v>
      </c>
      <c r="SM256">
        <v>388</v>
      </c>
      <c r="SN256">
        <v>392</v>
      </c>
      <c r="SO256">
        <v>402</v>
      </c>
      <c r="SP256">
        <v>408</v>
      </c>
      <c r="SQ256">
        <v>423</v>
      </c>
      <c r="SR256">
        <v>428</v>
      </c>
      <c r="SS256">
        <v>434</v>
      </c>
      <c r="ST256">
        <v>459</v>
      </c>
      <c r="SU256">
        <v>508</v>
      </c>
      <c r="SV256">
        <v>542</v>
      </c>
      <c r="SW256">
        <v>584</v>
      </c>
      <c r="SX256">
        <v>626</v>
      </c>
      <c r="SY256">
        <v>660</v>
      </c>
      <c r="SZ256">
        <v>680</v>
      </c>
      <c r="TA256">
        <v>714</v>
      </c>
      <c r="TB256">
        <v>752</v>
      </c>
      <c r="TC256">
        <v>781</v>
      </c>
      <c r="TD256">
        <v>830</v>
      </c>
      <c r="TE256">
        <v>868</v>
      </c>
      <c r="TF256">
        <v>903</v>
      </c>
      <c r="TG256">
        <v>956</v>
      </c>
      <c r="TH256">
        <v>989</v>
      </c>
      <c r="TI256">
        <v>1023</v>
      </c>
      <c r="TJ256">
        <v>1061</v>
      </c>
      <c r="TK256">
        <v>1111</v>
      </c>
      <c r="TL256">
        <v>1111</v>
      </c>
      <c r="TM256">
        <v>1111</v>
      </c>
      <c r="TN256">
        <v>1966</v>
      </c>
      <c r="TO256">
        <v>1995</v>
      </c>
      <c r="TP256">
        <v>2012</v>
      </c>
      <c r="TQ256">
        <v>2033</v>
      </c>
      <c r="TR256">
        <v>2062</v>
      </c>
      <c r="TS256">
        <v>2090</v>
      </c>
      <c r="TT256">
        <v>2104</v>
      </c>
      <c r="TU256">
        <v>2129</v>
      </c>
      <c r="TV256">
        <v>2164</v>
      </c>
      <c r="TW256">
        <v>2203</v>
      </c>
      <c r="TX256">
        <v>2249</v>
      </c>
      <c r="TY256">
        <v>2286</v>
      </c>
      <c r="TZ256">
        <v>2324</v>
      </c>
      <c r="UA256">
        <v>2353</v>
      </c>
      <c r="UB256">
        <v>2392</v>
      </c>
      <c r="UC256">
        <v>2412</v>
      </c>
      <c r="UD256">
        <v>2425</v>
      </c>
      <c r="UE256">
        <v>2483</v>
      </c>
      <c r="UF256">
        <v>2496</v>
      </c>
      <c r="UG256">
        <v>2526</v>
      </c>
      <c r="UH256">
        <v>2557</v>
      </c>
      <c r="UI256">
        <v>2579</v>
      </c>
      <c r="UJ256">
        <v>2590</v>
      </c>
      <c r="UK256">
        <v>2605</v>
      </c>
      <c r="UL256">
        <v>2632</v>
      </c>
      <c r="UM256">
        <v>2661</v>
      </c>
      <c r="UN256">
        <v>2690</v>
      </c>
      <c r="UO256">
        <v>2696</v>
      </c>
      <c r="UP256">
        <v>2710</v>
      </c>
      <c r="UQ256">
        <v>2725</v>
      </c>
      <c r="UR256">
        <v>2734</v>
      </c>
      <c r="US256">
        <v>2752</v>
      </c>
      <c r="UT256">
        <v>2771</v>
      </c>
      <c r="UU256">
        <v>2785</v>
      </c>
      <c r="UV256">
        <v>2793</v>
      </c>
      <c r="UW256">
        <v>2808</v>
      </c>
      <c r="UX256">
        <v>2812</v>
      </c>
      <c r="UY256">
        <v>2821</v>
      </c>
      <c r="UZ256">
        <v>2832</v>
      </c>
      <c r="VA256">
        <v>2856</v>
      </c>
      <c r="VB256">
        <v>2863</v>
      </c>
      <c r="VC256">
        <v>2882</v>
      </c>
      <c r="VD256">
        <v>2893</v>
      </c>
      <c r="VE256">
        <v>2905</v>
      </c>
      <c r="VF256">
        <v>2917</v>
      </c>
      <c r="VG256">
        <v>2931</v>
      </c>
      <c r="VH256">
        <v>2931</v>
      </c>
      <c r="VI256">
        <v>2931</v>
      </c>
      <c r="VJ256">
        <v>2931</v>
      </c>
      <c r="VK256">
        <v>2960</v>
      </c>
      <c r="VL256">
        <v>2962</v>
      </c>
      <c r="VM256">
        <v>2968</v>
      </c>
      <c r="VN256">
        <v>2973</v>
      </c>
      <c r="VO256">
        <v>2981</v>
      </c>
      <c r="VP256">
        <v>2985</v>
      </c>
      <c r="VQ256">
        <v>2991</v>
      </c>
      <c r="VR256">
        <v>3006</v>
      </c>
      <c r="VS256">
        <v>3012</v>
      </c>
      <c r="VT256">
        <v>3023</v>
      </c>
      <c r="VU256">
        <v>3031</v>
      </c>
      <c r="VV256">
        <v>3038</v>
      </c>
      <c r="VW256">
        <v>3041</v>
      </c>
      <c r="VX256">
        <v>3045</v>
      </c>
      <c r="VY256">
        <v>3053</v>
      </c>
      <c r="VZ256">
        <v>3061</v>
      </c>
      <c r="WA256">
        <v>3068</v>
      </c>
      <c r="WB256">
        <v>3074</v>
      </c>
      <c r="WC256">
        <v>3085</v>
      </c>
      <c r="WD256">
        <v>3092</v>
      </c>
      <c r="WE256">
        <v>3095</v>
      </c>
      <c r="WF256">
        <v>3099</v>
      </c>
      <c r="WG256">
        <v>3103</v>
      </c>
      <c r="WH256">
        <v>3106</v>
      </c>
      <c r="WI256">
        <v>3115</v>
      </c>
      <c r="WJ256">
        <v>3119</v>
      </c>
      <c r="WK256">
        <v>3123</v>
      </c>
      <c r="WL256">
        <v>3128</v>
      </c>
      <c r="WM256">
        <v>3129</v>
      </c>
      <c r="WN256">
        <v>3130</v>
      </c>
      <c r="WO256">
        <v>3135</v>
      </c>
      <c r="WP256">
        <v>3137</v>
      </c>
      <c r="WQ256">
        <v>3140</v>
      </c>
      <c r="WR256">
        <v>3143</v>
      </c>
      <c r="WS256">
        <v>3145</v>
      </c>
      <c r="WT256">
        <v>3146</v>
      </c>
      <c r="WU256">
        <v>3148</v>
      </c>
      <c r="WV256">
        <v>3152</v>
      </c>
      <c r="WW256">
        <v>3156</v>
      </c>
      <c r="WX256">
        <v>3159</v>
      </c>
      <c r="WY256">
        <v>3159</v>
      </c>
      <c r="WZ256">
        <v>3160</v>
      </c>
      <c r="XA256">
        <v>3162</v>
      </c>
      <c r="XB256">
        <v>3163</v>
      </c>
      <c r="XC256">
        <v>3165</v>
      </c>
      <c r="XD256">
        <v>3170</v>
      </c>
      <c r="XE256">
        <v>3172</v>
      </c>
      <c r="XF256">
        <v>3174</v>
      </c>
      <c r="XG256">
        <v>3176</v>
      </c>
      <c r="XH256">
        <v>3177</v>
      </c>
      <c r="XI256">
        <v>3179</v>
      </c>
      <c r="XJ256">
        <v>3179</v>
      </c>
      <c r="XK256">
        <v>3179</v>
      </c>
      <c r="XL256">
        <v>3180</v>
      </c>
      <c r="XM256">
        <v>3182</v>
      </c>
      <c r="XN256">
        <v>3185</v>
      </c>
      <c r="XO256">
        <v>3185</v>
      </c>
      <c r="XP256">
        <v>3187</v>
      </c>
      <c r="XQ256">
        <v>3188</v>
      </c>
      <c r="XR256">
        <v>3192</v>
      </c>
      <c r="XS256">
        <v>3194</v>
      </c>
      <c r="XT256">
        <v>3198</v>
      </c>
      <c r="XU256">
        <v>3200</v>
      </c>
      <c r="XV256">
        <v>3200</v>
      </c>
      <c r="XW256">
        <v>3200</v>
      </c>
      <c r="XX256">
        <v>3204</v>
      </c>
      <c r="XY256">
        <v>3209</v>
      </c>
      <c r="XZ256">
        <v>3210</v>
      </c>
      <c r="YA256">
        <v>3215</v>
      </c>
      <c r="YB256">
        <v>3215</v>
      </c>
      <c r="YC256">
        <v>3215</v>
      </c>
      <c r="YD256">
        <v>3217</v>
      </c>
      <c r="YE256">
        <v>3219</v>
      </c>
      <c r="YF256">
        <v>3222</v>
      </c>
      <c r="YG256">
        <v>3224</v>
      </c>
      <c r="YH256">
        <v>3226</v>
      </c>
      <c r="YI256">
        <v>3227</v>
      </c>
      <c r="YJ256">
        <v>3228</v>
      </c>
      <c r="YK256">
        <v>3230</v>
      </c>
      <c r="YL256">
        <v>3231</v>
      </c>
      <c r="YM256">
        <v>3234</v>
      </c>
      <c r="YN256">
        <v>3236</v>
      </c>
      <c r="YO256">
        <v>3237</v>
      </c>
      <c r="YP256">
        <v>3238</v>
      </c>
      <c r="YQ256">
        <v>3239</v>
      </c>
      <c r="YR256">
        <v>3241</v>
      </c>
      <c r="YS256">
        <v>3244</v>
      </c>
      <c r="YT256">
        <v>3247</v>
      </c>
      <c r="YU256">
        <v>3256</v>
      </c>
      <c r="YV256">
        <v>3256</v>
      </c>
      <c r="YW256">
        <v>3256</v>
      </c>
      <c r="YX256">
        <v>3256</v>
      </c>
      <c r="YY256">
        <v>3250</v>
      </c>
      <c r="YZ256">
        <v>3250</v>
      </c>
      <c r="ZA256">
        <v>3250</v>
      </c>
      <c r="ZB256">
        <v>3251</v>
      </c>
      <c r="ZC256">
        <v>3252</v>
      </c>
      <c r="ZD256">
        <v>3252</v>
      </c>
      <c r="ZE256">
        <v>3252</v>
      </c>
      <c r="ZF256">
        <v>3252</v>
      </c>
      <c r="ZG256">
        <v>3252</v>
      </c>
      <c r="ZH256">
        <v>3252</v>
      </c>
      <c r="ZI256">
        <v>3253</v>
      </c>
      <c r="ZJ256">
        <v>3254</v>
      </c>
      <c r="ZK256">
        <v>3254</v>
      </c>
      <c r="ZL256">
        <v>3256</v>
      </c>
      <c r="ZM256">
        <v>3258</v>
      </c>
      <c r="ZN256">
        <v>3261</v>
      </c>
      <c r="ZO256">
        <v>3263</v>
      </c>
      <c r="ZP256">
        <v>3265</v>
      </c>
      <c r="ZQ256">
        <v>3267</v>
      </c>
      <c r="ZR256">
        <v>3268</v>
      </c>
      <c r="ZS256">
        <v>3269</v>
      </c>
      <c r="ZT256">
        <v>3269</v>
      </c>
      <c r="ZU256">
        <v>3269</v>
      </c>
      <c r="ZV256">
        <v>3271</v>
      </c>
      <c r="ZW256">
        <v>3272</v>
      </c>
      <c r="ZX256">
        <v>3272</v>
      </c>
      <c r="ZY256">
        <v>3273</v>
      </c>
      <c r="ZZ256">
        <v>3274</v>
      </c>
      <c r="AAA256">
        <v>3274</v>
      </c>
      <c r="AAB256">
        <v>3274</v>
      </c>
    </row>
    <row r="257" spans="1:704" x14ac:dyDescent="0.35">
      <c r="A257" t="s">
        <v>185</v>
      </c>
      <c r="B257">
        <v>48.379399999999997</v>
      </c>
      <c r="C257">
        <v>31.165600000000001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1</v>
      </c>
      <c r="BE257">
        <v>1</v>
      </c>
      <c r="BF257">
        <v>1</v>
      </c>
      <c r="BG257">
        <v>2</v>
      </c>
      <c r="BH257">
        <v>2</v>
      </c>
      <c r="BI257">
        <v>2</v>
      </c>
      <c r="BJ257">
        <v>3</v>
      </c>
      <c r="BK257">
        <v>3</v>
      </c>
      <c r="BL257">
        <v>3</v>
      </c>
      <c r="BM257">
        <v>3</v>
      </c>
      <c r="BN257">
        <v>3</v>
      </c>
      <c r="BO257">
        <v>5</v>
      </c>
      <c r="BP257">
        <v>5</v>
      </c>
      <c r="BQ257">
        <v>5</v>
      </c>
      <c r="BR257">
        <v>9</v>
      </c>
      <c r="BS257">
        <v>10</v>
      </c>
      <c r="BT257">
        <v>13</v>
      </c>
      <c r="BU257">
        <v>17</v>
      </c>
      <c r="BV257">
        <v>20</v>
      </c>
      <c r="BW257">
        <v>22</v>
      </c>
      <c r="BX257">
        <v>27</v>
      </c>
      <c r="BY257">
        <v>32</v>
      </c>
      <c r="BZ257">
        <v>37</v>
      </c>
      <c r="CA257">
        <v>38</v>
      </c>
      <c r="CB257">
        <v>45</v>
      </c>
      <c r="CC257">
        <v>52</v>
      </c>
      <c r="CD257">
        <v>57</v>
      </c>
      <c r="CE257">
        <v>69</v>
      </c>
      <c r="CF257">
        <v>73</v>
      </c>
      <c r="CG257">
        <v>83</v>
      </c>
      <c r="CH257">
        <v>93</v>
      </c>
      <c r="CI257">
        <v>98</v>
      </c>
      <c r="CJ257">
        <v>108</v>
      </c>
      <c r="CK257">
        <v>116</v>
      </c>
      <c r="CL257">
        <v>125</v>
      </c>
      <c r="CM257">
        <v>133</v>
      </c>
      <c r="CN257">
        <v>141</v>
      </c>
      <c r="CO257">
        <v>151</v>
      </c>
      <c r="CP257">
        <v>161</v>
      </c>
      <c r="CQ257">
        <v>174</v>
      </c>
      <c r="CR257">
        <v>187</v>
      </c>
      <c r="CS257">
        <v>201</v>
      </c>
      <c r="CT257">
        <v>201</v>
      </c>
      <c r="CU257">
        <v>209</v>
      </c>
      <c r="CV257">
        <v>220</v>
      </c>
      <c r="CW257">
        <v>239</v>
      </c>
      <c r="CX257">
        <v>250</v>
      </c>
      <c r="CY257">
        <v>261</v>
      </c>
      <c r="CZ257">
        <v>272</v>
      </c>
      <c r="DA257">
        <v>279</v>
      </c>
      <c r="DB257">
        <v>288</v>
      </c>
      <c r="DC257">
        <v>303</v>
      </c>
      <c r="DD257">
        <v>316</v>
      </c>
      <c r="DE257">
        <v>327</v>
      </c>
      <c r="DF257">
        <v>340</v>
      </c>
      <c r="DG257">
        <v>361</v>
      </c>
      <c r="DH257">
        <v>376</v>
      </c>
      <c r="DI257">
        <v>391</v>
      </c>
      <c r="DJ257">
        <v>408</v>
      </c>
      <c r="DK257">
        <v>425</v>
      </c>
      <c r="DL257">
        <v>439</v>
      </c>
      <c r="DM257">
        <v>456</v>
      </c>
      <c r="DN257">
        <v>476</v>
      </c>
      <c r="DO257">
        <v>497</v>
      </c>
      <c r="DP257">
        <v>514</v>
      </c>
      <c r="DQ257">
        <v>535</v>
      </c>
      <c r="DR257">
        <v>548</v>
      </c>
      <c r="DS257">
        <v>564</v>
      </c>
      <c r="DT257">
        <v>579</v>
      </c>
      <c r="DU257">
        <v>588</v>
      </c>
      <c r="DV257">
        <v>605</v>
      </c>
      <c r="DW257">
        <v>617</v>
      </c>
      <c r="DX257">
        <v>623</v>
      </c>
      <c r="DY257">
        <v>644</v>
      </c>
      <c r="DZ257">
        <v>658</v>
      </c>
      <c r="EA257">
        <v>669</v>
      </c>
      <c r="EB257">
        <v>679</v>
      </c>
      <c r="EC257">
        <v>696</v>
      </c>
      <c r="ED257">
        <v>708</v>
      </c>
      <c r="EE257">
        <v>724</v>
      </c>
      <c r="EF257">
        <v>733</v>
      </c>
      <c r="EG257">
        <v>742</v>
      </c>
      <c r="EH257">
        <v>755</v>
      </c>
      <c r="EI257">
        <v>770</v>
      </c>
      <c r="EJ257">
        <v>785</v>
      </c>
      <c r="EK257">
        <v>796</v>
      </c>
      <c r="EL257">
        <v>805</v>
      </c>
      <c r="EM257">
        <v>818</v>
      </c>
      <c r="EN257">
        <v>841</v>
      </c>
      <c r="EO257">
        <v>864</v>
      </c>
      <c r="EP257">
        <v>880</v>
      </c>
      <c r="EQ257">
        <v>890</v>
      </c>
      <c r="ER257">
        <v>899</v>
      </c>
      <c r="ES257">
        <v>911</v>
      </c>
      <c r="ET257">
        <v>922</v>
      </c>
      <c r="EU257">
        <v>953</v>
      </c>
      <c r="EV257">
        <v>976</v>
      </c>
      <c r="EW257">
        <v>995</v>
      </c>
      <c r="EX257">
        <v>1004</v>
      </c>
      <c r="EY257">
        <v>1012</v>
      </c>
      <c r="EZ257">
        <v>1022</v>
      </c>
      <c r="FA257">
        <v>1045</v>
      </c>
      <c r="FB257">
        <v>1061</v>
      </c>
      <c r="FC257">
        <v>1078</v>
      </c>
      <c r="FD257">
        <v>1097</v>
      </c>
      <c r="FE257">
        <v>1121</v>
      </c>
      <c r="FF257">
        <v>1142</v>
      </c>
      <c r="FG257">
        <v>1161</v>
      </c>
      <c r="FH257">
        <v>1173</v>
      </c>
      <c r="FI257">
        <v>1188</v>
      </c>
      <c r="FJ257">
        <v>1200</v>
      </c>
      <c r="FK257">
        <v>1227</v>
      </c>
      <c r="FL257">
        <v>1243</v>
      </c>
      <c r="FM257">
        <v>1265</v>
      </c>
      <c r="FN257">
        <v>1278</v>
      </c>
      <c r="FO257">
        <v>1299</v>
      </c>
      <c r="FP257">
        <v>1323</v>
      </c>
      <c r="FQ257">
        <v>1344</v>
      </c>
      <c r="FR257">
        <v>1362</v>
      </c>
      <c r="FS257">
        <v>1389</v>
      </c>
      <c r="FT257">
        <v>1400</v>
      </c>
      <c r="FU257">
        <v>1415</v>
      </c>
      <c r="FV257">
        <v>1429</v>
      </c>
      <c r="FW257">
        <v>1444</v>
      </c>
      <c r="FX257">
        <v>1462</v>
      </c>
      <c r="FY257">
        <v>1473</v>
      </c>
      <c r="FZ257">
        <v>1496</v>
      </c>
      <c r="GA257">
        <v>1504</v>
      </c>
      <c r="GB257">
        <v>1517</v>
      </c>
      <c r="GC257">
        <v>1537</v>
      </c>
      <c r="GD257">
        <v>1553</v>
      </c>
      <c r="GE257">
        <v>1570</v>
      </c>
      <c r="GF257">
        <v>1591</v>
      </c>
      <c r="GG257">
        <v>1610</v>
      </c>
      <c r="GH257">
        <v>1625</v>
      </c>
      <c r="GI257">
        <v>1636</v>
      </c>
      <c r="GJ257">
        <v>1650</v>
      </c>
      <c r="GK257">
        <v>1673</v>
      </c>
      <c r="GL257">
        <v>1697</v>
      </c>
      <c r="GM257">
        <v>1717</v>
      </c>
      <c r="GN257">
        <v>1733</v>
      </c>
      <c r="GO257">
        <v>1749</v>
      </c>
      <c r="GP257">
        <v>1762</v>
      </c>
      <c r="GQ257">
        <v>1788</v>
      </c>
      <c r="GR257">
        <v>1813</v>
      </c>
      <c r="GS257">
        <v>1846</v>
      </c>
      <c r="GT257">
        <v>1879</v>
      </c>
      <c r="GU257">
        <v>1906</v>
      </c>
      <c r="GV257">
        <v>1925</v>
      </c>
      <c r="GW257">
        <v>1950</v>
      </c>
      <c r="GX257">
        <v>1979</v>
      </c>
      <c r="GY257">
        <v>1999</v>
      </c>
      <c r="GZ257">
        <v>2023</v>
      </c>
      <c r="HA257">
        <v>2042</v>
      </c>
      <c r="HB257">
        <v>2076</v>
      </c>
      <c r="HC257">
        <v>2100</v>
      </c>
      <c r="HD257">
        <v>2122</v>
      </c>
      <c r="HE257">
        <v>2152</v>
      </c>
      <c r="HF257">
        <v>2182</v>
      </c>
      <c r="HG257">
        <v>2225</v>
      </c>
      <c r="HH257">
        <v>2248</v>
      </c>
      <c r="HI257">
        <v>2286</v>
      </c>
      <c r="HJ257">
        <v>2313</v>
      </c>
      <c r="HK257">
        <v>2335</v>
      </c>
      <c r="HL257">
        <v>2362</v>
      </c>
      <c r="HM257">
        <v>2399</v>
      </c>
      <c r="HN257">
        <v>2449</v>
      </c>
      <c r="HO257">
        <v>2499</v>
      </c>
      <c r="HP257">
        <v>2540</v>
      </c>
      <c r="HQ257">
        <v>2575</v>
      </c>
      <c r="HR257">
        <v>2605</v>
      </c>
      <c r="HS257">
        <v>2654</v>
      </c>
      <c r="HT257">
        <v>2705</v>
      </c>
      <c r="HU257">
        <v>2759</v>
      </c>
      <c r="HV257">
        <v>2812</v>
      </c>
      <c r="HW257">
        <v>2863</v>
      </c>
      <c r="HX257">
        <v>2898</v>
      </c>
      <c r="HY257">
        <v>2930</v>
      </c>
      <c r="HZ257">
        <v>2988</v>
      </c>
      <c r="IA257">
        <v>3034</v>
      </c>
      <c r="IB257">
        <v>3079</v>
      </c>
      <c r="IC257">
        <v>3132</v>
      </c>
      <c r="ID257">
        <v>3206</v>
      </c>
      <c r="IE257">
        <v>3239</v>
      </c>
      <c r="IF257">
        <v>3273</v>
      </c>
      <c r="IG257">
        <v>3326</v>
      </c>
      <c r="IH257">
        <v>3404</v>
      </c>
      <c r="II257">
        <v>3465</v>
      </c>
      <c r="IJ257">
        <v>3535</v>
      </c>
      <c r="IK257">
        <v>3585</v>
      </c>
      <c r="IL257">
        <v>3626</v>
      </c>
      <c r="IM257">
        <v>3652</v>
      </c>
      <c r="IN257">
        <v>3716</v>
      </c>
      <c r="IO257">
        <v>3784</v>
      </c>
      <c r="IP257">
        <v>3838</v>
      </c>
      <c r="IQ257">
        <v>3910</v>
      </c>
      <c r="IR257">
        <v>3988</v>
      </c>
      <c r="IS257">
        <v>4044</v>
      </c>
      <c r="IT257">
        <v>4082</v>
      </c>
      <c r="IU257">
        <v>4154</v>
      </c>
      <c r="IV257">
        <v>4221</v>
      </c>
      <c r="IW257">
        <v>4288</v>
      </c>
      <c r="IX257">
        <v>4357</v>
      </c>
      <c r="IY257">
        <v>4451</v>
      </c>
      <c r="IZ257">
        <v>4495</v>
      </c>
      <c r="JA257">
        <v>4530</v>
      </c>
      <c r="JB257">
        <v>4624</v>
      </c>
      <c r="JC257">
        <v>4707</v>
      </c>
      <c r="JD257">
        <v>4807</v>
      </c>
      <c r="JE257">
        <v>4899</v>
      </c>
      <c r="JF257">
        <v>5010</v>
      </c>
      <c r="JG257">
        <v>5098</v>
      </c>
      <c r="JH257">
        <v>5143</v>
      </c>
      <c r="JI257">
        <v>5254</v>
      </c>
      <c r="JJ257">
        <v>5365</v>
      </c>
      <c r="JK257">
        <v>5443</v>
      </c>
      <c r="JL257">
        <v>5551</v>
      </c>
      <c r="JM257">
        <v>5669</v>
      </c>
      <c r="JN257">
        <v>5762</v>
      </c>
      <c r="JO257">
        <v>5834</v>
      </c>
      <c r="JP257">
        <v>5948</v>
      </c>
      <c r="JQ257">
        <v>6093</v>
      </c>
      <c r="JR257">
        <v>6213</v>
      </c>
      <c r="JS257">
        <v>6336</v>
      </c>
      <c r="JT257">
        <v>6463</v>
      </c>
      <c r="JU257">
        <v>6566</v>
      </c>
      <c r="JV257">
        <v>6641</v>
      </c>
      <c r="JW257">
        <v>6770</v>
      </c>
      <c r="JX257">
        <v>6938</v>
      </c>
      <c r="JY257">
        <v>7058</v>
      </c>
      <c r="JZ257">
        <v>7235</v>
      </c>
      <c r="KA257">
        <v>7399</v>
      </c>
      <c r="KB257">
        <v>7515</v>
      </c>
      <c r="KC257">
        <v>7584</v>
      </c>
      <c r="KD257">
        <v>7749</v>
      </c>
      <c r="KE257">
        <v>7952</v>
      </c>
      <c r="KF257">
        <v>8148</v>
      </c>
      <c r="KG257">
        <v>8358</v>
      </c>
      <c r="KH257">
        <v>8553</v>
      </c>
      <c r="KI257">
        <v>8695</v>
      </c>
      <c r="KJ257">
        <v>8812</v>
      </c>
      <c r="KK257">
        <v>9018</v>
      </c>
      <c r="KL257">
        <v>9214</v>
      </c>
      <c r="KM257">
        <v>9422</v>
      </c>
      <c r="KN257">
        <v>9604</v>
      </c>
      <c r="KO257">
        <v>9806</v>
      </c>
      <c r="KP257">
        <v>9904</v>
      </c>
      <c r="KQ257">
        <v>10002</v>
      </c>
      <c r="KR257">
        <v>10168</v>
      </c>
      <c r="KS257">
        <v>10431</v>
      </c>
      <c r="KT257">
        <v>10694</v>
      </c>
      <c r="KU257">
        <v>10929</v>
      </c>
      <c r="KV257">
        <v>11149</v>
      </c>
      <c r="KW257">
        <v>11292</v>
      </c>
      <c r="KX257">
        <v>11423</v>
      </c>
      <c r="KY257">
        <v>11619</v>
      </c>
      <c r="KZ257">
        <v>11857</v>
      </c>
      <c r="LA257">
        <v>12091</v>
      </c>
      <c r="LB257">
        <v>12292</v>
      </c>
      <c r="LC257">
        <v>12485</v>
      </c>
      <c r="LD257">
        <v>12613</v>
      </c>
      <c r="LE257">
        <v>12731</v>
      </c>
      <c r="LF257">
        <v>12962</v>
      </c>
      <c r="LG257">
        <v>13140</v>
      </c>
      <c r="LH257">
        <v>13394</v>
      </c>
      <c r="LI257">
        <v>13641</v>
      </c>
      <c r="LJ257">
        <v>13877</v>
      </c>
      <c r="LK257">
        <v>14054</v>
      </c>
      <c r="LL257">
        <v>14208</v>
      </c>
      <c r="LM257">
        <v>14413</v>
      </c>
      <c r="LN257">
        <v>14702</v>
      </c>
      <c r="LO257">
        <v>14981</v>
      </c>
      <c r="LP257">
        <v>15278</v>
      </c>
      <c r="LQ257">
        <v>15528</v>
      </c>
      <c r="LR257">
        <v>15691</v>
      </c>
      <c r="LS257">
        <v>15792</v>
      </c>
      <c r="LT257">
        <v>16038</v>
      </c>
      <c r="LU257">
        <v>16314</v>
      </c>
      <c r="LV257">
        <v>16579</v>
      </c>
      <c r="LW257">
        <v>16848</v>
      </c>
      <c r="LX257">
        <v>17072</v>
      </c>
      <c r="LY257">
        <v>17201</v>
      </c>
      <c r="LZ257">
        <v>17293</v>
      </c>
      <c r="MA257">
        <v>17535</v>
      </c>
      <c r="MB257">
        <v>17823</v>
      </c>
      <c r="MC257">
        <v>18057</v>
      </c>
      <c r="MD257">
        <v>18255</v>
      </c>
      <c r="ME257">
        <v>18389</v>
      </c>
      <c r="MF257">
        <v>18472</v>
      </c>
      <c r="MG257">
        <v>18555</v>
      </c>
      <c r="MH257">
        <v>18801</v>
      </c>
      <c r="MI257">
        <v>19058</v>
      </c>
      <c r="MJ257">
        <v>19281</v>
      </c>
      <c r="MK257">
        <v>19437</v>
      </c>
      <c r="ML257">
        <v>19498</v>
      </c>
      <c r="MM257">
        <v>19630</v>
      </c>
      <c r="MN257">
        <v>19712</v>
      </c>
      <c r="MO257">
        <v>19929</v>
      </c>
      <c r="MP257">
        <v>20171</v>
      </c>
      <c r="MQ257">
        <v>20334</v>
      </c>
      <c r="MR257">
        <v>20432</v>
      </c>
      <c r="MS257">
        <v>20526</v>
      </c>
      <c r="MT257">
        <v>20641</v>
      </c>
      <c r="MU257">
        <v>20719</v>
      </c>
      <c r="MV257">
        <v>20915</v>
      </c>
      <c r="MW257">
        <v>21121</v>
      </c>
      <c r="MX257">
        <v>21300</v>
      </c>
      <c r="MY257">
        <v>21479</v>
      </c>
      <c r="MZ257">
        <v>21637</v>
      </c>
      <c r="NA257">
        <v>21767</v>
      </c>
      <c r="NB257">
        <v>21847</v>
      </c>
      <c r="NC257">
        <v>22037</v>
      </c>
      <c r="ND257">
        <v>22264</v>
      </c>
      <c r="NE257">
        <v>22521</v>
      </c>
      <c r="NF257">
        <v>22698</v>
      </c>
      <c r="NG257">
        <v>22830</v>
      </c>
      <c r="NH257">
        <v>22926</v>
      </c>
      <c r="NI257">
        <v>23001</v>
      </c>
      <c r="NJ257">
        <v>23148</v>
      </c>
      <c r="NK257">
        <v>23307</v>
      </c>
      <c r="NL257">
        <v>23469</v>
      </c>
      <c r="NM257">
        <v>23610</v>
      </c>
      <c r="NN257">
        <v>23769</v>
      </c>
      <c r="NO257">
        <v>23860</v>
      </c>
      <c r="NP257">
        <v>23931</v>
      </c>
      <c r="NQ257">
        <v>24100</v>
      </c>
      <c r="NR257">
        <v>24276</v>
      </c>
      <c r="NS257">
        <v>24429</v>
      </c>
      <c r="NT257">
        <v>24599</v>
      </c>
      <c r="NU257">
        <v>24735</v>
      </c>
      <c r="NV257">
        <v>24828</v>
      </c>
      <c r="NW257">
        <v>24884</v>
      </c>
      <c r="NX257">
        <v>25022</v>
      </c>
      <c r="NY257">
        <v>25195</v>
      </c>
      <c r="NZ257">
        <v>25330</v>
      </c>
      <c r="OA257">
        <v>25457</v>
      </c>
      <c r="OB257">
        <v>25578</v>
      </c>
      <c r="OC257">
        <v>25631</v>
      </c>
      <c r="OD257">
        <v>25702</v>
      </c>
      <c r="OE257">
        <v>25862</v>
      </c>
      <c r="OF257">
        <v>26017</v>
      </c>
      <c r="OG257">
        <v>26191</v>
      </c>
      <c r="OH257">
        <v>26320</v>
      </c>
      <c r="OI257">
        <v>26404</v>
      </c>
      <c r="OJ257">
        <v>26470</v>
      </c>
      <c r="OK257">
        <v>26531</v>
      </c>
      <c r="OL257">
        <v>26690</v>
      </c>
      <c r="OM257">
        <v>26847</v>
      </c>
      <c r="ON257">
        <v>26991</v>
      </c>
      <c r="OO257">
        <v>27146</v>
      </c>
      <c r="OP257">
        <v>27306</v>
      </c>
      <c r="OQ257">
        <v>27404</v>
      </c>
      <c r="OR257">
        <v>27480</v>
      </c>
      <c r="OS257">
        <v>27650</v>
      </c>
      <c r="OT257">
        <v>27844</v>
      </c>
      <c r="OU257">
        <v>28046</v>
      </c>
      <c r="OV257">
        <v>28227</v>
      </c>
      <c r="OW257">
        <v>28392</v>
      </c>
      <c r="OX257">
        <v>28502</v>
      </c>
      <c r="OY257">
        <v>28616</v>
      </c>
      <c r="OZ257">
        <v>28698</v>
      </c>
      <c r="PA257">
        <v>28925</v>
      </c>
      <c r="PB257">
        <v>29195</v>
      </c>
      <c r="PC257">
        <v>29434</v>
      </c>
      <c r="PD257">
        <v>29684</v>
      </c>
      <c r="PE257">
        <v>29835</v>
      </c>
      <c r="PF257">
        <v>29969</v>
      </c>
      <c r="PG257">
        <v>30239</v>
      </c>
      <c r="PH257">
        <v>30535</v>
      </c>
      <c r="PI257">
        <v>30811</v>
      </c>
      <c r="PJ257">
        <v>31078</v>
      </c>
      <c r="PK257">
        <v>31344</v>
      </c>
      <c r="PL257">
        <v>31514</v>
      </c>
      <c r="PM257">
        <v>31677</v>
      </c>
      <c r="PN257">
        <v>32018</v>
      </c>
      <c r="PO257">
        <v>32368</v>
      </c>
      <c r="PP257">
        <v>32737</v>
      </c>
      <c r="PQ257">
        <v>33068</v>
      </c>
      <c r="PR257">
        <v>33363</v>
      </c>
      <c r="PS257">
        <v>33571</v>
      </c>
      <c r="PT257">
        <v>33752</v>
      </c>
      <c r="PU257">
        <v>34043</v>
      </c>
      <c r="PV257">
        <v>34456</v>
      </c>
      <c r="PW257">
        <v>34885</v>
      </c>
      <c r="PX257">
        <v>35326</v>
      </c>
      <c r="PY257">
        <v>35729</v>
      </c>
      <c r="PZ257">
        <v>35994</v>
      </c>
      <c r="QA257">
        <v>36255</v>
      </c>
      <c r="QB257">
        <v>36692</v>
      </c>
      <c r="QC257">
        <v>37178</v>
      </c>
      <c r="QD257">
        <v>37649</v>
      </c>
      <c r="QE257">
        <v>38074</v>
      </c>
      <c r="QF257">
        <v>38479</v>
      </c>
      <c r="QG257">
        <v>38718</v>
      </c>
      <c r="QH257">
        <v>39012</v>
      </c>
      <c r="QI257">
        <v>39477</v>
      </c>
      <c r="QJ257">
        <v>39950</v>
      </c>
      <c r="QK257">
        <v>40389</v>
      </c>
      <c r="QL257">
        <v>40832</v>
      </c>
      <c r="QM257">
        <v>41278</v>
      </c>
      <c r="QN257">
        <v>41534</v>
      </c>
      <c r="QO257">
        <v>41755</v>
      </c>
      <c r="QP257">
        <v>42129</v>
      </c>
      <c r="QQ257">
        <v>42565</v>
      </c>
      <c r="QR257">
        <v>43041</v>
      </c>
      <c r="QS257">
        <v>43483</v>
      </c>
      <c r="QT257">
        <v>43884</v>
      </c>
      <c r="QU257">
        <v>44121</v>
      </c>
      <c r="QV257">
        <v>44323</v>
      </c>
      <c r="QW257">
        <v>44763</v>
      </c>
      <c r="QX257">
        <v>45211</v>
      </c>
      <c r="QY257">
        <v>45607</v>
      </c>
      <c r="QZ257">
        <v>45923</v>
      </c>
      <c r="RA257">
        <v>46281</v>
      </c>
      <c r="RB257">
        <v>46447</v>
      </c>
      <c r="RC257">
        <v>46607</v>
      </c>
      <c r="RD257">
        <v>46781</v>
      </c>
      <c r="RE257">
        <v>46950</v>
      </c>
      <c r="RF257">
        <v>47331</v>
      </c>
      <c r="RG257">
        <v>47717</v>
      </c>
      <c r="RH257">
        <v>48095</v>
      </c>
      <c r="RI257">
        <v>48294</v>
      </c>
      <c r="RJ257">
        <v>48419</v>
      </c>
      <c r="RK257">
        <v>48544</v>
      </c>
      <c r="RL257">
        <v>48908</v>
      </c>
      <c r="RM257">
        <v>49261</v>
      </c>
      <c r="RN257">
        <v>49554</v>
      </c>
      <c r="RO257">
        <v>49881</v>
      </c>
      <c r="RP257">
        <v>50019</v>
      </c>
      <c r="RQ257">
        <v>50132</v>
      </c>
      <c r="RR257">
        <v>50425</v>
      </c>
      <c r="RS257">
        <v>50658</v>
      </c>
      <c r="RT257">
        <v>50867</v>
      </c>
      <c r="RU257">
        <v>51076</v>
      </c>
      <c r="RV257">
        <v>51260</v>
      </c>
      <c r="RW257">
        <v>51353</v>
      </c>
      <c r="RX257">
        <v>51425</v>
      </c>
      <c r="RY257">
        <v>51682</v>
      </c>
      <c r="RZ257">
        <v>51898</v>
      </c>
      <c r="SA257">
        <v>52088</v>
      </c>
      <c r="SB257">
        <v>52252</v>
      </c>
      <c r="SC257">
        <v>52414</v>
      </c>
      <c r="SD257">
        <v>52504</v>
      </c>
      <c r="SE257">
        <v>52573</v>
      </c>
      <c r="SF257">
        <v>52742</v>
      </c>
      <c r="SG257">
        <v>52907</v>
      </c>
      <c r="SH257">
        <v>53015</v>
      </c>
      <c r="SI257">
        <v>53117</v>
      </c>
      <c r="SJ257">
        <v>53211</v>
      </c>
      <c r="SK257">
        <v>53258</v>
      </c>
      <c r="SL257">
        <v>53295</v>
      </c>
      <c r="SM257">
        <v>53420</v>
      </c>
      <c r="SN257">
        <v>53503</v>
      </c>
      <c r="SO257">
        <v>53607</v>
      </c>
      <c r="SP257">
        <v>53683</v>
      </c>
      <c r="SQ257">
        <v>53758</v>
      </c>
      <c r="SR257">
        <v>53795</v>
      </c>
      <c r="SS257">
        <v>53812</v>
      </c>
      <c r="ST257">
        <v>53894</v>
      </c>
      <c r="SU257">
        <v>53980</v>
      </c>
      <c r="SV257">
        <v>54041</v>
      </c>
      <c r="SW257">
        <v>54097</v>
      </c>
      <c r="SX257">
        <v>54142</v>
      </c>
      <c r="SY257">
        <v>54171</v>
      </c>
      <c r="SZ257">
        <v>54192</v>
      </c>
      <c r="TA257">
        <v>54220</v>
      </c>
      <c r="TB257">
        <v>54299</v>
      </c>
      <c r="TC257">
        <v>54366</v>
      </c>
      <c r="TD257">
        <v>54429</v>
      </c>
      <c r="TE257">
        <v>54473</v>
      </c>
      <c r="TF257">
        <v>54498</v>
      </c>
      <c r="TG257">
        <v>54517</v>
      </c>
      <c r="TH257">
        <v>54531</v>
      </c>
      <c r="TI257">
        <v>54581</v>
      </c>
      <c r="TJ257">
        <v>54644</v>
      </c>
      <c r="TK257">
        <v>54687</v>
      </c>
      <c r="TL257">
        <v>54735</v>
      </c>
      <c r="TM257">
        <v>54758</v>
      </c>
      <c r="TN257">
        <v>54784</v>
      </c>
      <c r="TO257">
        <v>54815</v>
      </c>
      <c r="TP257">
        <v>54860</v>
      </c>
      <c r="TQ257">
        <v>54894</v>
      </c>
      <c r="TR257">
        <v>54917</v>
      </c>
      <c r="TS257">
        <v>54949</v>
      </c>
      <c r="TT257">
        <v>54964</v>
      </c>
      <c r="TU257">
        <v>54981</v>
      </c>
      <c r="TV257">
        <v>55030</v>
      </c>
      <c r="TW257">
        <v>55066</v>
      </c>
      <c r="TX257">
        <v>55097</v>
      </c>
      <c r="TY257">
        <v>55124</v>
      </c>
      <c r="TZ257">
        <v>55151</v>
      </c>
      <c r="UA257">
        <v>55170</v>
      </c>
      <c r="UB257">
        <v>55183</v>
      </c>
      <c r="UC257">
        <v>55221</v>
      </c>
      <c r="UD257">
        <v>55245</v>
      </c>
      <c r="UE257">
        <v>55279</v>
      </c>
      <c r="UF257">
        <v>55311</v>
      </c>
      <c r="UG257">
        <v>55347</v>
      </c>
      <c r="UH257">
        <v>55369</v>
      </c>
      <c r="UI257">
        <v>55381</v>
      </c>
      <c r="UJ257">
        <v>55420</v>
      </c>
      <c r="UK257">
        <v>55449</v>
      </c>
      <c r="UL257">
        <v>55489</v>
      </c>
      <c r="UM257">
        <v>55521</v>
      </c>
      <c r="UN257">
        <v>55556</v>
      </c>
      <c r="UO257">
        <v>55577</v>
      </c>
      <c r="UP257">
        <v>55596</v>
      </c>
      <c r="UQ257">
        <v>55643</v>
      </c>
      <c r="UR257">
        <v>55707</v>
      </c>
      <c r="US257">
        <v>55755</v>
      </c>
      <c r="UT257">
        <v>55792</v>
      </c>
      <c r="UU257">
        <v>55836</v>
      </c>
      <c r="UV257">
        <v>55867</v>
      </c>
      <c r="UW257">
        <v>55890</v>
      </c>
      <c r="UX257">
        <v>55937</v>
      </c>
      <c r="UY257">
        <v>55977</v>
      </c>
      <c r="UZ257">
        <v>56021</v>
      </c>
      <c r="VA257">
        <v>56085</v>
      </c>
      <c r="VB257">
        <v>56126</v>
      </c>
      <c r="VC257">
        <v>56159</v>
      </c>
      <c r="VD257">
        <v>56190</v>
      </c>
      <c r="VE257">
        <v>56237</v>
      </c>
      <c r="VF257">
        <v>56297</v>
      </c>
      <c r="VG257">
        <v>56352</v>
      </c>
      <c r="VH257">
        <v>56399</v>
      </c>
      <c r="VI257">
        <v>56457</v>
      </c>
      <c r="VJ257">
        <v>56498</v>
      </c>
      <c r="VK257">
        <v>56526</v>
      </c>
      <c r="VL257">
        <v>56573</v>
      </c>
      <c r="VM257">
        <v>56616</v>
      </c>
      <c r="VN257">
        <v>56682</v>
      </c>
      <c r="VO257">
        <v>56769</v>
      </c>
      <c r="VP257">
        <v>56847</v>
      </c>
      <c r="VQ257">
        <v>56900</v>
      </c>
      <c r="VR257">
        <v>56934</v>
      </c>
      <c r="VS257">
        <v>57004</v>
      </c>
      <c r="VT257">
        <v>57066</v>
      </c>
      <c r="VU257">
        <v>57129</v>
      </c>
      <c r="VV257">
        <v>57192</v>
      </c>
      <c r="VW257">
        <v>57236</v>
      </c>
      <c r="VX257">
        <v>57287</v>
      </c>
      <c r="VY257">
        <v>57319</v>
      </c>
      <c r="VZ257">
        <v>57392</v>
      </c>
      <c r="WA257">
        <v>57472</v>
      </c>
      <c r="WB257">
        <v>57552</v>
      </c>
      <c r="WC257">
        <v>57648</v>
      </c>
      <c r="WD257">
        <v>57735</v>
      </c>
      <c r="WE257">
        <v>57772</v>
      </c>
      <c r="WF257">
        <v>57797</v>
      </c>
      <c r="WG257">
        <v>57913</v>
      </c>
      <c r="WH257">
        <v>58025</v>
      </c>
      <c r="WI257">
        <v>58146</v>
      </c>
      <c r="WJ257">
        <v>58265</v>
      </c>
      <c r="WK257">
        <v>58363</v>
      </c>
      <c r="WL257">
        <v>58422</v>
      </c>
      <c r="WM257">
        <v>58477</v>
      </c>
      <c r="WN257">
        <v>58629</v>
      </c>
      <c r="WO257">
        <v>58754</v>
      </c>
      <c r="WP257">
        <v>58895</v>
      </c>
      <c r="WQ257">
        <v>59053</v>
      </c>
      <c r="WR257">
        <v>59202</v>
      </c>
      <c r="WS257">
        <v>59281</v>
      </c>
      <c r="WT257">
        <v>59384</v>
      </c>
      <c r="WU257">
        <v>59540</v>
      </c>
      <c r="WV257">
        <v>59768</v>
      </c>
      <c r="WW257">
        <v>59980</v>
      </c>
      <c r="WX257">
        <v>60164</v>
      </c>
      <c r="WY257">
        <v>60380</v>
      </c>
      <c r="WZ257">
        <v>60514</v>
      </c>
      <c r="XA257">
        <v>60634</v>
      </c>
      <c r="XB257">
        <v>60970</v>
      </c>
      <c r="XC257">
        <v>61309</v>
      </c>
      <c r="XD257">
        <v>61637</v>
      </c>
      <c r="XE257">
        <v>61893</v>
      </c>
      <c r="XF257">
        <v>62157</v>
      </c>
      <c r="XG257">
        <v>62332</v>
      </c>
      <c r="XH257">
        <v>62550</v>
      </c>
      <c r="XI257">
        <v>62921</v>
      </c>
      <c r="XJ257">
        <v>63414</v>
      </c>
      <c r="XK257">
        <v>63847</v>
      </c>
      <c r="XL257">
        <v>64068</v>
      </c>
      <c r="XM257">
        <v>64367</v>
      </c>
      <c r="XN257">
        <v>64603</v>
      </c>
      <c r="XO257">
        <v>64797</v>
      </c>
      <c r="XP257">
        <v>65359</v>
      </c>
      <c r="XQ257">
        <v>65876</v>
      </c>
      <c r="XR257">
        <v>66447</v>
      </c>
      <c r="XS257">
        <v>67087</v>
      </c>
      <c r="XT257">
        <v>67597</v>
      </c>
      <c r="XU257">
        <v>68008</v>
      </c>
      <c r="XV257">
        <v>68365</v>
      </c>
      <c r="XW257">
        <v>69130</v>
      </c>
      <c r="XX257">
        <v>69854</v>
      </c>
      <c r="XY257">
        <v>70475</v>
      </c>
      <c r="XZ257">
        <v>71141</v>
      </c>
      <c r="YA257">
        <v>71710</v>
      </c>
      <c r="YB257">
        <v>72073</v>
      </c>
      <c r="YC257">
        <v>72402</v>
      </c>
      <c r="YD257">
        <v>73136</v>
      </c>
      <c r="YE257">
        <v>73888</v>
      </c>
      <c r="YF257">
        <v>74617</v>
      </c>
      <c r="YG257">
        <v>75346</v>
      </c>
      <c r="YH257">
        <v>76175</v>
      </c>
      <c r="YI257">
        <v>76657</v>
      </c>
      <c r="YJ257">
        <v>77156</v>
      </c>
      <c r="YK257">
        <v>78017</v>
      </c>
      <c r="YL257">
        <v>78865</v>
      </c>
      <c r="YM257">
        <v>79548</v>
      </c>
      <c r="YN257">
        <v>80330</v>
      </c>
      <c r="YO257">
        <v>81054</v>
      </c>
      <c r="YP257">
        <v>81482</v>
      </c>
      <c r="YQ257">
        <v>81948</v>
      </c>
      <c r="YR257">
        <v>82813</v>
      </c>
      <c r="YS257">
        <v>83609</v>
      </c>
      <c r="YT257">
        <v>84393</v>
      </c>
      <c r="YU257">
        <v>85151</v>
      </c>
      <c r="YV257">
        <v>85847</v>
      </c>
      <c r="YW257">
        <v>86260</v>
      </c>
      <c r="YX257">
        <v>86615</v>
      </c>
      <c r="YY257">
        <v>87371</v>
      </c>
      <c r="YZ257">
        <v>87999</v>
      </c>
      <c r="ZA257">
        <v>88664</v>
      </c>
      <c r="ZB257">
        <v>89307</v>
      </c>
      <c r="ZC257">
        <v>89911</v>
      </c>
      <c r="ZD257">
        <v>90345</v>
      </c>
      <c r="ZE257">
        <v>90673</v>
      </c>
      <c r="ZF257">
        <v>91268</v>
      </c>
      <c r="ZG257">
        <v>91860</v>
      </c>
      <c r="ZH257">
        <v>92418</v>
      </c>
      <c r="ZI257">
        <v>92960</v>
      </c>
      <c r="ZJ257">
        <v>93426</v>
      </c>
      <c r="ZK257">
        <v>93734</v>
      </c>
      <c r="ZL257">
        <v>94002</v>
      </c>
      <c r="ZM257">
        <v>94499</v>
      </c>
      <c r="ZN257">
        <v>94979</v>
      </c>
      <c r="ZO257">
        <v>95478</v>
      </c>
      <c r="ZP257">
        <v>95952</v>
      </c>
      <c r="ZQ257">
        <v>96427</v>
      </c>
      <c r="ZR257">
        <v>96695</v>
      </c>
      <c r="ZS257">
        <v>96910</v>
      </c>
      <c r="ZT257">
        <v>97328</v>
      </c>
      <c r="ZU257">
        <v>97714</v>
      </c>
      <c r="ZV257">
        <v>98097</v>
      </c>
      <c r="ZW257">
        <v>98453</v>
      </c>
      <c r="ZX257">
        <v>98769</v>
      </c>
      <c r="ZY257">
        <v>98972</v>
      </c>
      <c r="ZZ257">
        <v>99153</v>
      </c>
      <c r="AAA257">
        <v>99528</v>
      </c>
      <c r="AAB257">
        <v>99856</v>
      </c>
    </row>
    <row r="258" spans="1:704" x14ac:dyDescent="0.35">
      <c r="A258" t="s">
        <v>186</v>
      </c>
      <c r="B258">
        <v>23.424075999999999</v>
      </c>
      <c r="C258">
        <v>53.847817999999997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3</v>
      </c>
      <c r="BT258">
        <v>5</v>
      </c>
      <c r="BU258">
        <v>6</v>
      </c>
      <c r="BV258">
        <v>8</v>
      </c>
      <c r="BW258">
        <v>8</v>
      </c>
      <c r="BX258">
        <v>9</v>
      </c>
      <c r="BY258">
        <v>10</v>
      </c>
      <c r="BZ258">
        <v>10</v>
      </c>
      <c r="CA258">
        <v>11</v>
      </c>
      <c r="CB258">
        <v>12</v>
      </c>
      <c r="CC258">
        <v>12</v>
      </c>
      <c r="CD258">
        <v>14</v>
      </c>
      <c r="CE258">
        <v>16</v>
      </c>
      <c r="CF258">
        <v>20</v>
      </c>
      <c r="CG258">
        <v>22</v>
      </c>
      <c r="CH258">
        <v>25</v>
      </c>
      <c r="CI258">
        <v>28</v>
      </c>
      <c r="CJ258">
        <v>33</v>
      </c>
      <c r="CK258">
        <v>35</v>
      </c>
      <c r="CL258">
        <v>37</v>
      </c>
      <c r="CM258">
        <v>37</v>
      </c>
      <c r="CN258">
        <v>41</v>
      </c>
      <c r="CO258">
        <v>43</v>
      </c>
      <c r="CP258">
        <v>46</v>
      </c>
      <c r="CQ258">
        <v>52</v>
      </c>
      <c r="CR258">
        <v>56</v>
      </c>
      <c r="CS258">
        <v>64</v>
      </c>
      <c r="CT258">
        <v>71</v>
      </c>
      <c r="CU258">
        <v>76</v>
      </c>
      <c r="CV258">
        <v>82</v>
      </c>
      <c r="CW258">
        <v>89</v>
      </c>
      <c r="CX258">
        <v>98</v>
      </c>
      <c r="CY258">
        <v>105</v>
      </c>
      <c r="CZ258">
        <v>111</v>
      </c>
      <c r="DA258">
        <v>119</v>
      </c>
      <c r="DB258">
        <v>126</v>
      </c>
      <c r="DC258">
        <v>137</v>
      </c>
      <c r="DD258">
        <v>146</v>
      </c>
      <c r="DE258">
        <v>157</v>
      </c>
      <c r="DF258">
        <v>165</v>
      </c>
      <c r="DG258">
        <v>174</v>
      </c>
      <c r="DH258">
        <v>185</v>
      </c>
      <c r="DI258">
        <v>198</v>
      </c>
      <c r="DJ258">
        <v>201</v>
      </c>
      <c r="DK258">
        <v>203</v>
      </c>
      <c r="DL258">
        <v>206</v>
      </c>
      <c r="DM258">
        <v>208</v>
      </c>
      <c r="DN258">
        <v>210</v>
      </c>
      <c r="DO258">
        <v>214</v>
      </c>
      <c r="DP258">
        <v>220</v>
      </c>
      <c r="DQ258">
        <v>224</v>
      </c>
      <c r="DR258">
        <v>227</v>
      </c>
      <c r="DS258">
        <v>233</v>
      </c>
      <c r="DT258">
        <v>237</v>
      </c>
      <c r="DU258">
        <v>241</v>
      </c>
      <c r="DV258">
        <v>244</v>
      </c>
      <c r="DW258">
        <v>245</v>
      </c>
      <c r="DX258">
        <v>248</v>
      </c>
      <c r="DY258">
        <v>253</v>
      </c>
      <c r="DZ258">
        <v>255</v>
      </c>
      <c r="EA258">
        <v>258</v>
      </c>
      <c r="EB258">
        <v>260</v>
      </c>
      <c r="EC258">
        <v>262</v>
      </c>
      <c r="ED258">
        <v>264</v>
      </c>
      <c r="EE258">
        <v>266</v>
      </c>
      <c r="EF258">
        <v>269</v>
      </c>
      <c r="EG258">
        <v>270</v>
      </c>
      <c r="EH258">
        <v>273</v>
      </c>
      <c r="EI258">
        <v>274</v>
      </c>
      <c r="EJ258">
        <v>275</v>
      </c>
      <c r="EK258">
        <v>276</v>
      </c>
      <c r="EL258">
        <v>281</v>
      </c>
      <c r="EM258">
        <v>283</v>
      </c>
      <c r="EN258">
        <v>284</v>
      </c>
      <c r="EO258">
        <v>286</v>
      </c>
      <c r="EP258">
        <v>287</v>
      </c>
      <c r="EQ258">
        <v>288</v>
      </c>
      <c r="ER258">
        <v>289</v>
      </c>
      <c r="ES258">
        <v>291</v>
      </c>
      <c r="ET258">
        <v>293</v>
      </c>
      <c r="EU258">
        <v>295</v>
      </c>
      <c r="EV258">
        <v>298</v>
      </c>
      <c r="EW258">
        <v>300</v>
      </c>
      <c r="EX258">
        <v>301</v>
      </c>
      <c r="EY258">
        <v>302</v>
      </c>
      <c r="EZ258">
        <v>303</v>
      </c>
      <c r="FA258">
        <v>305</v>
      </c>
      <c r="FB258">
        <v>307</v>
      </c>
      <c r="FC258">
        <v>308</v>
      </c>
      <c r="FD258">
        <v>310</v>
      </c>
      <c r="FE258">
        <v>311</v>
      </c>
      <c r="FF258">
        <v>313</v>
      </c>
      <c r="FG258">
        <v>314</v>
      </c>
      <c r="FH258">
        <v>315</v>
      </c>
      <c r="FI258">
        <v>316</v>
      </c>
      <c r="FJ258">
        <v>317</v>
      </c>
      <c r="FK258">
        <v>318</v>
      </c>
      <c r="FL258">
        <v>321</v>
      </c>
      <c r="FM258">
        <v>323</v>
      </c>
      <c r="FN258">
        <v>324</v>
      </c>
      <c r="FO258">
        <v>326</v>
      </c>
      <c r="FP258">
        <v>327</v>
      </c>
      <c r="FQ258">
        <v>328</v>
      </c>
      <c r="FR258">
        <v>330</v>
      </c>
      <c r="FS258">
        <v>331</v>
      </c>
      <c r="FT258">
        <v>333</v>
      </c>
      <c r="FU258">
        <v>334</v>
      </c>
      <c r="FV258">
        <v>335</v>
      </c>
      <c r="FW258">
        <v>335</v>
      </c>
      <c r="FX258">
        <v>335</v>
      </c>
      <c r="FY258">
        <v>337</v>
      </c>
      <c r="FZ258">
        <v>338</v>
      </c>
      <c r="GA258">
        <v>339</v>
      </c>
      <c r="GB258">
        <v>340</v>
      </c>
      <c r="GC258">
        <v>341</v>
      </c>
      <c r="GD258">
        <v>342</v>
      </c>
      <c r="GE258">
        <v>342</v>
      </c>
      <c r="GF258">
        <v>343</v>
      </c>
      <c r="GG258">
        <v>343</v>
      </c>
      <c r="GH258">
        <v>344</v>
      </c>
      <c r="GI258">
        <v>345</v>
      </c>
      <c r="GJ258">
        <v>347</v>
      </c>
      <c r="GK258">
        <v>347</v>
      </c>
      <c r="GL258">
        <v>349</v>
      </c>
      <c r="GM258">
        <v>351</v>
      </c>
      <c r="GN258">
        <v>351</v>
      </c>
      <c r="GO258">
        <v>351</v>
      </c>
      <c r="GP258">
        <v>351</v>
      </c>
      <c r="GQ258">
        <v>351</v>
      </c>
      <c r="GR258">
        <v>353</v>
      </c>
      <c r="GS258">
        <v>354</v>
      </c>
      <c r="GT258">
        <v>356</v>
      </c>
      <c r="GU258">
        <v>356</v>
      </c>
      <c r="GV258">
        <v>357</v>
      </c>
      <c r="GW258">
        <v>357</v>
      </c>
      <c r="GX258">
        <v>358</v>
      </c>
      <c r="GY258">
        <v>358</v>
      </c>
      <c r="GZ258">
        <v>358</v>
      </c>
      <c r="HA258">
        <v>359</v>
      </c>
      <c r="HB258">
        <v>361</v>
      </c>
      <c r="HC258">
        <v>364</v>
      </c>
      <c r="HD258">
        <v>364</v>
      </c>
      <c r="HE258">
        <v>366</v>
      </c>
      <c r="HF258">
        <v>367</v>
      </c>
      <c r="HG258">
        <v>369</v>
      </c>
      <c r="HH258">
        <v>370</v>
      </c>
      <c r="HI258">
        <v>372</v>
      </c>
      <c r="HJ258">
        <v>375</v>
      </c>
      <c r="HK258">
        <v>376</v>
      </c>
      <c r="HL258">
        <v>377</v>
      </c>
      <c r="HM258">
        <v>378</v>
      </c>
      <c r="HN258">
        <v>378</v>
      </c>
      <c r="HO258">
        <v>379</v>
      </c>
      <c r="HP258">
        <v>379</v>
      </c>
      <c r="HQ258">
        <v>382</v>
      </c>
      <c r="HR258">
        <v>384</v>
      </c>
      <c r="HS258">
        <v>384</v>
      </c>
      <c r="HT258">
        <v>387</v>
      </c>
      <c r="HU258">
        <v>387</v>
      </c>
      <c r="HV258">
        <v>387</v>
      </c>
      <c r="HW258">
        <v>388</v>
      </c>
      <c r="HX258">
        <v>388</v>
      </c>
      <c r="HY258">
        <v>390</v>
      </c>
      <c r="HZ258">
        <v>391</v>
      </c>
      <c r="IA258">
        <v>393</v>
      </c>
      <c r="IB258">
        <v>398</v>
      </c>
      <c r="IC258">
        <v>398</v>
      </c>
      <c r="ID258">
        <v>399</v>
      </c>
      <c r="IE258">
        <v>399</v>
      </c>
      <c r="IF258">
        <v>399</v>
      </c>
      <c r="IG258">
        <v>401</v>
      </c>
      <c r="IH258">
        <v>402</v>
      </c>
      <c r="II258">
        <v>402</v>
      </c>
      <c r="IJ258">
        <v>403</v>
      </c>
      <c r="IK258">
        <v>404</v>
      </c>
      <c r="IL258">
        <v>404</v>
      </c>
      <c r="IM258">
        <v>405</v>
      </c>
      <c r="IN258">
        <v>405</v>
      </c>
      <c r="IO258">
        <v>406</v>
      </c>
      <c r="IP258">
        <v>407</v>
      </c>
      <c r="IQ258">
        <v>409</v>
      </c>
      <c r="IR258">
        <v>411</v>
      </c>
      <c r="IS258">
        <v>412</v>
      </c>
      <c r="IT258">
        <v>413</v>
      </c>
      <c r="IU258">
        <v>416</v>
      </c>
      <c r="IV258">
        <v>419</v>
      </c>
      <c r="IW258">
        <v>421</v>
      </c>
      <c r="IX258">
        <v>424</v>
      </c>
      <c r="IY258">
        <v>426</v>
      </c>
      <c r="IZ258">
        <v>426</v>
      </c>
      <c r="JA258">
        <v>429</v>
      </c>
      <c r="JB258">
        <v>435</v>
      </c>
      <c r="JC258">
        <v>436</v>
      </c>
      <c r="JD258">
        <v>438</v>
      </c>
      <c r="JE258">
        <v>442</v>
      </c>
      <c r="JF258">
        <v>443</v>
      </c>
      <c r="JG258">
        <v>445</v>
      </c>
      <c r="JH258">
        <v>446</v>
      </c>
      <c r="JI258">
        <v>448</v>
      </c>
      <c r="JJ258">
        <v>450</v>
      </c>
      <c r="JK258">
        <v>452</v>
      </c>
      <c r="JL258">
        <v>455</v>
      </c>
      <c r="JM258">
        <v>459</v>
      </c>
      <c r="JN258">
        <v>463</v>
      </c>
      <c r="JO258">
        <v>466</v>
      </c>
      <c r="JP258">
        <v>470</v>
      </c>
      <c r="JQ258">
        <v>472</v>
      </c>
      <c r="JR258">
        <v>474</v>
      </c>
      <c r="JS258">
        <v>475</v>
      </c>
      <c r="JT258">
        <v>475</v>
      </c>
      <c r="JU258">
        <v>477</v>
      </c>
      <c r="JV258">
        <v>480</v>
      </c>
      <c r="JW258">
        <v>482</v>
      </c>
      <c r="JX258">
        <v>485</v>
      </c>
      <c r="JY258">
        <v>488</v>
      </c>
      <c r="JZ258">
        <v>490</v>
      </c>
      <c r="KA258">
        <v>495</v>
      </c>
      <c r="KB258">
        <v>496</v>
      </c>
      <c r="KC258">
        <v>497</v>
      </c>
      <c r="KD258">
        <v>503</v>
      </c>
      <c r="KE258">
        <v>505</v>
      </c>
      <c r="KF258">
        <v>508</v>
      </c>
      <c r="KG258">
        <v>510</v>
      </c>
      <c r="KH258">
        <v>514</v>
      </c>
      <c r="KI258">
        <v>514</v>
      </c>
      <c r="KJ258">
        <v>515</v>
      </c>
      <c r="KK258">
        <v>518</v>
      </c>
      <c r="KL258">
        <v>520</v>
      </c>
      <c r="KM258">
        <v>523</v>
      </c>
      <c r="KN258">
        <v>528</v>
      </c>
      <c r="KO258">
        <v>528</v>
      </c>
      <c r="KP258">
        <v>530</v>
      </c>
      <c r="KQ258">
        <v>534</v>
      </c>
      <c r="KR258">
        <v>538</v>
      </c>
      <c r="KS258">
        <v>542</v>
      </c>
      <c r="KT258">
        <v>544</v>
      </c>
      <c r="KU258">
        <v>547</v>
      </c>
      <c r="KV258">
        <v>548</v>
      </c>
      <c r="KW258">
        <v>552</v>
      </c>
      <c r="KX258">
        <v>554</v>
      </c>
      <c r="KY258">
        <v>559</v>
      </c>
      <c r="KZ258">
        <v>563</v>
      </c>
      <c r="LA258">
        <v>564</v>
      </c>
      <c r="LB258">
        <v>567</v>
      </c>
      <c r="LC258">
        <v>569</v>
      </c>
      <c r="LD258">
        <v>570</v>
      </c>
      <c r="LE258">
        <v>572</v>
      </c>
      <c r="LF258">
        <v>576</v>
      </c>
      <c r="LG258">
        <v>580</v>
      </c>
      <c r="LH258">
        <v>585</v>
      </c>
      <c r="LI258">
        <v>586</v>
      </c>
      <c r="LJ258">
        <v>589</v>
      </c>
      <c r="LK258">
        <v>592</v>
      </c>
      <c r="LL258">
        <v>594</v>
      </c>
      <c r="LM258">
        <v>596</v>
      </c>
      <c r="LN258">
        <v>598</v>
      </c>
      <c r="LO258">
        <v>602</v>
      </c>
      <c r="LP258">
        <v>607</v>
      </c>
      <c r="LQ258">
        <v>609</v>
      </c>
      <c r="LR258">
        <v>617</v>
      </c>
      <c r="LS258">
        <v>618</v>
      </c>
      <c r="LT258">
        <v>622</v>
      </c>
      <c r="LU258">
        <v>626</v>
      </c>
      <c r="LV258">
        <v>629</v>
      </c>
      <c r="LW258">
        <v>630</v>
      </c>
      <c r="LX258">
        <v>634</v>
      </c>
      <c r="LY258">
        <v>637</v>
      </c>
      <c r="LZ258">
        <v>639</v>
      </c>
      <c r="MA258">
        <v>642</v>
      </c>
      <c r="MB258">
        <v>645</v>
      </c>
      <c r="MC258">
        <v>647</v>
      </c>
      <c r="MD258">
        <v>653</v>
      </c>
      <c r="ME258">
        <v>655</v>
      </c>
      <c r="MF258">
        <v>657</v>
      </c>
      <c r="MG258">
        <v>660</v>
      </c>
      <c r="MH258">
        <v>662</v>
      </c>
      <c r="MI258">
        <v>665</v>
      </c>
      <c r="MJ258">
        <v>669</v>
      </c>
      <c r="MK258">
        <v>671</v>
      </c>
      <c r="ML258">
        <v>674</v>
      </c>
      <c r="MM258">
        <v>679</v>
      </c>
      <c r="MN258">
        <v>682</v>
      </c>
      <c r="MO258">
        <v>685</v>
      </c>
      <c r="MP258">
        <v>689</v>
      </c>
      <c r="MQ258">
        <v>694</v>
      </c>
      <c r="MR258">
        <v>697</v>
      </c>
      <c r="MS258">
        <v>702</v>
      </c>
      <c r="MT258">
        <v>708</v>
      </c>
      <c r="MU258">
        <v>711</v>
      </c>
      <c r="MV258">
        <v>717</v>
      </c>
      <c r="MW258">
        <v>723</v>
      </c>
      <c r="MX258">
        <v>726</v>
      </c>
      <c r="MY258">
        <v>733</v>
      </c>
      <c r="MZ258">
        <v>740</v>
      </c>
      <c r="NA258">
        <v>745</v>
      </c>
      <c r="NB258">
        <v>751</v>
      </c>
      <c r="NC258">
        <v>756</v>
      </c>
      <c r="ND258">
        <v>762</v>
      </c>
      <c r="NE258">
        <v>766</v>
      </c>
      <c r="NF258">
        <v>776</v>
      </c>
      <c r="NG258">
        <v>783</v>
      </c>
      <c r="NH258">
        <v>792</v>
      </c>
      <c r="NI258">
        <v>798</v>
      </c>
      <c r="NJ258">
        <v>805</v>
      </c>
      <c r="NK258">
        <v>811</v>
      </c>
      <c r="NL258">
        <v>819</v>
      </c>
      <c r="NM258">
        <v>826</v>
      </c>
      <c r="NN258">
        <v>838</v>
      </c>
      <c r="NO258">
        <v>850</v>
      </c>
      <c r="NP258">
        <v>859</v>
      </c>
      <c r="NQ258">
        <v>866</v>
      </c>
      <c r="NR258">
        <v>878</v>
      </c>
      <c r="NS258">
        <v>888</v>
      </c>
      <c r="NT258">
        <v>902</v>
      </c>
      <c r="NU258">
        <v>914</v>
      </c>
      <c r="NV258">
        <v>921</v>
      </c>
      <c r="NW258">
        <v>930</v>
      </c>
      <c r="NX258">
        <v>947</v>
      </c>
      <c r="NY258">
        <v>956</v>
      </c>
      <c r="NZ258">
        <v>974</v>
      </c>
      <c r="OA258">
        <v>986</v>
      </c>
      <c r="OB258">
        <v>1001</v>
      </c>
      <c r="OC258">
        <v>1014</v>
      </c>
      <c r="OD258">
        <v>1027</v>
      </c>
      <c r="OE258">
        <v>1041</v>
      </c>
      <c r="OF258">
        <v>1055</v>
      </c>
      <c r="OG258">
        <v>1073</v>
      </c>
      <c r="OH258">
        <v>1093</v>
      </c>
      <c r="OI258">
        <v>1108</v>
      </c>
      <c r="OJ258">
        <v>1125</v>
      </c>
      <c r="OK258">
        <v>1140</v>
      </c>
      <c r="OL258">
        <v>1145</v>
      </c>
      <c r="OM258">
        <v>1164</v>
      </c>
      <c r="ON258">
        <v>1182</v>
      </c>
      <c r="OO258">
        <v>1198</v>
      </c>
      <c r="OP258">
        <v>1213</v>
      </c>
      <c r="OQ258">
        <v>1221</v>
      </c>
      <c r="OR258">
        <v>1238</v>
      </c>
      <c r="OS258">
        <v>1253</v>
      </c>
      <c r="OT258">
        <v>1269</v>
      </c>
      <c r="OU258">
        <v>1286</v>
      </c>
      <c r="OV258">
        <v>1296</v>
      </c>
      <c r="OW258">
        <v>1310</v>
      </c>
      <c r="OX258">
        <v>1322</v>
      </c>
      <c r="OY258">
        <v>1335</v>
      </c>
      <c r="OZ258">
        <v>1345</v>
      </c>
      <c r="PA258">
        <v>1353</v>
      </c>
      <c r="PB258">
        <v>1369</v>
      </c>
      <c r="PC258">
        <v>1378</v>
      </c>
      <c r="PD258">
        <v>1388</v>
      </c>
      <c r="PE258">
        <v>1395</v>
      </c>
      <c r="PF258">
        <v>1402</v>
      </c>
      <c r="PG258">
        <v>1406</v>
      </c>
      <c r="PH258">
        <v>1414</v>
      </c>
      <c r="PI258">
        <v>1424</v>
      </c>
      <c r="PJ258">
        <v>1428</v>
      </c>
      <c r="PK258">
        <v>1433</v>
      </c>
      <c r="PL258">
        <v>1438</v>
      </c>
      <c r="PM258">
        <v>1445</v>
      </c>
      <c r="PN258">
        <v>1451</v>
      </c>
      <c r="PO258">
        <v>1456</v>
      </c>
      <c r="PP258">
        <v>1466</v>
      </c>
      <c r="PQ258">
        <v>1472</v>
      </c>
      <c r="PR258">
        <v>1477</v>
      </c>
      <c r="PS258">
        <v>1481</v>
      </c>
      <c r="PT258">
        <v>1486</v>
      </c>
      <c r="PU258">
        <v>1492</v>
      </c>
      <c r="PV258">
        <v>1497</v>
      </c>
      <c r="PW258">
        <v>1499</v>
      </c>
      <c r="PX258">
        <v>1502</v>
      </c>
      <c r="PY258">
        <v>1504</v>
      </c>
      <c r="PZ258">
        <v>1510</v>
      </c>
      <c r="QA258">
        <v>1512</v>
      </c>
      <c r="QB258">
        <v>1516</v>
      </c>
      <c r="QC258">
        <v>1520</v>
      </c>
      <c r="QD258">
        <v>1523</v>
      </c>
      <c r="QE258">
        <v>1526</v>
      </c>
      <c r="QF258">
        <v>1529</v>
      </c>
      <c r="QG258">
        <v>1531</v>
      </c>
      <c r="QH258">
        <v>1533</v>
      </c>
      <c r="QI258">
        <v>1537</v>
      </c>
      <c r="QJ258">
        <v>1541</v>
      </c>
      <c r="QK258">
        <v>1545</v>
      </c>
      <c r="QL258">
        <v>1547</v>
      </c>
      <c r="QM258">
        <v>1550</v>
      </c>
      <c r="QN258">
        <v>1554</v>
      </c>
      <c r="QO258">
        <v>1556</v>
      </c>
      <c r="QP258">
        <v>1559</v>
      </c>
      <c r="QQ258">
        <v>1561</v>
      </c>
      <c r="QR258">
        <v>1565</v>
      </c>
      <c r="QS258">
        <v>1567</v>
      </c>
      <c r="QT258">
        <v>1569</v>
      </c>
      <c r="QU258">
        <v>1571</v>
      </c>
      <c r="QV258">
        <v>1573</v>
      </c>
      <c r="QW258">
        <v>1578</v>
      </c>
      <c r="QX258">
        <v>1580</v>
      </c>
      <c r="QY258">
        <v>1584</v>
      </c>
      <c r="QZ258">
        <v>1587</v>
      </c>
      <c r="RA258">
        <v>1591</v>
      </c>
      <c r="RB258">
        <v>1593</v>
      </c>
      <c r="RC258">
        <v>1596</v>
      </c>
      <c r="RD258">
        <v>1598</v>
      </c>
      <c r="RE258">
        <v>1601</v>
      </c>
      <c r="RF258">
        <v>1604</v>
      </c>
      <c r="RG258">
        <v>1607</v>
      </c>
      <c r="RH258">
        <v>1610</v>
      </c>
      <c r="RI258">
        <v>1613</v>
      </c>
      <c r="RJ258">
        <v>1615</v>
      </c>
      <c r="RK258">
        <v>1617</v>
      </c>
      <c r="RL258">
        <v>1619</v>
      </c>
      <c r="RM258">
        <v>1623</v>
      </c>
      <c r="RN258">
        <v>1626</v>
      </c>
      <c r="RO258">
        <v>1629</v>
      </c>
      <c r="RP258">
        <v>1631</v>
      </c>
      <c r="RQ258">
        <v>1633</v>
      </c>
      <c r="RR258">
        <v>1637</v>
      </c>
      <c r="RS258">
        <v>1639</v>
      </c>
      <c r="RT258">
        <v>1642</v>
      </c>
      <c r="RU258">
        <v>1644</v>
      </c>
      <c r="RV258">
        <v>1648</v>
      </c>
      <c r="RW258">
        <v>1651</v>
      </c>
      <c r="RX258">
        <v>1654</v>
      </c>
      <c r="RY258">
        <v>1658</v>
      </c>
      <c r="RZ258">
        <v>1661</v>
      </c>
      <c r="SA258">
        <v>1664</v>
      </c>
      <c r="SB258">
        <v>1668</v>
      </c>
      <c r="SC258">
        <v>1673</v>
      </c>
      <c r="SD258">
        <v>1677</v>
      </c>
      <c r="SE258">
        <v>1680</v>
      </c>
      <c r="SF258">
        <v>1684</v>
      </c>
      <c r="SG258">
        <v>1686</v>
      </c>
      <c r="SH258">
        <v>1689</v>
      </c>
      <c r="SI258">
        <v>1691</v>
      </c>
      <c r="SJ258">
        <v>1696</v>
      </c>
      <c r="SK258">
        <v>1699</v>
      </c>
      <c r="SL258">
        <v>1702</v>
      </c>
      <c r="SM258">
        <v>1704</v>
      </c>
      <c r="SN258">
        <v>1710</v>
      </c>
      <c r="SO258">
        <v>1710</v>
      </c>
      <c r="SP258">
        <v>1720</v>
      </c>
      <c r="SQ258">
        <v>1724</v>
      </c>
      <c r="SR258">
        <v>1726</v>
      </c>
      <c r="SS258">
        <v>1730</v>
      </c>
      <c r="ST258">
        <v>1734</v>
      </c>
      <c r="SU258">
        <v>1738</v>
      </c>
      <c r="SV258">
        <v>1741</v>
      </c>
      <c r="SW258">
        <v>1747</v>
      </c>
      <c r="SX258">
        <v>1752</v>
      </c>
      <c r="SY258">
        <v>1757</v>
      </c>
      <c r="SZ258">
        <v>1763</v>
      </c>
      <c r="TA258">
        <v>1767</v>
      </c>
      <c r="TB258">
        <v>1773</v>
      </c>
      <c r="TC258">
        <v>1775</v>
      </c>
      <c r="TD258">
        <v>1782</v>
      </c>
      <c r="TE258">
        <v>1792</v>
      </c>
      <c r="TF258">
        <v>1796</v>
      </c>
      <c r="TG258">
        <v>1802</v>
      </c>
      <c r="TH258">
        <v>1807</v>
      </c>
      <c r="TI258">
        <v>1811</v>
      </c>
      <c r="TJ258">
        <v>1819</v>
      </c>
      <c r="TK258">
        <v>1825</v>
      </c>
      <c r="TL258">
        <v>1831</v>
      </c>
      <c r="TM258">
        <v>1834</v>
      </c>
      <c r="TN258">
        <v>1839</v>
      </c>
      <c r="TO258">
        <v>1843</v>
      </c>
      <c r="TP258">
        <v>1847</v>
      </c>
      <c r="TQ258">
        <v>1849</v>
      </c>
      <c r="TR258">
        <v>1853</v>
      </c>
      <c r="TS258">
        <v>1860</v>
      </c>
      <c r="TT258">
        <v>1866</v>
      </c>
      <c r="TU258">
        <v>1870</v>
      </c>
      <c r="TV258">
        <v>1876</v>
      </c>
      <c r="TW258">
        <v>1880</v>
      </c>
      <c r="TX258">
        <v>1885</v>
      </c>
      <c r="TY258">
        <v>1892</v>
      </c>
      <c r="TZ258">
        <v>1896</v>
      </c>
      <c r="UA258">
        <v>1898</v>
      </c>
      <c r="UB258">
        <v>1900</v>
      </c>
      <c r="UC258">
        <v>1904</v>
      </c>
      <c r="UD258">
        <v>1907</v>
      </c>
      <c r="UE258">
        <v>1910</v>
      </c>
      <c r="UF258">
        <v>1913</v>
      </c>
      <c r="UG258">
        <v>1916</v>
      </c>
      <c r="UH258">
        <v>1920</v>
      </c>
      <c r="UI258">
        <v>1927</v>
      </c>
      <c r="UJ258">
        <v>1929</v>
      </c>
      <c r="UK258">
        <v>1934</v>
      </c>
      <c r="UL258">
        <v>1939</v>
      </c>
      <c r="UM258">
        <v>1943</v>
      </c>
      <c r="UN258">
        <v>1949</v>
      </c>
      <c r="UO258">
        <v>1951</v>
      </c>
      <c r="UP258">
        <v>1956</v>
      </c>
      <c r="UQ258">
        <v>1960</v>
      </c>
      <c r="UR258">
        <v>1965</v>
      </c>
      <c r="US258">
        <v>1967</v>
      </c>
      <c r="UT258">
        <v>1969</v>
      </c>
      <c r="UU258">
        <v>1971</v>
      </c>
      <c r="UV258">
        <v>1975</v>
      </c>
      <c r="UW258">
        <v>1978</v>
      </c>
      <c r="UX258">
        <v>1982</v>
      </c>
      <c r="UY258">
        <v>1988</v>
      </c>
      <c r="UZ258">
        <v>1992</v>
      </c>
      <c r="VA258">
        <v>1994</v>
      </c>
      <c r="VB258">
        <v>1997</v>
      </c>
      <c r="VC258">
        <v>2001</v>
      </c>
      <c r="VD258">
        <v>2003</v>
      </c>
      <c r="VE258">
        <v>2006</v>
      </c>
      <c r="VF258">
        <v>2009</v>
      </c>
      <c r="VG258">
        <v>2012</v>
      </c>
      <c r="VH258">
        <v>2014</v>
      </c>
      <c r="VI258">
        <v>2018</v>
      </c>
      <c r="VJ258">
        <v>2020</v>
      </c>
      <c r="VK258">
        <v>2024</v>
      </c>
      <c r="VL258">
        <v>2026</v>
      </c>
      <c r="VM258">
        <v>2028</v>
      </c>
      <c r="VN258">
        <v>2031</v>
      </c>
      <c r="VO258">
        <v>2035</v>
      </c>
      <c r="VP258">
        <v>2036</v>
      </c>
      <c r="VQ258">
        <v>2038</v>
      </c>
      <c r="VR258">
        <v>2039</v>
      </c>
      <c r="VS258">
        <v>2041</v>
      </c>
      <c r="VT258">
        <v>2043</v>
      </c>
      <c r="VU258">
        <v>2043</v>
      </c>
      <c r="VV258">
        <v>2044</v>
      </c>
      <c r="VW258">
        <v>2045</v>
      </c>
      <c r="VX258">
        <v>2046</v>
      </c>
      <c r="VY258">
        <v>2048</v>
      </c>
      <c r="VZ258">
        <v>2050</v>
      </c>
      <c r="WA258">
        <v>2053</v>
      </c>
      <c r="WB258">
        <v>2057</v>
      </c>
      <c r="WC258">
        <v>2060</v>
      </c>
      <c r="WD258">
        <v>2062</v>
      </c>
      <c r="WE258">
        <v>2062</v>
      </c>
      <c r="WF258">
        <v>2064</v>
      </c>
      <c r="WG258">
        <v>2066</v>
      </c>
      <c r="WH258">
        <v>2068</v>
      </c>
      <c r="WI258">
        <v>2069</v>
      </c>
      <c r="WJ258">
        <v>2071</v>
      </c>
      <c r="WK258">
        <v>2073</v>
      </c>
      <c r="WL258">
        <v>2075</v>
      </c>
      <c r="WM258">
        <v>2077</v>
      </c>
      <c r="WN258">
        <v>2078</v>
      </c>
      <c r="WO258">
        <v>2080</v>
      </c>
      <c r="WP258">
        <v>2083</v>
      </c>
      <c r="WQ258">
        <v>2086</v>
      </c>
      <c r="WR258">
        <v>2089</v>
      </c>
      <c r="WS258">
        <v>2090</v>
      </c>
      <c r="WT258">
        <v>2094</v>
      </c>
      <c r="WU258">
        <v>2094</v>
      </c>
      <c r="WV258">
        <v>2095</v>
      </c>
      <c r="WW258">
        <v>2097</v>
      </c>
      <c r="WX258">
        <v>2100</v>
      </c>
      <c r="WY258">
        <v>2100</v>
      </c>
      <c r="WZ258">
        <v>2102</v>
      </c>
      <c r="XA258">
        <v>2103</v>
      </c>
      <c r="XB258">
        <v>2104</v>
      </c>
      <c r="XC258">
        <v>2107</v>
      </c>
      <c r="XD258">
        <v>2109</v>
      </c>
      <c r="XE258">
        <v>2111</v>
      </c>
      <c r="XF258">
        <v>2113</v>
      </c>
      <c r="XG258">
        <v>2113</v>
      </c>
      <c r="XH258">
        <v>2114</v>
      </c>
      <c r="XI258">
        <v>2115</v>
      </c>
      <c r="XJ258">
        <v>2116</v>
      </c>
      <c r="XK258">
        <v>2117</v>
      </c>
      <c r="XL258">
        <v>2118</v>
      </c>
      <c r="XM258">
        <v>2118</v>
      </c>
      <c r="XN258">
        <v>2120</v>
      </c>
      <c r="XO258">
        <v>2120</v>
      </c>
      <c r="XP258">
        <v>2122</v>
      </c>
      <c r="XQ258">
        <v>2124</v>
      </c>
      <c r="XR258">
        <v>2126</v>
      </c>
      <c r="XS258">
        <v>2128</v>
      </c>
      <c r="XT258">
        <v>2129</v>
      </c>
      <c r="XU258">
        <v>2130</v>
      </c>
      <c r="XV258">
        <v>2131</v>
      </c>
      <c r="XW258">
        <v>2134</v>
      </c>
      <c r="XX258">
        <v>2135</v>
      </c>
      <c r="XY258">
        <v>2135</v>
      </c>
      <c r="XZ258">
        <v>2136</v>
      </c>
      <c r="YA258">
        <v>2136</v>
      </c>
      <c r="YB258">
        <v>2136</v>
      </c>
      <c r="YC258">
        <v>2136</v>
      </c>
      <c r="YD258">
        <v>2137</v>
      </c>
      <c r="YE258">
        <v>2137</v>
      </c>
      <c r="YF258">
        <v>2137</v>
      </c>
      <c r="YG258">
        <v>2138</v>
      </c>
      <c r="YH258">
        <v>2139</v>
      </c>
      <c r="YI258">
        <v>2140</v>
      </c>
      <c r="YJ258">
        <v>2142</v>
      </c>
      <c r="YK258">
        <v>2142</v>
      </c>
      <c r="YL258">
        <v>2142</v>
      </c>
      <c r="YM258">
        <v>2142</v>
      </c>
      <c r="YN258">
        <v>2142</v>
      </c>
      <c r="YO258">
        <v>2143</v>
      </c>
      <c r="YP258">
        <v>2143</v>
      </c>
      <c r="YQ258">
        <v>2144</v>
      </c>
      <c r="YR258">
        <v>2144</v>
      </c>
      <c r="YS258">
        <v>2144</v>
      </c>
      <c r="YT258">
        <v>2144</v>
      </c>
      <c r="YU258">
        <v>2144</v>
      </c>
      <c r="YV258">
        <v>2144</v>
      </c>
      <c r="YW258">
        <v>2144</v>
      </c>
      <c r="YX258">
        <v>2144</v>
      </c>
      <c r="YY258">
        <v>2144</v>
      </c>
      <c r="YZ258">
        <v>2145</v>
      </c>
      <c r="ZA258">
        <v>2145</v>
      </c>
      <c r="ZB258">
        <v>2145</v>
      </c>
      <c r="ZC258">
        <v>2145</v>
      </c>
      <c r="ZD258">
        <v>2146</v>
      </c>
      <c r="ZE258">
        <v>2146</v>
      </c>
      <c r="ZF258">
        <v>2147</v>
      </c>
      <c r="ZG258">
        <v>2148</v>
      </c>
      <c r="ZH258">
        <v>2148</v>
      </c>
      <c r="ZI258">
        <v>2148</v>
      </c>
      <c r="ZJ258">
        <v>2148</v>
      </c>
      <c r="ZK258">
        <v>2148</v>
      </c>
      <c r="ZL258">
        <v>2149</v>
      </c>
      <c r="ZM258">
        <v>2149</v>
      </c>
      <c r="ZN258">
        <v>2149</v>
      </c>
      <c r="ZO258">
        <v>2149</v>
      </c>
      <c r="ZP258">
        <v>2151</v>
      </c>
      <c r="ZQ258">
        <v>2151</v>
      </c>
      <c r="ZR258">
        <v>2151</v>
      </c>
      <c r="ZS258">
        <v>2151</v>
      </c>
      <c r="ZT258">
        <v>2151</v>
      </c>
      <c r="ZU258">
        <v>2151</v>
      </c>
      <c r="ZV258">
        <v>2151</v>
      </c>
      <c r="ZW258">
        <v>2151</v>
      </c>
      <c r="ZX258">
        <v>2151</v>
      </c>
      <c r="ZY258">
        <v>2151</v>
      </c>
      <c r="ZZ258">
        <v>2152</v>
      </c>
      <c r="AAA258">
        <v>2154</v>
      </c>
      <c r="AAB258">
        <v>2154</v>
      </c>
    </row>
    <row r="259" spans="1:704" x14ac:dyDescent="0.35">
      <c r="A259" t="s">
        <v>187</v>
      </c>
      <c r="B259">
        <v>18.220600000000001</v>
      </c>
      <c r="C259">
        <v>-63.068600000000004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  <c r="SG259">
        <v>0</v>
      </c>
      <c r="SH259">
        <v>0</v>
      </c>
      <c r="SI259">
        <v>0</v>
      </c>
      <c r="SJ259">
        <v>0</v>
      </c>
      <c r="SK259">
        <v>0</v>
      </c>
      <c r="SL259">
        <v>0</v>
      </c>
      <c r="SM259">
        <v>0</v>
      </c>
      <c r="SN259">
        <v>0</v>
      </c>
      <c r="SO259">
        <v>0</v>
      </c>
      <c r="SP259">
        <v>0</v>
      </c>
      <c r="SQ259">
        <v>0</v>
      </c>
      <c r="SR259">
        <v>0</v>
      </c>
      <c r="SS259">
        <v>0</v>
      </c>
      <c r="ST259">
        <v>0</v>
      </c>
      <c r="SU259">
        <v>0</v>
      </c>
      <c r="SV259">
        <v>0</v>
      </c>
      <c r="SW259">
        <v>0</v>
      </c>
      <c r="SX259">
        <v>0</v>
      </c>
      <c r="SY259">
        <v>0</v>
      </c>
      <c r="SZ259">
        <v>0</v>
      </c>
      <c r="TA259">
        <v>0</v>
      </c>
      <c r="TB259">
        <v>0</v>
      </c>
      <c r="TC259">
        <v>0</v>
      </c>
      <c r="TD259">
        <v>0</v>
      </c>
      <c r="TE259">
        <v>0</v>
      </c>
      <c r="TF259">
        <v>0</v>
      </c>
      <c r="TG259">
        <v>0</v>
      </c>
      <c r="TH259">
        <v>0</v>
      </c>
      <c r="TI259">
        <v>0</v>
      </c>
      <c r="TJ259">
        <v>0</v>
      </c>
      <c r="TK259">
        <v>0</v>
      </c>
      <c r="TL259">
        <v>0</v>
      </c>
      <c r="TM259">
        <v>0</v>
      </c>
      <c r="TN259">
        <v>0</v>
      </c>
      <c r="TO259">
        <v>0</v>
      </c>
      <c r="TP259">
        <v>0</v>
      </c>
      <c r="TQ259">
        <v>0</v>
      </c>
      <c r="TR259">
        <v>0</v>
      </c>
      <c r="TS259">
        <v>0</v>
      </c>
      <c r="TT259">
        <v>0</v>
      </c>
      <c r="TU259">
        <v>0</v>
      </c>
      <c r="TV259">
        <v>0</v>
      </c>
      <c r="TW259">
        <v>0</v>
      </c>
      <c r="TX259">
        <v>0</v>
      </c>
      <c r="TY259">
        <v>0</v>
      </c>
      <c r="TZ259">
        <v>0</v>
      </c>
      <c r="UA259">
        <v>0</v>
      </c>
      <c r="UB259">
        <v>0</v>
      </c>
      <c r="UC259">
        <v>0</v>
      </c>
      <c r="UD259">
        <v>0</v>
      </c>
      <c r="UE259">
        <v>0</v>
      </c>
      <c r="UF259">
        <v>0</v>
      </c>
      <c r="UG259">
        <v>0</v>
      </c>
      <c r="UH259">
        <v>0</v>
      </c>
      <c r="UI259">
        <v>0</v>
      </c>
      <c r="UJ259">
        <v>0</v>
      </c>
      <c r="UK259">
        <v>0</v>
      </c>
      <c r="UL259">
        <v>0</v>
      </c>
      <c r="UM259">
        <v>0</v>
      </c>
      <c r="UN259">
        <v>0</v>
      </c>
      <c r="UO259">
        <v>0</v>
      </c>
      <c r="UP259">
        <v>0</v>
      </c>
      <c r="UQ259">
        <v>0</v>
      </c>
      <c r="UR259">
        <v>0</v>
      </c>
      <c r="US259">
        <v>0</v>
      </c>
      <c r="UT259">
        <v>0</v>
      </c>
      <c r="UU259">
        <v>0</v>
      </c>
      <c r="UV259">
        <v>0</v>
      </c>
      <c r="UW259">
        <v>0</v>
      </c>
      <c r="UX259">
        <v>0</v>
      </c>
      <c r="UY259">
        <v>0</v>
      </c>
      <c r="UZ259">
        <v>0</v>
      </c>
      <c r="VA259">
        <v>0</v>
      </c>
      <c r="VB259">
        <v>0</v>
      </c>
      <c r="VC259">
        <v>0</v>
      </c>
      <c r="VD259">
        <v>0</v>
      </c>
      <c r="VE259">
        <v>0</v>
      </c>
      <c r="VF259">
        <v>0</v>
      </c>
      <c r="VG259">
        <v>0</v>
      </c>
      <c r="VH259">
        <v>0</v>
      </c>
      <c r="VI259">
        <v>0</v>
      </c>
      <c r="VJ259">
        <v>0</v>
      </c>
      <c r="VK259">
        <v>0</v>
      </c>
      <c r="VL259">
        <v>0</v>
      </c>
      <c r="VM259">
        <v>0</v>
      </c>
      <c r="VN259">
        <v>0</v>
      </c>
      <c r="VO259">
        <v>0</v>
      </c>
      <c r="VP259">
        <v>0</v>
      </c>
      <c r="VQ259">
        <v>0</v>
      </c>
      <c r="VR259">
        <v>0</v>
      </c>
      <c r="VS259">
        <v>0</v>
      </c>
      <c r="VT259">
        <v>0</v>
      </c>
      <c r="VU259">
        <v>0</v>
      </c>
      <c r="VV259">
        <v>0</v>
      </c>
      <c r="VW259">
        <v>0</v>
      </c>
      <c r="VX259">
        <v>0</v>
      </c>
      <c r="VY259">
        <v>0</v>
      </c>
      <c r="VZ259">
        <v>0</v>
      </c>
      <c r="WA259">
        <v>0</v>
      </c>
      <c r="WB259">
        <v>0</v>
      </c>
      <c r="WC259">
        <v>0</v>
      </c>
      <c r="WD259">
        <v>0</v>
      </c>
      <c r="WE259">
        <v>0</v>
      </c>
      <c r="WF259">
        <v>0</v>
      </c>
      <c r="WG259">
        <v>0</v>
      </c>
      <c r="WH259">
        <v>0</v>
      </c>
      <c r="WI259">
        <v>0</v>
      </c>
      <c r="WJ259">
        <v>0</v>
      </c>
      <c r="WK259">
        <v>0</v>
      </c>
      <c r="WL259">
        <v>0</v>
      </c>
      <c r="WM259">
        <v>0</v>
      </c>
      <c r="WN259">
        <v>1</v>
      </c>
      <c r="WO259">
        <v>1</v>
      </c>
      <c r="WP259">
        <v>1</v>
      </c>
      <c r="WQ259">
        <v>1</v>
      </c>
      <c r="WR259">
        <v>1</v>
      </c>
      <c r="WS259">
        <v>1</v>
      </c>
      <c r="WT259">
        <v>1</v>
      </c>
      <c r="WU259">
        <v>1</v>
      </c>
      <c r="WV259">
        <v>1</v>
      </c>
      <c r="WW259">
        <v>1</v>
      </c>
      <c r="WX259">
        <v>1</v>
      </c>
      <c r="WY259">
        <v>1</v>
      </c>
      <c r="WZ259">
        <v>1</v>
      </c>
      <c r="XA259">
        <v>1</v>
      </c>
      <c r="XB259">
        <v>1</v>
      </c>
      <c r="XC259">
        <v>1</v>
      </c>
      <c r="XD259">
        <v>1</v>
      </c>
      <c r="XE259">
        <v>1</v>
      </c>
      <c r="XF259">
        <v>1</v>
      </c>
      <c r="XG259">
        <v>1</v>
      </c>
      <c r="XH259">
        <v>1</v>
      </c>
      <c r="XI259">
        <v>1</v>
      </c>
      <c r="XJ259">
        <v>1</v>
      </c>
      <c r="XK259">
        <v>1</v>
      </c>
      <c r="XL259">
        <v>1</v>
      </c>
      <c r="XM259">
        <v>1</v>
      </c>
      <c r="XN259">
        <v>1</v>
      </c>
      <c r="XO259">
        <v>1</v>
      </c>
      <c r="XP259">
        <v>1</v>
      </c>
      <c r="XQ259">
        <v>1</v>
      </c>
      <c r="XR259">
        <v>1</v>
      </c>
      <c r="XS259">
        <v>1</v>
      </c>
      <c r="XT259">
        <v>1</v>
      </c>
      <c r="XU259">
        <v>1</v>
      </c>
      <c r="XV259">
        <v>1</v>
      </c>
      <c r="XW259">
        <v>1</v>
      </c>
      <c r="XX259">
        <v>1</v>
      </c>
      <c r="XY259">
        <v>1</v>
      </c>
      <c r="XZ259">
        <v>1</v>
      </c>
      <c r="YA259">
        <v>1</v>
      </c>
      <c r="YB259">
        <v>1</v>
      </c>
      <c r="YC259">
        <v>1</v>
      </c>
      <c r="YD259">
        <v>1</v>
      </c>
      <c r="YE259">
        <v>1</v>
      </c>
      <c r="YF259">
        <v>1</v>
      </c>
      <c r="YG259">
        <v>1</v>
      </c>
      <c r="YH259">
        <v>1</v>
      </c>
      <c r="YI259">
        <v>1</v>
      </c>
      <c r="YJ259">
        <v>1</v>
      </c>
      <c r="YK259">
        <v>1</v>
      </c>
      <c r="YL259">
        <v>2</v>
      </c>
      <c r="YM259">
        <v>3</v>
      </c>
      <c r="YN259">
        <v>3</v>
      </c>
      <c r="YO259">
        <v>4</v>
      </c>
      <c r="YP259">
        <v>4</v>
      </c>
      <c r="YQ259">
        <v>4</v>
      </c>
      <c r="YR259">
        <v>4</v>
      </c>
      <c r="YS259">
        <v>4</v>
      </c>
      <c r="YT259">
        <v>3</v>
      </c>
      <c r="YU259">
        <v>3</v>
      </c>
      <c r="YV259">
        <v>3</v>
      </c>
      <c r="YW259">
        <v>3</v>
      </c>
      <c r="YX259">
        <v>3</v>
      </c>
      <c r="YY259">
        <v>3</v>
      </c>
      <c r="YZ259">
        <v>3</v>
      </c>
      <c r="ZA259">
        <v>3</v>
      </c>
      <c r="ZB259">
        <v>3</v>
      </c>
      <c r="ZC259">
        <v>3</v>
      </c>
      <c r="ZD259">
        <v>3</v>
      </c>
      <c r="ZE259">
        <v>3</v>
      </c>
      <c r="ZF259">
        <v>3</v>
      </c>
      <c r="ZG259">
        <v>3</v>
      </c>
      <c r="ZH259">
        <v>3</v>
      </c>
      <c r="ZI259">
        <v>3</v>
      </c>
      <c r="ZJ259">
        <v>3</v>
      </c>
      <c r="ZK259">
        <v>3</v>
      </c>
      <c r="ZL259">
        <v>4</v>
      </c>
      <c r="ZM259">
        <v>4</v>
      </c>
      <c r="ZN259">
        <v>4</v>
      </c>
      <c r="ZO259">
        <v>4</v>
      </c>
      <c r="ZP259">
        <v>4</v>
      </c>
      <c r="ZQ259">
        <v>4</v>
      </c>
      <c r="ZR259">
        <v>4</v>
      </c>
      <c r="ZS259">
        <v>4</v>
      </c>
      <c r="ZT259">
        <v>4</v>
      </c>
      <c r="ZU259">
        <v>4</v>
      </c>
      <c r="ZV259">
        <v>4</v>
      </c>
      <c r="ZW259">
        <v>4</v>
      </c>
      <c r="ZX259">
        <v>4</v>
      </c>
      <c r="ZY259">
        <v>4</v>
      </c>
      <c r="ZZ259">
        <v>5</v>
      </c>
      <c r="AAA259">
        <v>5</v>
      </c>
      <c r="AAB259">
        <v>5</v>
      </c>
    </row>
    <row r="260" spans="1:704" x14ac:dyDescent="0.35">
      <c r="A260" t="s">
        <v>187</v>
      </c>
      <c r="B260">
        <v>32.3078</v>
      </c>
      <c r="C260">
        <v>-64.750500000000002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2</v>
      </c>
      <c r="CB260">
        <v>2</v>
      </c>
      <c r="CC260">
        <v>3</v>
      </c>
      <c r="CD260">
        <v>4</v>
      </c>
      <c r="CE260">
        <v>4</v>
      </c>
      <c r="CF260">
        <v>4</v>
      </c>
      <c r="CG260">
        <v>4</v>
      </c>
      <c r="CH260">
        <v>5</v>
      </c>
      <c r="CI260">
        <v>5</v>
      </c>
      <c r="CJ260">
        <v>5</v>
      </c>
      <c r="CK260">
        <v>5</v>
      </c>
      <c r="CL260">
        <v>5</v>
      </c>
      <c r="CM260">
        <v>5</v>
      </c>
      <c r="CN260">
        <v>5</v>
      </c>
      <c r="CO260">
        <v>5</v>
      </c>
      <c r="CP260">
        <v>5</v>
      </c>
      <c r="CQ260">
        <v>5</v>
      </c>
      <c r="CR260">
        <v>5</v>
      </c>
      <c r="CS260">
        <v>5</v>
      </c>
      <c r="CT260">
        <v>5</v>
      </c>
      <c r="CU260">
        <v>5</v>
      </c>
      <c r="CV260">
        <v>6</v>
      </c>
      <c r="CW260">
        <v>6</v>
      </c>
      <c r="CX260">
        <v>6</v>
      </c>
      <c r="CY260">
        <v>6</v>
      </c>
      <c r="CZ260">
        <v>6</v>
      </c>
      <c r="DA260">
        <v>7</v>
      </c>
      <c r="DB260">
        <v>7</v>
      </c>
      <c r="DC260">
        <v>7</v>
      </c>
      <c r="DD260">
        <v>7</v>
      </c>
      <c r="DE260">
        <v>7</v>
      </c>
      <c r="DF260">
        <v>7</v>
      </c>
      <c r="DG260">
        <v>7</v>
      </c>
      <c r="DH260">
        <v>7</v>
      </c>
      <c r="DI260">
        <v>7</v>
      </c>
      <c r="DJ260">
        <v>8</v>
      </c>
      <c r="DK260">
        <v>8</v>
      </c>
      <c r="DL260">
        <v>8</v>
      </c>
      <c r="DM260">
        <v>9</v>
      </c>
      <c r="DN260">
        <v>9</v>
      </c>
      <c r="DO260">
        <v>9</v>
      </c>
      <c r="DP260">
        <v>9</v>
      </c>
      <c r="DQ260">
        <v>9</v>
      </c>
      <c r="DR260">
        <v>9</v>
      </c>
      <c r="DS260">
        <v>9</v>
      </c>
      <c r="DT260">
        <v>9</v>
      </c>
      <c r="DU260">
        <v>9</v>
      </c>
      <c r="DV260">
        <v>9</v>
      </c>
      <c r="DW260">
        <v>9</v>
      </c>
      <c r="DX260">
        <v>9</v>
      </c>
      <c r="DY260">
        <v>9</v>
      </c>
      <c r="DZ260">
        <v>9</v>
      </c>
      <c r="EA260">
        <v>9</v>
      </c>
      <c r="EB260">
        <v>9</v>
      </c>
      <c r="EC260">
        <v>9</v>
      </c>
      <c r="ED260">
        <v>9</v>
      </c>
      <c r="EE260">
        <v>9</v>
      </c>
      <c r="EF260">
        <v>9</v>
      </c>
      <c r="EG260">
        <v>9</v>
      </c>
      <c r="EH260">
        <v>9</v>
      </c>
      <c r="EI260">
        <v>9</v>
      </c>
      <c r="EJ260">
        <v>9</v>
      </c>
      <c r="EK260">
        <v>9</v>
      </c>
      <c r="EL260">
        <v>9</v>
      </c>
      <c r="EM260">
        <v>9</v>
      </c>
      <c r="EN260">
        <v>9</v>
      </c>
      <c r="EO260">
        <v>9</v>
      </c>
      <c r="EP260">
        <v>9</v>
      </c>
      <c r="EQ260">
        <v>9</v>
      </c>
      <c r="ER260">
        <v>9</v>
      </c>
      <c r="ES260">
        <v>9</v>
      </c>
      <c r="ET260">
        <v>9</v>
      </c>
      <c r="EU260">
        <v>9</v>
      </c>
      <c r="EV260">
        <v>9</v>
      </c>
      <c r="EW260">
        <v>9</v>
      </c>
      <c r="EX260">
        <v>9</v>
      </c>
      <c r="EY260">
        <v>9</v>
      </c>
      <c r="EZ260">
        <v>9</v>
      </c>
      <c r="FA260">
        <v>9</v>
      </c>
      <c r="FB260">
        <v>9</v>
      </c>
      <c r="FC260">
        <v>9</v>
      </c>
      <c r="FD260">
        <v>9</v>
      </c>
      <c r="FE260">
        <v>9</v>
      </c>
      <c r="FF260">
        <v>9</v>
      </c>
      <c r="FG260">
        <v>9</v>
      </c>
      <c r="FH260">
        <v>9</v>
      </c>
      <c r="FI260">
        <v>9</v>
      </c>
      <c r="FJ260">
        <v>9</v>
      </c>
      <c r="FK260">
        <v>9</v>
      </c>
      <c r="FL260">
        <v>9</v>
      </c>
      <c r="FM260">
        <v>9</v>
      </c>
      <c r="FN260">
        <v>9</v>
      </c>
      <c r="FO260">
        <v>9</v>
      </c>
      <c r="FP260">
        <v>9</v>
      </c>
      <c r="FQ260">
        <v>9</v>
      </c>
      <c r="FR260">
        <v>9</v>
      </c>
      <c r="FS260">
        <v>9</v>
      </c>
      <c r="FT260">
        <v>9</v>
      </c>
      <c r="FU260">
        <v>9</v>
      </c>
      <c r="FV260">
        <v>9</v>
      </c>
      <c r="FW260">
        <v>9</v>
      </c>
      <c r="FX260">
        <v>9</v>
      </c>
      <c r="FY260">
        <v>9</v>
      </c>
      <c r="FZ260">
        <v>9</v>
      </c>
      <c r="GA260">
        <v>9</v>
      </c>
      <c r="GB260">
        <v>9</v>
      </c>
      <c r="GC260">
        <v>9</v>
      </c>
      <c r="GD260">
        <v>9</v>
      </c>
      <c r="GE260">
        <v>9</v>
      </c>
      <c r="GF260">
        <v>9</v>
      </c>
      <c r="GG260">
        <v>9</v>
      </c>
      <c r="GH260">
        <v>9</v>
      </c>
      <c r="GI260">
        <v>9</v>
      </c>
      <c r="GJ260">
        <v>9</v>
      </c>
      <c r="GK260">
        <v>9</v>
      </c>
      <c r="GL260">
        <v>9</v>
      </c>
      <c r="GM260">
        <v>9</v>
      </c>
      <c r="GN260">
        <v>9</v>
      </c>
      <c r="GO260">
        <v>9</v>
      </c>
      <c r="GP260">
        <v>9</v>
      </c>
      <c r="GQ260">
        <v>9</v>
      </c>
      <c r="GR260">
        <v>9</v>
      </c>
      <c r="GS260">
        <v>9</v>
      </c>
      <c r="GT260">
        <v>9</v>
      </c>
      <c r="GU260">
        <v>9</v>
      </c>
      <c r="GV260">
        <v>9</v>
      </c>
      <c r="GW260">
        <v>9</v>
      </c>
      <c r="GX260">
        <v>9</v>
      </c>
      <c r="GY260">
        <v>9</v>
      </c>
      <c r="GZ260">
        <v>9</v>
      </c>
      <c r="HA260">
        <v>9</v>
      </c>
      <c r="HB260">
        <v>9</v>
      </c>
      <c r="HC260">
        <v>9</v>
      </c>
      <c r="HD260">
        <v>9</v>
      </c>
      <c r="HE260">
        <v>9</v>
      </c>
      <c r="HF260">
        <v>9</v>
      </c>
      <c r="HG260">
        <v>9</v>
      </c>
      <c r="HH260">
        <v>9</v>
      </c>
      <c r="HI260">
        <v>9</v>
      </c>
      <c r="HJ260">
        <v>9</v>
      </c>
      <c r="HK260">
        <v>9</v>
      </c>
      <c r="HL260">
        <v>9</v>
      </c>
      <c r="HM260">
        <v>9</v>
      </c>
      <c r="HN260">
        <v>9</v>
      </c>
      <c r="HO260">
        <v>9</v>
      </c>
      <c r="HP260">
        <v>9</v>
      </c>
      <c r="HQ260">
        <v>9</v>
      </c>
      <c r="HR260">
        <v>9</v>
      </c>
      <c r="HS260">
        <v>9</v>
      </c>
      <c r="HT260">
        <v>9</v>
      </c>
      <c r="HU260">
        <v>9</v>
      </c>
      <c r="HV260">
        <v>9</v>
      </c>
      <c r="HW260">
        <v>9</v>
      </c>
      <c r="HX260">
        <v>9</v>
      </c>
      <c r="HY260">
        <v>9</v>
      </c>
      <c r="HZ260">
        <v>9</v>
      </c>
      <c r="IA260">
        <v>9</v>
      </c>
      <c r="IB260">
        <v>9</v>
      </c>
      <c r="IC260">
        <v>9</v>
      </c>
      <c r="ID260">
        <v>9</v>
      </c>
      <c r="IE260">
        <v>9</v>
      </c>
      <c r="IF260">
        <v>9</v>
      </c>
      <c r="IG260">
        <v>9</v>
      </c>
      <c r="IH260">
        <v>9</v>
      </c>
      <c r="II260">
        <v>9</v>
      </c>
      <c r="IJ260">
        <v>9</v>
      </c>
      <c r="IK260">
        <v>9</v>
      </c>
      <c r="IL260">
        <v>9</v>
      </c>
      <c r="IM260">
        <v>9</v>
      </c>
      <c r="IN260">
        <v>9</v>
      </c>
      <c r="IO260">
        <v>9</v>
      </c>
      <c r="IP260">
        <v>9</v>
      </c>
      <c r="IQ260">
        <v>9</v>
      </c>
      <c r="IR260">
        <v>9</v>
      </c>
      <c r="IS260">
        <v>9</v>
      </c>
      <c r="IT260">
        <v>9</v>
      </c>
      <c r="IU260">
        <v>9</v>
      </c>
      <c r="IV260">
        <v>9</v>
      </c>
      <c r="IW260">
        <v>9</v>
      </c>
      <c r="IX260">
        <v>9</v>
      </c>
      <c r="IY260">
        <v>9</v>
      </c>
      <c r="IZ260">
        <v>9</v>
      </c>
      <c r="JA260">
        <v>9</v>
      </c>
      <c r="JB260">
        <v>9</v>
      </c>
      <c r="JC260">
        <v>9</v>
      </c>
      <c r="JD260">
        <v>9</v>
      </c>
      <c r="JE260">
        <v>9</v>
      </c>
      <c r="JF260">
        <v>9</v>
      </c>
      <c r="JG260">
        <v>9</v>
      </c>
      <c r="JH260">
        <v>9</v>
      </c>
      <c r="JI260">
        <v>9</v>
      </c>
      <c r="JJ260">
        <v>9</v>
      </c>
      <c r="JK260">
        <v>9</v>
      </c>
      <c r="JL260">
        <v>9</v>
      </c>
      <c r="JM260">
        <v>9</v>
      </c>
      <c r="JN260">
        <v>9</v>
      </c>
      <c r="JO260">
        <v>9</v>
      </c>
      <c r="JP260">
        <v>9</v>
      </c>
      <c r="JQ260">
        <v>9</v>
      </c>
      <c r="JR260">
        <v>9</v>
      </c>
      <c r="JS260">
        <v>9</v>
      </c>
      <c r="JT260">
        <v>9</v>
      </c>
      <c r="JU260">
        <v>9</v>
      </c>
      <c r="JV260">
        <v>9</v>
      </c>
      <c r="JW260">
        <v>9</v>
      </c>
      <c r="JX260">
        <v>9</v>
      </c>
      <c r="JY260">
        <v>9</v>
      </c>
      <c r="JZ260">
        <v>9</v>
      </c>
      <c r="KA260">
        <v>9</v>
      </c>
      <c r="KB260">
        <v>9</v>
      </c>
      <c r="KC260">
        <v>9</v>
      </c>
      <c r="KD260">
        <v>9</v>
      </c>
      <c r="KE260">
        <v>9</v>
      </c>
      <c r="KF260">
        <v>9</v>
      </c>
      <c r="KG260">
        <v>9</v>
      </c>
      <c r="KH260">
        <v>9</v>
      </c>
      <c r="KI260">
        <v>9</v>
      </c>
      <c r="KJ260">
        <v>9</v>
      </c>
      <c r="KK260">
        <v>9</v>
      </c>
      <c r="KL260">
        <v>9</v>
      </c>
      <c r="KM260">
        <v>9</v>
      </c>
      <c r="KN260">
        <v>9</v>
      </c>
      <c r="KO260">
        <v>9</v>
      </c>
      <c r="KP260">
        <v>9</v>
      </c>
      <c r="KQ260">
        <v>9</v>
      </c>
      <c r="KR260">
        <v>9</v>
      </c>
      <c r="KS260">
        <v>9</v>
      </c>
      <c r="KT260">
        <v>9</v>
      </c>
      <c r="KU260">
        <v>9</v>
      </c>
      <c r="KV260">
        <v>9</v>
      </c>
      <c r="KW260">
        <v>9</v>
      </c>
      <c r="KX260">
        <v>9</v>
      </c>
      <c r="KY260">
        <v>9</v>
      </c>
      <c r="KZ260">
        <v>9</v>
      </c>
      <c r="LA260">
        <v>9</v>
      </c>
      <c r="LB260">
        <v>9</v>
      </c>
      <c r="LC260">
        <v>9</v>
      </c>
      <c r="LD260">
        <v>9</v>
      </c>
      <c r="LE260">
        <v>9</v>
      </c>
      <c r="LF260">
        <v>9</v>
      </c>
      <c r="LG260">
        <v>9</v>
      </c>
      <c r="LH260">
        <v>9</v>
      </c>
      <c r="LI260">
        <v>9</v>
      </c>
      <c r="LJ260">
        <v>9</v>
      </c>
      <c r="LK260">
        <v>9</v>
      </c>
      <c r="LL260">
        <v>9</v>
      </c>
      <c r="LM260">
        <v>9</v>
      </c>
      <c r="LN260">
        <v>9</v>
      </c>
      <c r="LO260">
        <v>9</v>
      </c>
      <c r="LP260">
        <v>9</v>
      </c>
      <c r="LQ260">
        <v>9</v>
      </c>
      <c r="LR260">
        <v>9</v>
      </c>
      <c r="LS260">
        <v>9</v>
      </c>
      <c r="LT260">
        <v>9</v>
      </c>
      <c r="LU260">
        <v>9</v>
      </c>
      <c r="LV260">
        <v>9</v>
      </c>
      <c r="LW260">
        <v>9</v>
      </c>
      <c r="LX260">
        <v>9</v>
      </c>
      <c r="LY260">
        <v>9</v>
      </c>
      <c r="LZ260">
        <v>9</v>
      </c>
      <c r="MA260">
        <v>9</v>
      </c>
      <c r="MB260">
        <v>9</v>
      </c>
      <c r="MC260">
        <v>9</v>
      </c>
      <c r="MD260">
        <v>9</v>
      </c>
      <c r="ME260">
        <v>10</v>
      </c>
      <c r="MF260">
        <v>10</v>
      </c>
      <c r="MG260">
        <v>10</v>
      </c>
      <c r="MH260">
        <v>10</v>
      </c>
      <c r="MI260">
        <v>10</v>
      </c>
      <c r="MJ260">
        <v>10</v>
      </c>
      <c r="MK260">
        <v>10</v>
      </c>
      <c r="ML260">
        <v>10</v>
      </c>
      <c r="MM260">
        <v>10</v>
      </c>
      <c r="MN260">
        <v>10</v>
      </c>
      <c r="MO260">
        <v>11</v>
      </c>
      <c r="MP260">
        <v>11</v>
      </c>
      <c r="MQ260">
        <v>11</v>
      </c>
      <c r="MR260">
        <v>12</v>
      </c>
      <c r="MS260">
        <v>12</v>
      </c>
      <c r="MT260">
        <v>12</v>
      </c>
      <c r="MU260">
        <v>12</v>
      </c>
      <c r="MV260">
        <v>12</v>
      </c>
      <c r="MW260">
        <v>12</v>
      </c>
      <c r="MX260">
        <v>12</v>
      </c>
      <c r="MY260">
        <v>12</v>
      </c>
      <c r="MZ260">
        <v>12</v>
      </c>
      <c r="NA260">
        <v>12</v>
      </c>
      <c r="NB260">
        <v>12</v>
      </c>
      <c r="NC260">
        <v>12</v>
      </c>
      <c r="ND260">
        <v>12</v>
      </c>
      <c r="NE260">
        <v>12</v>
      </c>
      <c r="NF260">
        <v>12</v>
      </c>
      <c r="NG260">
        <v>12</v>
      </c>
      <c r="NH260">
        <v>12</v>
      </c>
      <c r="NI260">
        <v>12</v>
      </c>
      <c r="NJ260">
        <v>12</v>
      </c>
      <c r="NK260">
        <v>12</v>
      </c>
      <c r="NL260">
        <v>12</v>
      </c>
      <c r="NM260">
        <v>12</v>
      </c>
      <c r="NN260">
        <v>12</v>
      </c>
      <c r="NO260">
        <v>12</v>
      </c>
      <c r="NP260">
        <v>12</v>
      </c>
      <c r="NQ260">
        <v>12</v>
      </c>
      <c r="NR260">
        <v>12</v>
      </c>
      <c r="NS260">
        <v>12</v>
      </c>
      <c r="NT260">
        <v>12</v>
      </c>
      <c r="NU260">
        <v>12</v>
      </c>
      <c r="NV260">
        <v>12</v>
      </c>
      <c r="NW260">
        <v>12</v>
      </c>
      <c r="NX260">
        <v>12</v>
      </c>
      <c r="NY260">
        <v>12</v>
      </c>
      <c r="NZ260">
        <v>12</v>
      </c>
      <c r="OA260">
        <v>12</v>
      </c>
      <c r="OB260">
        <v>12</v>
      </c>
      <c r="OC260">
        <v>12</v>
      </c>
      <c r="OD260">
        <v>12</v>
      </c>
      <c r="OE260">
        <v>12</v>
      </c>
      <c r="OF260">
        <v>12</v>
      </c>
      <c r="OG260">
        <v>12</v>
      </c>
      <c r="OH260">
        <v>12</v>
      </c>
      <c r="OI260">
        <v>12</v>
      </c>
      <c r="OJ260">
        <v>12</v>
      </c>
      <c r="OK260">
        <v>12</v>
      </c>
      <c r="OL260">
        <v>12</v>
      </c>
      <c r="OM260">
        <v>12</v>
      </c>
      <c r="ON260">
        <v>12</v>
      </c>
      <c r="OO260">
        <v>12</v>
      </c>
      <c r="OP260">
        <v>12</v>
      </c>
      <c r="OQ260">
        <v>12</v>
      </c>
      <c r="OR260">
        <v>12</v>
      </c>
      <c r="OS260">
        <v>12</v>
      </c>
      <c r="OT260">
        <v>12</v>
      </c>
      <c r="OU260">
        <v>12</v>
      </c>
      <c r="OV260">
        <v>12</v>
      </c>
      <c r="OW260">
        <v>12</v>
      </c>
      <c r="OX260">
        <v>12</v>
      </c>
      <c r="OY260">
        <v>12</v>
      </c>
      <c r="OZ260">
        <v>12</v>
      </c>
      <c r="PA260">
        <v>12</v>
      </c>
      <c r="PB260">
        <v>12</v>
      </c>
      <c r="PC260">
        <v>12</v>
      </c>
      <c r="PD260">
        <v>12</v>
      </c>
      <c r="PE260">
        <v>12</v>
      </c>
      <c r="PF260">
        <v>12</v>
      </c>
      <c r="PG260">
        <v>12</v>
      </c>
      <c r="PH260">
        <v>12</v>
      </c>
      <c r="PI260">
        <v>12</v>
      </c>
      <c r="PJ260">
        <v>12</v>
      </c>
      <c r="PK260">
        <v>12</v>
      </c>
      <c r="PL260">
        <v>12</v>
      </c>
      <c r="PM260">
        <v>12</v>
      </c>
      <c r="PN260">
        <v>12</v>
      </c>
      <c r="PO260">
        <v>12</v>
      </c>
      <c r="PP260">
        <v>12</v>
      </c>
      <c r="PQ260">
        <v>12</v>
      </c>
      <c r="PR260">
        <v>12</v>
      </c>
      <c r="PS260">
        <v>12</v>
      </c>
      <c r="PT260">
        <v>12</v>
      </c>
      <c r="PU260">
        <v>12</v>
      </c>
      <c r="PV260">
        <v>12</v>
      </c>
      <c r="PW260">
        <v>12</v>
      </c>
      <c r="PX260">
        <v>12</v>
      </c>
      <c r="PY260">
        <v>12</v>
      </c>
      <c r="PZ260">
        <v>12</v>
      </c>
      <c r="QA260">
        <v>14</v>
      </c>
      <c r="QB260">
        <v>14</v>
      </c>
      <c r="QC260">
        <v>14</v>
      </c>
      <c r="QD260">
        <v>14</v>
      </c>
      <c r="QE260">
        <v>14</v>
      </c>
      <c r="QF260">
        <v>14</v>
      </c>
      <c r="QG260">
        <v>14</v>
      </c>
      <c r="QH260">
        <v>16</v>
      </c>
      <c r="QI260">
        <v>16</v>
      </c>
      <c r="QJ260">
        <v>16</v>
      </c>
      <c r="QK260">
        <v>17</v>
      </c>
      <c r="QL260">
        <v>17</v>
      </c>
      <c r="QM260">
        <v>18</v>
      </c>
      <c r="QN260">
        <v>18</v>
      </c>
      <c r="QO260">
        <v>20</v>
      </c>
      <c r="QP260">
        <v>20</v>
      </c>
      <c r="QQ260">
        <v>20</v>
      </c>
      <c r="QR260">
        <v>22</v>
      </c>
      <c r="QS260">
        <v>23</v>
      </c>
      <c r="QT260">
        <v>23</v>
      </c>
      <c r="QU260">
        <v>23</v>
      </c>
      <c r="QV260">
        <v>24</v>
      </c>
      <c r="QW260">
        <v>24</v>
      </c>
      <c r="QX260">
        <v>24</v>
      </c>
      <c r="QY260">
        <v>27</v>
      </c>
      <c r="QZ260">
        <v>28</v>
      </c>
      <c r="RA260">
        <v>28</v>
      </c>
      <c r="RB260">
        <v>28</v>
      </c>
      <c r="RC260">
        <v>28</v>
      </c>
      <c r="RD260">
        <v>30</v>
      </c>
      <c r="RE260">
        <v>30</v>
      </c>
      <c r="RF260">
        <v>30</v>
      </c>
      <c r="RG260">
        <v>30</v>
      </c>
      <c r="RH260">
        <v>30</v>
      </c>
      <c r="RI260">
        <v>30</v>
      </c>
      <c r="RJ260">
        <v>31</v>
      </c>
      <c r="RK260">
        <v>31</v>
      </c>
      <c r="RL260">
        <v>31</v>
      </c>
      <c r="RM260">
        <v>31</v>
      </c>
      <c r="RN260">
        <v>32</v>
      </c>
      <c r="RO260">
        <v>32</v>
      </c>
      <c r="RP260">
        <v>32</v>
      </c>
      <c r="RQ260">
        <v>32</v>
      </c>
      <c r="RR260">
        <v>32</v>
      </c>
      <c r="RS260">
        <v>32</v>
      </c>
      <c r="RT260">
        <v>32</v>
      </c>
      <c r="RU260">
        <v>32</v>
      </c>
      <c r="RV260">
        <v>32</v>
      </c>
      <c r="RW260">
        <v>32</v>
      </c>
      <c r="RX260">
        <v>32</v>
      </c>
      <c r="RY260">
        <v>32</v>
      </c>
      <c r="RZ260">
        <v>32</v>
      </c>
      <c r="SA260">
        <v>32</v>
      </c>
      <c r="SB260">
        <v>32</v>
      </c>
      <c r="SC260">
        <v>32</v>
      </c>
      <c r="SD260">
        <v>32</v>
      </c>
      <c r="SE260">
        <v>33</v>
      </c>
      <c r="SF260">
        <v>33</v>
      </c>
      <c r="SG260">
        <v>33</v>
      </c>
      <c r="SH260">
        <v>33</v>
      </c>
      <c r="SI260">
        <v>33</v>
      </c>
      <c r="SJ260">
        <v>33</v>
      </c>
      <c r="SK260">
        <v>33</v>
      </c>
      <c r="SL260">
        <v>33</v>
      </c>
      <c r="SM260">
        <v>33</v>
      </c>
      <c r="SN260">
        <v>33</v>
      </c>
      <c r="SO260">
        <v>33</v>
      </c>
      <c r="SP260">
        <v>33</v>
      </c>
      <c r="SQ260">
        <v>33</v>
      </c>
      <c r="SR260">
        <v>33</v>
      </c>
      <c r="SS260">
        <v>33</v>
      </c>
      <c r="ST260">
        <v>33</v>
      </c>
      <c r="SU260">
        <v>33</v>
      </c>
      <c r="SV260">
        <v>33</v>
      </c>
      <c r="SW260">
        <v>33</v>
      </c>
      <c r="SX260">
        <v>33</v>
      </c>
      <c r="SY260">
        <v>33</v>
      </c>
      <c r="SZ260">
        <v>33</v>
      </c>
      <c r="TA260">
        <v>33</v>
      </c>
      <c r="TB260">
        <v>33</v>
      </c>
      <c r="TC260">
        <v>33</v>
      </c>
      <c r="TD260">
        <v>33</v>
      </c>
      <c r="TE260">
        <v>33</v>
      </c>
      <c r="TF260">
        <v>33</v>
      </c>
      <c r="TG260">
        <v>33</v>
      </c>
      <c r="TH260">
        <v>33</v>
      </c>
      <c r="TI260">
        <v>33</v>
      </c>
      <c r="TJ260">
        <v>33</v>
      </c>
      <c r="TK260">
        <v>33</v>
      </c>
      <c r="TL260">
        <v>33</v>
      </c>
      <c r="TM260">
        <v>33</v>
      </c>
      <c r="TN260">
        <v>33</v>
      </c>
      <c r="TO260">
        <v>33</v>
      </c>
      <c r="TP260">
        <v>33</v>
      </c>
      <c r="TQ260">
        <v>33</v>
      </c>
      <c r="TR260">
        <v>33</v>
      </c>
      <c r="TS260">
        <v>33</v>
      </c>
      <c r="TT260">
        <v>33</v>
      </c>
      <c r="TU260">
        <v>33</v>
      </c>
      <c r="TV260">
        <v>33</v>
      </c>
      <c r="TW260">
        <v>33</v>
      </c>
      <c r="TX260">
        <v>33</v>
      </c>
      <c r="TY260">
        <v>33</v>
      </c>
      <c r="TZ260">
        <v>33</v>
      </c>
      <c r="UA260">
        <v>33</v>
      </c>
      <c r="UB260">
        <v>33</v>
      </c>
      <c r="UC260">
        <v>33</v>
      </c>
      <c r="UD260">
        <v>33</v>
      </c>
      <c r="UE260">
        <v>33</v>
      </c>
      <c r="UF260">
        <v>33</v>
      </c>
      <c r="UG260">
        <v>33</v>
      </c>
      <c r="UH260">
        <v>33</v>
      </c>
      <c r="UI260">
        <v>33</v>
      </c>
      <c r="UJ260">
        <v>33</v>
      </c>
      <c r="UK260">
        <v>33</v>
      </c>
      <c r="UL260">
        <v>33</v>
      </c>
      <c r="UM260">
        <v>33</v>
      </c>
      <c r="UN260">
        <v>33</v>
      </c>
      <c r="UO260">
        <v>33</v>
      </c>
      <c r="UP260">
        <v>33</v>
      </c>
      <c r="UQ260">
        <v>33</v>
      </c>
      <c r="UR260">
        <v>33</v>
      </c>
      <c r="US260">
        <v>33</v>
      </c>
      <c r="UT260">
        <v>33</v>
      </c>
      <c r="UU260">
        <v>33</v>
      </c>
      <c r="UV260">
        <v>33</v>
      </c>
      <c r="UW260">
        <v>33</v>
      </c>
      <c r="UX260">
        <v>33</v>
      </c>
      <c r="UY260">
        <v>33</v>
      </c>
      <c r="UZ260">
        <v>33</v>
      </c>
      <c r="VA260">
        <v>33</v>
      </c>
      <c r="VB260">
        <v>33</v>
      </c>
      <c r="VC260">
        <v>33</v>
      </c>
      <c r="VD260">
        <v>33</v>
      </c>
      <c r="VE260">
        <v>33</v>
      </c>
      <c r="VF260">
        <v>33</v>
      </c>
      <c r="VG260">
        <v>33</v>
      </c>
      <c r="VH260">
        <v>33</v>
      </c>
      <c r="VI260">
        <v>33</v>
      </c>
      <c r="VJ260">
        <v>33</v>
      </c>
      <c r="VK260">
        <v>33</v>
      </c>
      <c r="VL260">
        <v>33</v>
      </c>
      <c r="VM260">
        <v>33</v>
      </c>
      <c r="VN260">
        <v>33</v>
      </c>
      <c r="VO260">
        <v>33</v>
      </c>
      <c r="VP260">
        <v>33</v>
      </c>
      <c r="VQ260">
        <v>33</v>
      </c>
      <c r="VR260">
        <v>33</v>
      </c>
      <c r="VS260">
        <v>34</v>
      </c>
      <c r="VT260">
        <v>34</v>
      </c>
      <c r="VU260">
        <v>34</v>
      </c>
      <c r="VV260">
        <v>34</v>
      </c>
      <c r="VW260">
        <v>34</v>
      </c>
      <c r="VX260">
        <v>34</v>
      </c>
      <c r="VY260">
        <v>34</v>
      </c>
      <c r="VZ260">
        <v>35</v>
      </c>
      <c r="WA260">
        <v>35</v>
      </c>
      <c r="WB260">
        <v>35</v>
      </c>
      <c r="WC260">
        <v>35</v>
      </c>
      <c r="WD260">
        <v>35</v>
      </c>
      <c r="WE260">
        <v>35</v>
      </c>
      <c r="WF260">
        <v>35</v>
      </c>
      <c r="WG260">
        <v>36</v>
      </c>
      <c r="WH260">
        <v>36</v>
      </c>
      <c r="WI260">
        <v>37</v>
      </c>
      <c r="WJ260">
        <v>38</v>
      </c>
      <c r="WK260">
        <v>38</v>
      </c>
      <c r="WL260">
        <v>42</v>
      </c>
      <c r="WM260">
        <v>43</v>
      </c>
      <c r="WN260">
        <v>43</v>
      </c>
      <c r="WO260">
        <v>45</v>
      </c>
      <c r="WP260">
        <v>45</v>
      </c>
      <c r="WQ260">
        <v>45</v>
      </c>
      <c r="WR260">
        <v>52</v>
      </c>
      <c r="WS260">
        <v>52</v>
      </c>
      <c r="WT260">
        <v>52</v>
      </c>
      <c r="WU260">
        <v>62</v>
      </c>
      <c r="WV260">
        <v>72</v>
      </c>
      <c r="WW260">
        <v>72</v>
      </c>
      <c r="WX260">
        <v>72</v>
      </c>
      <c r="WY260">
        <v>75</v>
      </c>
      <c r="WZ260">
        <v>75</v>
      </c>
      <c r="XA260">
        <v>82</v>
      </c>
      <c r="XB260">
        <v>82</v>
      </c>
      <c r="XC260">
        <v>87</v>
      </c>
      <c r="XD260">
        <v>87</v>
      </c>
      <c r="XE260">
        <v>89</v>
      </c>
      <c r="XF260">
        <v>89</v>
      </c>
      <c r="XG260">
        <v>89</v>
      </c>
      <c r="XH260">
        <v>89</v>
      </c>
      <c r="XI260">
        <v>92</v>
      </c>
      <c r="XJ260">
        <v>92</v>
      </c>
      <c r="XK260">
        <v>95</v>
      </c>
      <c r="XL260">
        <v>95</v>
      </c>
      <c r="XM260">
        <v>95</v>
      </c>
      <c r="XN260">
        <v>95</v>
      </c>
      <c r="XO260">
        <v>95</v>
      </c>
      <c r="XP260">
        <v>95</v>
      </c>
      <c r="XQ260">
        <v>95</v>
      </c>
      <c r="XR260">
        <v>95</v>
      </c>
      <c r="XS260">
        <v>96</v>
      </c>
      <c r="XT260">
        <v>96</v>
      </c>
      <c r="XU260">
        <v>96</v>
      </c>
      <c r="XV260">
        <v>98</v>
      </c>
      <c r="XW260">
        <v>98</v>
      </c>
      <c r="XX260">
        <v>100</v>
      </c>
      <c r="XY260">
        <v>100</v>
      </c>
      <c r="XZ260">
        <v>101</v>
      </c>
      <c r="YA260">
        <v>101</v>
      </c>
      <c r="YB260">
        <v>101</v>
      </c>
      <c r="YC260">
        <v>104</v>
      </c>
      <c r="YD260">
        <v>104</v>
      </c>
      <c r="YE260">
        <v>104</v>
      </c>
      <c r="YF260">
        <v>106</v>
      </c>
      <c r="YG260">
        <v>106</v>
      </c>
      <c r="YH260">
        <v>106</v>
      </c>
      <c r="YI260">
        <v>106</v>
      </c>
      <c r="YJ260">
        <v>106</v>
      </c>
      <c r="YK260">
        <v>106</v>
      </c>
      <c r="YL260">
        <v>106</v>
      </c>
      <c r="YM260">
        <v>106</v>
      </c>
      <c r="YN260">
        <v>106</v>
      </c>
      <c r="YO260">
        <v>106</v>
      </c>
      <c r="YP260">
        <v>106</v>
      </c>
      <c r="YQ260">
        <v>106</v>
      </c>
      <c r="YR260">
        <v>106</v>
      </c>
      <c r="YS260">
        <v>106</v>
      </c>
      <c r="YT260">
        <v>106</v>
      </c>
      <c r="YU260">
        <v>106</v>
      </c>
      <c r="YV260">
        <v>106</v>
      </c>
      <c r="YW260">
        <v>106</v>
      </c>
      <c r="YX260">
        <v>106</v>
      </c>
      <c r="YY260">
        <v>106</v>
      </c>
      <c r="YZ260">
        <v>106</v>
      </c>
      <c r="ZA260">
        <v>106</v>
      </c>
      <c r="ZB260">
        <v>106</v>
      </c>
      <c r="ZC260">
        <v>106</v>
      </c>
      <c r="ZD260">
        <v>106</v>
      </c>
      <c r="ZE260">
        <v>106</v>
      </c>
      <c r="ZF260">
        <v>106</v>
      </c>
      <c r="ZG260">
        <v>106</v>
      </c>
      <c r="ZH260">
        <v>106</v>
      </c>
      <c r="ZI260">
        <v>106</v>
      </c>
      <c r="ZJ260">
        <v>106</v>
      </c>
      <c r="ZK260">
        <v>106</v>
      </c>
      <c r="ZL260">
        <v>106</v>
      </c>
      <c r="ZM260">
        <v>106</v>
      </c>
      <c r="ZN260">
        <v>106</v>
      </c>
      <c r="ZO260">
        <v>106</v>
      </c>
      <c r="ZP260">
        <v>106</v>
      </c>
      <c r="ZQ260">
        <v>106</v>
      </c>
      <c r="ZR260">
        <v>106</v>
      </c>
      <c r="ZS260">
        <v>106</v>
      </c>
      <c r="ZT260">
        <v>106</v>
      </c>
      <c r="ZU260">
        <v>106</v>
      </c>
      <c r="ZV260">
        <v>106</v>
      </c>
      <c r="ZW260">
        <v>106</v>
      </c>
      <c r="ZX260">
        <v>106</v>
      </c>
      <c r="ZY260">
        <v>106</v>
      </c>
      <c r="ZZ260">
        <v>106</v>
      </c>
      <c r="AAA260">
        <v>106</v>
      </c>
      <c r="AAB260">
        <v>106</v>
      </c>
    </row>
    <row r="261" spans="1:704" x14ac:dyDescent="0.35">
      <c r="A261" t="s">
        <v>187</v>
      </c>
      <c r="B261">
        <v>18.4207</v>
      </c>
      <c r="C261">
        <v>-64.64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1</v>
      </c>
      <c r="FQ261">
        <v>1</v>
      </c>
      <c r="FR261">
        <v>1</v>
      </c>
      <c r="FS261">
        <v>1</v>
      </c>
      <c r="FT261">
        <v>1</v>
      </c>
      <c r="FU261">
        <v>1</v>
      </c>
      <c r="FV261">
        <v>1</v>
      </c>
      <c r="FW261">
        <v>1</v>
      </c>
      <c r="FX261">
        <v>1</v>
      </c>
      <c r="FY261">
        <v>1</v>
      </c>
      <c r="FZ261">
        <v>1</v>
      </c>
      <c r="GA261">
        <v>1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1</v>
      </c>
      <c r="GL261">
        <v>1</v>
      </c>
      <c r="GM261">
        <v>1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1</v>
      </c>
      <c r="GT261">
        <v>1</v>
      </c>
      <c r="GU261">
        <v>1</v>
      </c>
      <c r="GV261">
        <v>1</v>
      </c>
      <c r="GW261">
        <v>1</v>
      </c>
      <c r="GX261">
        <v>1</v>
      </c>
      <c r="GY261">
        <v>1</v>
      </c>
      <c r="GZ261">
        <v>1</v>
      </c>
      <c r="HA261">
        <v>1</v>
      </c>
      <c r="HB261">
        <v>1</v>
      </c>
      <c r="HC261">
        <v>1</v>
      </c>
      <c r="HD261">
        <v>1</v>
      </c>
      <c r="HE261">
        <v>1</v>
      </c>
      <c r="HF261">
        <v>1</v>
      </c>
      <c r="HG261">
        <v>1</v>
      </c>
      <c r="HH261">
        <v>1</v>
      </c>
      <c r="HI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P261">
        <v>1</v>
      </c>
      <c r="HQ261">
        <v>1</v>
      </c>
      <c r="HR261">
        <v>1</v>
      </c>
      <c r="HS261">
        <v>1</v>
      </c>
      <c r="HT261">
        <v>1</v>
      </c>
      <c r="HU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A261">
        <v>1</v>
      </c>
      <c r="IB261">
        <v>1</v>
      </c>
      <c r="IC261">
        <v>1</v>
      </c>
      <c r="ID261">
        <v>1</v>
      </c>
      <c r="IE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L261">
        <v>1</v>
      </c>
      <c r="IM261">
        <v>1</v>
      </c>
      <c r="IN261">
        <v>1</v>
      </c>
      <c r="IO261">
        <v>1</v>
      </c>
      <c r="IP261">
        <v>1</v>
      </c>
      <c r="IQ261">
        <v>1</v>
      </c>
      <c r="IR261">
        <v>1</v>
      </c>
      <c r="IS261">
        <v>1</v>
      </c>
      <c r="IT261">
        <v>1</v>
      </c>
      <c r="IU261">
        <v>1</v>
      </c>
      <c r="IV261">
        <v>1</v>
      </c>
      <c r="IW261">
        <v>1</v>
      </c>
      <c r="IX261">
        <v>1</v>
      </c>
      <c r="IY261">
        <v>1</v>
      </c>
      <c r="IZ261">
        <v>1</v>
      </c>
      <c r="JA261">
        <v>1</v>
      </c>
      <c r="JB261">
        <v>1</v>
      </c>
      <c r="JC261">
        <v>1</v>
      </c>
      <c r="JD261">
        <v>1</v>
      </c>
      <c r="JE261">
        <v>1</v>
      </c>
      <c r="JF261">
        <v>1</v>
      </c>
      <c r="JG261">
        <v>1</v>
      </c>
      <c r="JH261">
        <v>1</v>
      </c>
      <c r="JI261">
        <v>1</v>
      </c>
      <c r="JJ261">
        <v>1</v>
      </c>
      <c r="JK261">
        <v>1</v>
      </c>
      <c r="JL261">
        <v>1</v>
      </c>
      <c r="JM261">
        <v>1</v>
      </c>
      <c r="JN261">
        <v>1</v>
      </c>
      <c r="JO261">
        <v>1</v>
      </c>
      <c r="JP261">
        <v>1</v>
      </c>
      <c r="JQ261">
        <v>1</v>
      </c>
      <c r="JR261">
        <v>1</v>
      </c>
      <c r="JS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D261">
        <v>1</v>
      </c>
      <c r="KE261">
        <v>1</v>
      </c>
      <c r="KF261">
        <v>1</v>
      </c>
      <c r="KG261">
        <v>1</v>
      </c>
      <c r="KH261">
        <v>1</v>
      </c>
      <c r="KI261">
        <v>1</v>
      </c>
      <c r="KJ261">
        <v>1</v>
      </c>
      <c r="KK261">
        <v>1</v>
      </c>
      <c r="KL261">
        <v>1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1</v>
      </c>
      <c r="KT261">
        <v>1</v>
      </c>
      <c r="KU261">
        <v>1</v>
      </c>
      <c r="KV261">
        <v>1</v>
      </c>
      <c r="KW261">
        <v>1</v>
      </c>
      <c r="KX261">
        <v>1</v>
      </c>
      <c r="KY261">
        <v>1</v>
      </c>
      <c r="KZ261">
        <v>1</v>
      </c>
      <c r="LA261">
        <v>1</v>
      </c>
      <c r="LB261">
        <v>1</v>
      </c>
      <c r="LC261">
        <v>1</v>
      </c>
      <c r="LD261">
        <v>1</v>
      </c>
      <c r="LE261">
        <v>1</v>
      </c>
      <c r="LF261">
        <v>1</v>
      </c>
      <c r="LG261">
        <v>1</v>
      </c>
      <c r="LH261">
        <v>1</v>
      </c>
      <c r="LI261">
        <v>1</v>
      </c>
      <c r="LJ261">
        <v>1</v>
      </c>
      <c r="LK261">
        <v>1</v>
      </c>
      <c r="LL261">
        <v>1</v>
      </c>
      <c r="LM261">
        <v>1</v>
      </c>
      <c r="LN261">
        <v>1</v>
      </c>
      <c r="LO261">
        <v>1</v>
      </c>
      <c r="LP261">
        <v>1</v>
      </c>
      <c r="LQ261">
        <v>1</v>
      </c>
      <c r="LR261">
        <v>1</v>
      </c>
      <c r="LS261">
        <v>1</v>
      </c>
      <c r="LT261">
        <v>1</v>
      </c>
      <c r="LU261">
        <v>1</v>
      </c>
      <c r="LV261">
        <v>1</v>
      </c>
      <c r="LW261">
        <v>1</v>
      </c>
      <c r="LX261">
        <v>1</v>
      </c>
      <c r="LY261">
        <v>1</v>
      </c>
      <c r="LZ261">
        <v>1</v>
      </c>
      <c r="MA261">
        <v>1</v>
      </c>
      <c r="MB261">
        <v>1</v>
      </c>
      <c r="MC261">
        <v>1</v>
      </c>
      <c r="MD261">
        <v>1</v>
      </c>
      <c r="ME261">
        <v>1</v>
      </c>
      <c r="MF261">
        <v>1</v>
      </c>
      <c r="MG261">
        <v>1</v>
      </c>
      <c r="MH261">
        <v>1</v>
      </c>
      <c r="MI261">
        <v>1</v>
      </c>
      <c r="MJ261">
        <v>1</v>
      </c>
      <c r="MK261">
        <v>1</v>
      </c>
      <c r="ML261">
        <v>1</v>
      </c>
      <c r="MM261">
        <v>1</v>
      </c>
      <c r="MN261">
        <v>1</v>
      </c>
      <c r="MO261">
        <v>1</v>
      </c>
      <c r="MP261">
        <v>1</v>
      </c>
      <c r="MQ261">
        <v>1</v>
      </c>
      <c r="MR261">
        <v>1</v>
      </c>
      <c r="MS261">
        <v>1</v>
      </c>
      <c r="MT261">
        <v>1</v>
      </c>
      <c r="MU261">
        <v>1</v>
      </c>
      <c r="MV261">
        <v>1</v>
      </c>
      <c r="MW261">
        <v>1</v>
      </c>
      <c r="MX261">
        <v>1</v>
      </c>
      <c r="MY261">
        <v>1</v>
      </c>
      <c r="MZ261">
        <v>1</v>
      </c>
      <c r="NA261">
        <v>1</v>
      </c>
      <c r="NB261">
        <v>1</v>
      </c>
      <c r="NC261">
        <v>1</v>
      </c>
      <c r="ND261">
        <v>1</v>
      </c>
      <c r="NE261">
        <v>1</v>
      </c>
      <c r="NF261">
        <v>1</v>
      </c>
      <c r="NG261">
        <v>1</v>
      </c>
      <c r="NH261">
        <v>1</v>
      </c>
      <c r="NI261">
        <v>1</v>
      </c>
      <c r="NJ261">
        <v>1</v>
      </c>
      <c r="NK261">
        <v>1</v>
      </c>
      <c r="NL261">
        <v>1</v>
      </c>
      <c r="NM261">
        <v>1</v>
      </c>
      <c r="NN261">
        <v>1</v>
      </c>
      <c r="NO261">
        <v>1</v>
      </c>
      <c r="NP261">
        <v>1</v>
      </c>
      <c r="NQ261">
        <v>1</v>
      </c>
      <c r="NR261">
        <v>1</v>
      </c>
      <c r="NS261">
        <v>1</v>
      </c>
      <c r="NT261">
        <v>1</v>
      </c>
      <c r="NU261">
        <v>1</v>
      </c>
      <c r="NV261">
        <v>1</v>
      </c>
      <c r="NW261">
        <v>1</v>
      </c>
      <c r="NX261">
        <v>1</v>
      </c>
      <c r="NY261">
        <v>1</v>
      </c>
      <c r="NZ261">
        <v>1</v>
      </c>
      <c r="OA261">
        <v>1</v>
      </c>
      <c r="OB261">
        <v>1</v>
      </c>
      <c r="OC261">
        <v>1</v>
      </c>
      <c r="OD261">
        <v>1</v>
      </c>
      <c r="OE261">
        <v>1</v>
      </c>
      <c r="OF261">
        <v>1</v>
      </c>
      <c r="OG261">
        <v>1</v>
      </c>
      <c r="OH261">
        <v>1</v>
      </c>
      <c r="OI261">
        <v>1</v>
      </c>
      <c r="OJ261">
        <v>1</v>
      </c>
      <c r="OK261">
        <v>1</v>
      </c>
      <c r="OL261">
        <v>1</v>
      </c>
      <c r="OM261">
        <v>1</v>
      </c>
      <c r="ON261">
        <v>1</v>
      </c>
      <c r="OO261">
        <v>1</v>
      </c>
      <c r="OP261">
        <v>1</v>
      </c>
      <c r="OQ261">
        <v>1</v>
      </c>
      <c r="OR261">
        <v>1</v>
      </c>
      <c r="OS261">
        <v>1</v>
      </c>
      <c r="OT261">
        <v>1</v>
      </c>
      <c r="OU261">
        <v>1</v>
      </c>
      <c r="OV261">
        <v>1</v>
      </c>
      <c r="OW261">
        <v>1</v>
      </c>
      <c r="OX261">
        <v>1</v>
      </c>
      <c r="OY261">
        <v>1</v>
      </c>
      <c r="OZ261">
        <v>1</v>
      </c>
      <c r="PA261">
        <v>1</v>
      </c>
      <c r="PB261">
        <v>1</v>
      </c>
      <c r="PC261">
        <v>1</v>
      </c>
      <c r="PD261">
        <v>1</v>
      </c>
      <c r="PE261">
        <v>1</v>
      </c>
      <c r="PF261">
        <v>1</v>
      </c>
      <c r="PG261">
        <v>1</v>
      </c>
      <c r="PH261">
        <v>1</v>
      </c>
      <c r="PI261">
        <v>1</v>
      </c>
      <c r="PJ261">
        <v>1</v>
      </c>
      <c r="PK261">
        <v>1</v>
      </c>
      <c r="PL261">
        <v>1</v>
      </c>
      <c r="PM261">
        <v>1</v>
      </c>
      <c r="PN261">
        <v>1</v>
      </c>
      <c r="PO261">
        <v>1</v>
      </c>
      <c r="PP261">
        <v>1</v>
      </c>
      <c r="PQ261">
        <v>1</v>
      </c>
      <c r="PR261">
        <v>1</v>
      </c>
      <c r="PS261">
        <v>1</v>
      </c>
      <c r="PT261">
        <v>1</v>
      </c>
      <c r="PU261">
        <v>1</v>
      </c>
      <c r="PV261">
        <v>1</v>
      </c>
      <c r="PW261">
        <v>1</v>
      </c>
      <c r="PX261">
        <v>1</v>
      </c>
      <c r="PY261">
        <v>1</v>
      </c>
      <c r="PZ261">
        <v>1</v>
      </c>
      <c r="QA261">
        <v>1</v>
      </c>
      <c r="QB261">
        <v>1</v>
      </c>
      <c r="QC261">
        <v>1</v>
      </c>
      <c r="QD261">
        <v>1</v>
      </c>
      <c r="QE261">
        <v>1</v>
      </c>
      <c r="QF261">
        <v>1</v>
      </c>
      <c r="QG261">
        <v>1</v>
      </c>
      <c r="QH261">
        <v>1</v>
      </c>
      <c r="QI261">
        <v>1</v>
      </c>
      <c r="QJ261">
        <v>1</v>
      </c>
      <c r="QK261">
        <v>1</v>
      </c>
      <c r="QL261">
        <v>1</v>
      </c>
      <c r="QM261">
        <v>1</v>
      </c>
      <c r="QN261">
        <v>1</v>
      </c>
      <c r="QO261">
        <v>1</v>
      </c>
      <c r="QP261">
        <v>1</v>
      </c>
      <c r="QQ261">
        <v>1</v>
      </c>
      <c r="QR261">
        <v>1</v>
      </c>
      <c r="QS261">
        <v>1</v>
      </c>
      <c r="QT261">
        <v>1</v>
      </c>
      <c r="QU261">
        <v>1</v>
      </c>
      <c r="QV261">
        <v>1</v>
      </c>
      <c r="QW261">
        <v>1</v>
      </c>
      <c r="QX261">
        <v>1</v>
      </c>
      <c r="QY261">
        <v>1</v>
      </c>
      <c r="QZ261">
        <v>1</v>
      </c>
      <c r="RA261">
        <v>1</v>
      </c>
      <c r="RB261">
        <v>1</v>
      </c>
      <c r="RC261">
        <v>1</v>
      </c>
      <c r="RD261">
        <v>1</v>
      </c>
      <c r="RE261">
        <v>1</v>
      </c>
      <c r="RF261">
        <v>1</v>
      </c>
      <c r="RG261">
        <v>1</v>
      </c>
      <c r="RH261">
        <v>1</v>
      </c>
      <c r="RI261">
        <v>1</v>
      </c>
      <c r="RJ261">
        <v>1</v>
      </c>
      <c r="RK261">
        <v>1</v>
      </c>
      <c r="RL261">
        <v>1</v>
      </c>
      <c r="RM261">
        <v>1</v>
      </c>
      <c r="RN261">
        <v>1</v>
      </c>
      <c r="RO261">
        <v>1</v>
      </c>
      <c r="RP261">
        <v>1</v>
      </c>
      <c r="RQ261">
        <v>1</v>
      </c>
      <c r="RR261">
        <v>1</v>
      </c>
      <c r="RS261">
        <v>1</v>
      </c>
      <c r="RT261">
        <v>1</v>
      </c>
      <c r="RU261">
        <v>1</v>
      </c>
      <c r="RV261">
        <v>1</v>
      </c>
      <c r="RW261">
        <v>1</v>
      </c>
      <c r="RX261">
        <v>1</v>
      </c>
      <c r="RY261">
        <v>1</v>
      </c>
      <c r="RZ261">
        <v>1</v>
      </c>
      <c r="SA261">
        <v>1</v>
      </c>
      <c r="SB261">
        <v>1</v>
      </c>
      <c r="SC261">
        <v>1</v>
      </c>
      <c r="SD261">
        <v>1</v>
      </c>
      <c r="SE261">
        <v>1</v>
      </c>
      <c r="SF261">
        <v>1</v>
      </c>
      <c r="SG261">
        <v>1</v>
      </c>
      <c r="SH261">
        <v>1</v>
      </c>
      <c r="SI261">
        <v>1</v>
      </c>
      <c r="SJ261">
        <v>1</v>
      </c>
      <c r="SK261">
        <v>1</v>
      </c>
      <c r="SL261">
        <v>1</v>
      </c>
      <c r="SM261">
        <v>1</v>
      </c>
      <c r="SN261">
        <v>1</v>
      </c>
      <c r="SO261">
        <v>1</v>
      </c>
      <c r="SP261">
        <v>1</v>
      </c>
      <c r="SQ261">
        <v>1</v>
      </c>
      <c r="SR261">
        <v>1</v>
      </c>
      <c r="SS261">
        <v>1</v>
      </c>
      <c r="ST261">
        <v>1</v>
      </c>
      <c r="SU261">
        <v>1</v>
      </c>
      <c r="SV261">
        <v>1</v>
      </c>
      <c r="SW261">
        <v>1</v>
      </c>
      <c r="SX261">
        <v>1</v>
      </c>
      <c r="SY261">
        <v>1</v>
      </c>
      <c r="SZ261">
        <v>1</v>
      </c>
      <c r="TA261">
        <v>1</v>
      </c>
      <c r="TB261">
        <v>1</v>
      </c>
      <c r="TC261">
        <v>1</v>
      </c>
      <c r="TD261">
        <v>1</v>
      </c>
      <c r="TE261">
        <v>1</v>
      </c>
      <c r="TF261">
        <v>1</v>
      </c>
      <c r="TG261">
        <v>1</v>
      </c>
      <c r="TH261">
        <v>1</v>
      </c>
      <c r="TI261">
        <v>1</v>
      </c>
      <c r="TJ261">
        <v>1</v>
      </c>
      <c r="TK261">
        <v>1</v>
      </c>
      <c r="TL261">
        <v>1</v>
      </c>
      <c r="TM261">
        <v>1</v>
      </c>
      <c r="TN261">
        <v>1</v>
      </c>
      <c r="TO261">
        <v>1</v>
      </c>
      <c r="TP261">
        <v>1</v>
      </c>
      <c r="TQ261">
        <v>2</v>
      </c>
      <c r="TR261">
        <v>3</v>
      </c>
      <c r="TS261">
        <v>3</v>
      </c>
      <c r="TT261">
        <v>3</v>
      </c>
      <c r="TU261">
        <v>3</v>
      </c>
      <c r="TV261">
        <v>3</v>
      </c>
      <c r="TW261">
        <v>4</v>
      </c>
      <c r="TX261">
        <v>8</v>
      </c>
      <c r="TY261">
        <v>8</v>
      </c>
      <c r="TZ261">
        <v>14</v>
      </c>
      <c r="UA261">
        <v>17</v>
      </c>
      <c r="UB261">
        <v>17</v>
      </c>
      <c r="UC261">
        <v>23</v>
      </c>
      <c r="UD261">
        <v>23</v>
      </c>
      <c r="UE261">
        <v>23</v>
      </c>
      <c r="UF261">
        <v>23</v>
      </c>
      <c r="UG261">
        <v>25</v>
      </c>
      <c r="UH261">
        <v>25</v>
      </c>
      <c r="UI261">
        <v>25</v>
      </c>
      <c r="UJ261">
        <v>25</v>
      </c>
      <c r="UK261">
        <v>25</v>
      </c>
      <c r="UL261">
        <v>31</v>
      </c>
      <c r="UM261">
        <v>31</v>
      </c>
      <c r="UN261">
        <v>31</v>
      </c>
      <c r="UO261">
        <v>31</v>
      </c>
      <c r="UP261">
        <v>31</v>
      </c>
      <c r="UQ261">
        <v>31</v>
      </c>
      <c r="UR261">
        <v>31</v>
      </c>
      <c r="US261">
        <v>31</v>
      </c>
      <c r="UT261">
        <v>31</v>
      </c>
      <c r="UU261">
        <v>31</v>
      </c>
      <c r="UV261">
        <v>37</v>
      </c>
      <c r="UW261">
        <v>37</v>
      </c>
      <c r="UX261">
        <v>37</v>
      </c>
      <c r="UY261">
        <v>37</v>
      </c>
      <c r="UZ261">
        <v>37</v>
      </c>
      <c r="VA261">
        <v>37</v>
      </c>
      <c r="VB261">
        <v>37</v>
      </c>
      <c r="VC261">
        <v>37</v>
      </c>
      <c r="VD261">
        <v>37</v>
      </c>
      <c r="VE261">
        <v>37</v>
      </c>
      <c r="VF261">
        <v>37</v>
      </c>
      <c r="VG261">
        <v>37</v>
      </c>
      <c r="VH261">
        <v>37</v>
      </c>
      <c r="VI261">
        <v>37</v>
      </c>
      <c r="VJ261">
        <v>37</v>
      </c>
      <c r="VK261">
        <v>37</v>
      </c>
      <c r="VL261">
        <v>37</v>
      </c>
      <c r="VM261">
        <v>37</v>
      </c>
      <c r="VN261">
        <v>37</v>
      </c>
      <c r="VO261">
        <v>37</v>
      </c>
      <c r="VP261">
        <v>37</v>
      </c>
      <c r="VQ261">
        <v>37</v>
      </c>
      <c r="VR261">
        <v>37</v>
      </c>
      <c r="VS261">
        <v>37</v>
      </c>
      <c r="VT261">
        <v>37</v>
      </c>
      <c r="VU261">
        <v>37</v>
      </c>
      <c r="VV261">
        <v>37</v>
      </c>
      <c r="VW261">
        <v>37</v>
      </c>
      <c r="VX261">
        <v>37</v>
      </c>
      <c r="VY261">
        <v>37</v>
      </c>
      <c r="VZ261">
        <v>37</v>
      </c>
      <c r="WA261">
        <v>37</v>
      </c>
      <c r="WB261">
        <v>37</v>
      </c>
      <c r="WC261">
        <v>37</v>
      </c>
      <c r="WD261">
        <v>37</v>
      </c>
      <c r="WE261">
        <v>37</v>
      </c>
      <c r="WF261">
        <v>37</v>
      </c>
      <c r="WG261">
        <v>37</v>
      </c>
      <c r="WH261">
        <v>37</v>
      </c>
      <c r="WI261">
        <v>37</v>
      </c>
      <c r="WJ261">
        <v>37</v>
      </c>
      <c r="WK261">
        <v>37</v>
      </c>
      <c r="WL261">
        <v>37</v>
      </c>
      <c r="WM261">
        <v>37</v>
      </c>
      <c r="WN261">
        <v>37</v>
      </c>
      <c r="WO261">
        <v>37</v>
      </c>
      <c r="WP261">
        <v>37</v>
      </c>
      <c r="WQ261">
        <v>37</v>
      </c>
      <c r="WR261">
        <v>37</v>
      </c>
      <c r="WS261">
        <v>37</v>
      </c>
      <c r="WT261">
        <v>37</v>
      </c>
      <c r="WU261">
        <v>37</v>
      </c>
      <c r="WV261">
        <v>37</v>
      </c>
      <c r="WW261">
        <v>37</v>
      </c>
      <c r="WX261">
        <v>37</v>
      </c>
      <c r="WY261">
        <v>37</v>
      </c>
      <c r="WZ261">
        <v>37</v>
      </c>
      <c r="XA261">
        <v>37</v>
      </c>
      <c r="XB261">
        <v>37</v>
      </c>
      <c r="XC261">
        <v>37</v>
      </c>
      <c r="XD261">
        <v>37</v>
      </c>
      <c r="XE261">
        <v>37</v>
      </c>
      <c r="XF261">
        <v>37</v>
      </c>
      <c r="XG261">
        <v>37</v>
      </c>
      <c r="XH261">
        <v>37</v>
      </c>
      <c r="XI261">
        <v>37</v>
      </c>
      <c r="XJ261">
        <v>37</v>
      </c>
      <c r="XK261">
        <v>37</v>
      </c>
      <c r="XL261">
        <v>37</v>
      </c>
      <c r="XM261">
        <v>37</v>
      </c>
      <c r="XN261">
        <v>37</v>
      </c>
      <c r="XO261">
        <v>37</v>
      </c>
      <c r="XP261">
        <v>37</v>
      </c>
      <c r="XQ261">
        <v>37</v>
      </c>
      <c r="XR261">
        <v>37</v>
      </c>
      <c r="XS261">
        <v>37</v>
      </c>
      <c r="XT261">
        <v>37</v>
      </c>
      <c r="XU261">
        <v>37</v>
      </c>
      <c r="XV261">
        <v>37</v>
      </c>
      <c r="XW261">
        <v>37</v>
      </c>
      <c r="XX261">
        <v>37</v>
      </c>
      <c r="XY261">
        <v>37</v>
      </c>
      <c r="XZ261">
        <v>37</v>
      </c>
      <c r="YA261">
        <v>37</v>
      </c>
      <c r="YB261">
        <v>37</v>
      </c>
      <c r="YC261">
        <v>37</v>
      </c>
      <c r="YD261">
        <v>37</v>
      </c>
      <c r="YE261">
        <v>37</v>
      </c>
      <c r="YF261">
        <v>37</v>
      </c>
      <c r="YG261">
        <v>37</v>
      </c>
      <c r="YH261">
        <v>37</v>
      </c>
      <c r="YI261">
        <v>37</v>
      </c>
      <c r="YJ261">
        <v>37</v>
      </c>
      <c r="YK261">
        <v>38</v>
      </c>
      <c r="YL261">
        <v>38</v>
      </c>
      <c r="YM261">
        <v>38</v>
      </c>
      <c r="YN261">
        <v>38</v>
      </c>
      <c r="YO261">
        <v>38</v>
      </c>
      <c r="YP261">
        <v>38</v>
      </c>
      <c r="YQ261">
        <v>38</v>
      </c>
      <c r="YR261">
        <v>38</v>
      </c>
      <c r="YS261">
        <v>38</v>
      </c>
      <c r="YT261">
        <v>38</v>
      </c>
      <c r="YU261">
        <v>38</v>
      </c>
      <c r="YV261">
        <v>38</v>
      </c>
      <c r="YW261">
        <v>38</v>
      </c>
      <c r="YX261">
        <v>38</v>
      </c>
      <c r="YY261">
        <v>38</v>
      </c>
      <c r="YZ261">
        <v>38</v>
      </c>
      <c r="ZA261">
        <v>38</v>
      </c>
      <c r="ZB261">
        <v>38</v>
      </c>
      <c r="ZC261">
        <v>38</v>
      </c>
      <c r="ZD261">
        <v>38</v>
      </c>
      <c r="ZE261">
        <v>38</v>
      </c>
      <c r="ZF261">
        <v>38</v>
      </c>
      <c r="ZG261">
        <v>38</v>
      </c>
      <c r="ZH261">
        <v>38</v>
      </c>
      <c r="ZI261">
        <v>38</v>
      </c>
      <c r="ZJ261">
        <v>38</v>
      </c>
      <c r="ZK261">
        <v>38</v>
      </c>
      <c r="ZL261">
        <v>38</v>
      </c>
      <c r="ZM261">
        <v>38</v>
      </c>
      <c r="ZN261">
        <v>38</v>
      </c>
      <c r="ZO261">
        <v>38</v>
      </c>
      <c r="ZP261">
        <v>38</v>
      </c>
      <c r="ZQ261">
        <v>38</v>
      </c>
      <c r="ZR261">
        <v>38</v>
      </c>
      <c r="ZS261">
        <v>39</v>
      </c>
      <c r="ZT261">
        <v>39</v>
      </c>
      <c r="ZU261">
        <v>39</v>
      </c>
      <c r="ZV261">
        <v>39</v>
      </c>
      <c r="ZW261">
        <v>39</v>
      </c>
      <c r="ZX261">
        <v>39</v>
      </c>
      <c r="ZY261">
        <v>39</v>
      </c>
      <c r="ZZ261">
        <v>39</v>
      </c>
      <c r="AAA261">
        <v>39</v>
      </c>
      <c r="AAB261">
        <v>39</v>
      </c>
    </row>
    <row r="262" spans="1:704" x14ac:dyDescent="0.35">
      <c r="A262" t="s">
        <v>187</v>
      </c>
      <c r="B262">
        <v>19.313300000000002</v>
      </c>
      <c r="C262">
        <v>-81.254599999999996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1</v>
      </c>
      <c r="IC262">
        <v>1</v>
      </c>
      <c r="ID262">
        <v>1</v>
      </c>
      <c r="IE262">
        <v>1</v>
      </c>
      <c r="IF262">
        <v>1</v>
      </c>
      <c r="IG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P262">
        <v>1</v>
      </c>
      <c r="IQ262">
        <v>1</v>
      </c>
      <c r="IR262">
        <v>1</v>
      </c>
      <c r="IS262">
        <v>1</v>
      </c>
      <c r="IT262">
        <v>1</v>
      </c>
      <c r="IU262">
        <v>1</v>
      </c>
      <c r="IV262">
        <v>1</v>
      </c>
      <c r="IW262">
        <v>1</v>
      </c>
      <c r="IX262">
        <v>1</v>
      </c>
      <c r="IY262">
        <v>1</v>
      </c>
      <c r="IZ262">
        <v>1</v>
      </c>
      <c r="JA262">
        <v>1</v>
      </c>
      <c r="JB262">
        <v>1</v>
      </c>
      <c r="JC262">
        <v>1</v>
      </c>
      <c r="JD262">
        <v>1</v>
      </c>
      <c r="JE262">
        <v>1</v>
      </c>
      <c r="JF262">
        <v>1</v>
      </c>
      <c r="JG262">
        <v>1</v>
      </c>
      <c r="JH262">
        <v>1</v>
      </c>
      <c r="JI262">
        <v>1</v>
      </c>
      <c r="JJ262">
        <v>1</v>
      </c>
      <c r="JK262">
        <v>1</v>
      </c>
      <c r="JL262">
        <v>1</v>
      </c>
      <c r="JM262">
        <v>1</v>
      </c>
      <c r="JN262">
        <v>1</v>
      </c>
      <c r="JO262">
        <v>1</v>
      </c>
      <c r="JP262">
        <v>1</v>
      </c>
      <c r="JQ262">
        <v>1</v>
      </c>
      <c r="JR262">
        <v>1</v>
      </c>
      <c r="JS262">
        <v>1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2</v>
      </c>
      <c r="KR262">
        <v>2</v>
      </c>
      <c r="KS262">
        <v>2</v>
      </c>
      <c r="KT262">
        <v>2</v>
      </c>
      <c r="KU262">
        <v>2</v>
      </c>
      <c r="KV262">
        <v>2</v>
      </c>
      <c r="KW262">
        <v>2</v>
      </c>
      <c r="KX262">
        <v>2</v>
      </c>
      <c r="KY262">
        <v>2</v>
      </c>
      <c r="KZ262">
        <v>2</v>
      </c>
      <c r="LA262">
        <v>2</v>
      </c>
      <c r="LB262">
        <v>2</v>
      </c>
      <c r="LC262">
        <v>2</v>
      </c>
      <c r="LD262">
        <v>2</v>
      </c>
      <c r="LE262">
        <v>2</v>
      </c>
      <c r="LF262">
        <v>2</v>
      </c>
      <c r="LG262">
        <v>2</v>
      </c>
      <c r="LH262">
        <v>2</v>
      </c>
      <c r="LI262">
        <v>2</v>
      </c>
      <c r="LJ262">
        <v>2</v>
      </c>
      <c r="LK262">
        <v>2</v>
      </c>
      <c r="LL262">
        <v>2</v>
      </c>
      <c r="LM262">
        <v>2</v>
      </c>
      <c r="LN262">
        <v>2</v>
      </c>
      <c r="LO262">
        <v>2</v>
      </c>
      <c r="LP262">
        <v>2</v>
      </c>
      <c r="LQ262">
        <v>2</v>
      </c>
      <c r="LR262">
        <v>2</v>
      </c>
      <c r="LS262">
        <v>2</v>
      </c>
      <c r="LT262">
        <v>2</v>
      </c>
      <c r="LU262">
        <v>2</v>
      </c>
      <c r="LV262">
        <v>2</v>
      </c>
      <c r="LW262">
        <v>2</v>
      </c>
      <c r="LX262">
        <v>2</v>
      </c>
      <c r="LY262">
        <v>2</v>
      </c>
      <c r="LZ262">
        <v>2</v>
      </c>
      <c r="MA262">
        <v>2</v>
      </c>
      <c r="MB262">
        <v>2</v>
      </c>
      <c r="MC262">
        <v>2</v>
      </c>
      <c r="MD262">
        <v>2</v>
      </c>
      <c r="ME262">
        <v>2</v>
      </c>
      <c r="MF262">
        <v>2</v>
      </c>
      <c r="MG262">
        <v>2</v>
      </c>
      <c r="MH262">
        <v>2</v>
      </c>
      <c r="MI262">
        <v>2</v>
      </c>
      <c r="MJ262">
        <v>2</v>
      </c>
      <c r="MK262">
        <v>2</v>
      </c>
      <c r="ML262">
        <v>2</v>
      </c>
      <c r="MM262">
        <v>2</v>
      </c>
      <c r="MN262">
        <v>2</v>
      </c>
      <c r="MO262">
        <v>2</v>
      </c>
      <c r="MP262">
        <v>2</v>
      </c>
      <c r="MQ262">
        <v>2</v>
      </c>
      <c r="MR262">
        <v>2</v>
      </c>
      <c r="MS262">
        <v>2</v>
      </c>
      <c r="MT262">
        <v>2</v>
      </c>
      <c r="MU262">
        <v>2</v>
      </c>
      <c r="MV262">
        <v>2</v>
      </c>
      <c r="MW262">
        <v>2</v>
      </c>
      <c r="MX262">
        <v>2</v>
      </c>
      <c r="MY262">
        <v>2</v>
      </c>
      <c r="MZ262">
        <v>2</v>
      </c>
      <c r="NA262">
        <v>2</v>
      </c>
      <c r="NB262">
        <v>2</v>
      </c>
      <c r="NC262">
        <v>2</v>
      </c>
      <c r="ND262">
        <v>2</v>
      </c>
      <c r="NE262">
        <v>2</v>
      </c>
      <c r="NF262">
        <v>2</v>
      </c>
      <c r="NG262">
        <v>2</v>
      </c>
      <c r="NH262">
        <v>2</v>
      </c>
      <c r="NI262">
        <v>2</v>
      </c>
      <c r="NJ262">
        <v>2</v>
      </c>
      <c r="NK262">
        <v>2</v>
      </c>
      <c r="NL262">
        <v>2</v>
      </c>
      <c r="NM262">
        <v>2</v>
      </c>
      <c r="NN262">
        <v>2</v>
      </c>
      <c r="NO262">
        <v>2</v>
      </c>
      <c r="NP262">
        <v>2</v>
      </c>
      <c r="NQ262">
        <v>2</v>
      </c>
      <c r="NR262">
        <v>2</v>
      </c>
      <c r="NS262">
        <v>2</v>
      </c>
      <c r="NT262">
        <v>2</v>
      </c>
      <c r="NU262">
        <v>2</v>
      </c>
      <c r="NV262">
        <v>2</v>
      </c>
      <c r="NW262">
        <v>2</v>
      </c>
      <c r="NX262">
        <v>2</v>
      </c>
      <c r="NY262">
        <v>2</v>
      </c>
      <c r="NZ262">
        <v>2</v>
      </c>
      <c r="OA262">
        <v>2</v>
      </c>
      <c r="OB262">
        <v>2</v>
      </c>
      <c r="OC262">
        <v>2</v>
      </c>
      <c r="OD262">
        <v>2</v>
      </c>
      <c r="OE262">
        <v>2</v>
      </c>
      <c r="OF262">
        <v>2</v>
      </c>
      <c r="OG262">
        <v>2</v>
      </c>
      <c r="OH262">
        <v>2</v>
      </c>
      <c r="OI262">
        <v>2</v>
      </c>
      <c r="OJ262">
        <v>2</v>
      </c>
      <c r="OK262">
        <v>2</v>
      </c>
      <c r="OL262">
        <v>2</v>
      </c>
      <c r="OM262">
        <v>2</v>
      </c>
      <c r="ON262">
        <v>2</v>
      </c>
      <c r="OO262">
        <v>2</v>
      </c>
      <c r="OP262">
        <v>2</v>
      </c>
      <c r="OQ262">
        <v>2</v>
      </c>
      <c r="OR262">
        <v>2</v>
      </c>
      <c r="OS262">
        <v>2</v>
      </c>
      <c r="OT262">
        <v>2</v>
      </c>
      <c r="OU262">
        <v>2</v>
      </c>
      <c r="OV262">
        <v>2</v>
      </c>
      <c r="OW262">
        <v>2</v>
      </c>
      <c r="OX262">
        <v>2</v>
      </c>
      <c r="OY262">
        <v>2</v>
      </c>
      <c r="OZ262">
        <v>2</v>
      </c>
      <c r="PA262">
        <v>2</v>
      </c>
      <c r="PB262">
        <v>2</v>
      </c>
      <c r="PC262">
        <v>2</v>
      </c>
      <c r="PD262">
        <v>2</v>
      </c>
      <c r="PE262">
        <v>2</v>
      </c>
      <c r="PF262">
        <v>2</v>
      </c>
      <c r="PG262">
        <v>2</v>
      </c>
      <c r="PH262">
        <v>2</v>
      </c>
      <c r="PI262">
        <v>2</v>
      </c>
      <c r="PJ262">
        <v>2</v>
      </c>
      <c r="PK262">
        <v>2</v>
      </c>
      <c r="PL262">
        <v>2</v>
      </c>
      <c r="PM262">
        <v>2</v>
      </c>
      <c r="PN262">
        <v>2</v>
      </c>
      <c r="PO262">
        <v>2</v>
      </c>
      <c r="PP262">
        <v>2</v>
      </c>
      <c r="PQ262">
        <v>2</v>
      </c>
      <c r="PR262">
        <v>2</v>
      </c>
      <c r="PS262">
        <v>2</v>
      </c>
      <c r="PT262">
        <v>2</v>
      </c>
      <c r="PU262">
        <v>2</v>
      </c>
      <c r="PV262">
        <v>2</v>
      </c>
      <c r="PW262">
        <v>2</v>
      </c>
      <c r="PX262">
        <v>2</v>
      </c>
      <c r="PY262">
        <v>2</v>
      </c>
      <c r="PZ262">
        <v>2</v>
      </c>
      <c r="QA262">
        <v>2</v>
      </c>
      <c r="QB262">
        <v>2</v>
      </c>
      <c r="QC262">
        <v>2</v>
      </c>
      <c r="QD262">
        <v>2</v>
      </c>
      <c r="QE262">
        <v>2</v>
      </c>
      <c r="QF262">
        <v>2</v>
      </c>
      <c r="QG262">
        <v>2</v>
      </c>
      <c r="QH262">
        <v>2</v>
      </c>
      <c r="QI262">
        <v>2</v>
      </c>
      <c r="QJ262">
        <v>2</v>
      </c>
      <c r="QK262">
        <v>2</v>
      </c>
      <c r="QL262">
        <v>2</v>
      </c>
      <c r="QM262">
        <v>2</v>
      </c>
      <c r="QN262">
        <v>2</v>
      </c>
      <c r="QO262">
        <v>2</v>
      </c>
      <c r="QP262">
        <v>2</v>
      </c>
      <c r="QQ262">
        <v>2</v>
      </c>
      <c r="QR262">
        <v>2</v>
      </c>
      <c r="QS262">
        <v>2</v>
      </c>
      <c r="QT262">
        <v>2</v>
      </c>
      <c r="QU262">
        <v>2</v>
      </c>
      <c r="QV262">
        <v>2</v>
      </c>
      <c r="QW262">
        <v>2</v>
      </c>
      <c r="QX262">
        <v>2</v>
      </c>
      <c r="QY262">
        <v>2</v>
      </c>
      <c r="QZ262">
        <v>2</v>
      </c>
      <c r="RA262">
        <v>2</v>
      </c>
      <c r="RB262">
        <v>2</v>
      </c>
      <c r="RC262">
        <v>2</v>
      </c>
      <c r="RD262">
        <v>2</v>
      </c>
      <c r="RE262">
        <v>2</v>
      </c>
      <c r="RF262">
        <v>2</v>
      </c>
      <c r="RG262">
        <v>2</v>
      </c>
      <c r="RH262">
        <v>2</v>
      </c>
      <c r="RI262">
        <v>2</v>
      </c>
      <c r="RJ262">
        <v>2</v>
      </c>
      <c r="RK262">
        <v>2</v>
      </c>
      <c r="RL262">
        <v>2</v>
      </c>
      <c r="RM262">
        <v>2</v>
      </c>
      <c r="RN262">
        <v>2</v>
      </c>
      <c r="RO262">
        <v>2</v>
      </c>
      <c r="RP262">
        <v>2</v>
      </c>
      <c r="RQ262">
        <v>2</v>
      </c>
      <c r="RR262">
        <v>2</v>
      </c>
      <c r="RS262">
        <v>2</v>
      </c>
      <c r="RT262">
        <v>2</v>
      </c>
      <c r="RU262">
        <v>2</v>
      </c>
      <c r="RV262">
        <v>2</v>
      </c>
      <c r="RW262">
        <v>2</v>
      </c>
      <c r="RX262">
        <v>2</v>
      </c>
      <c r="RY262">
        <v>2</v>
      </c>
      <c r="RZ262">
        <v>2</v>
      </c>
      <c r="SA262">
        <v>2</v>
      </c>
      <c r="SB262">
        <v>2</v>
      </c>
      <c r="SC262">
        <v>2</v>
      </c>
      <c r="SD262">
        <v>2</v>
      </c>
      <c r="SE262">
        <v>2</v>
      </c>
      <c r="SF262">
        <v>2</v>
      </c>
      <c r="SG262">
        <v>2</v>
      </c>
      <c r="SH262">
        <v>2</v>
      </c>
      <c r="SI262">
        <v>2</v>
      </c>
      <c r="SJ262">
        <v>2</v>
      </c>
      <c r="SK262">
        <v>2</v>
      </c>
      <c r="SL262">
        <v>2</v>
      </c>
      <c r="SM262">
        <v>2</v>
      </c>
      <c r="SN262">
        <v>2</v>
      </c>
      <c r="SO262">
        <v>2</v>
      </c>
      <c r="SP262">
        <v>2</v>
      </c>
      <c r="SQ262">
        <v>2</v>
      </c>
      <c r="SR262">
        <v>2</v>
      </c>
      <c r="SS262">
        <v>2</v>
      </c>
      <c r="ST262">
        <v>2</v>
      </c>
      <c r="SU262">
        <v>2</v>
      </c>
      <c r="SV262">
        <v>2</v>
      </c>
      <c r="SW262">
        <v>2</v>
      </c>
      <c r="SX262">
        <v>2</v>
      </c>
      <c r="SY262">
        <v>2</v>
      </c>
      <c r="SZ262">
        <v>2</v>
      </c>
      <c r="TA262">
        <v>2</v>
      </c>
      <c r="TB262">
        <v>2</v>
      </c>
      <c r="TC262">
        <v>2</v>
      </c>
      <c r="TD262">
        <v>2</v>
      </c>
      <c r="TE262">
        <v>2</v>
      </c>
      <c r="TF262">
        <v>2</v>
      </c>
      <c r="TG262">
        <v>2</v>
      </c>
      <c r="TH262">
        <v>2</v>
      </c>
      <c r="TI262">
        <v>2</v>
      </c>
      <c r="TJ262">
        <v>2</v>
      </c>
      <c r="TK262">
        <v>2</v>
      </c>
      <c r="TL262">
        <v>2</v>
      </c>
      <c r="TM262">
        <v>2</v>
      </c>
      <c r="TN262">
        <v>2</v>
      </c>
      <c r="TO262">
        <v>2</v>
      </c>
      <c r="TP262">
        <v>2</v>
      </c>
      <c r="TQ262">
        <v>2</v>
      </c>
      <c r="TR262">
        <v>2</v>
      </c>
      <c r="TS262">
        <v>2</v>
      </c>
      <c r="TT262">
        <v>2</v>
      </c>
      <c r="TU262">
        <v>2</v>
      </c>
      <c r="TV262">
        <v>2</v>
      </c>
      <c r="TW262">
        <v>2</v>
      </c>
      <c r="TX262">
        <v>2</v>
      </c>
      <c r="TY262">
        <v>2</v>
      </c>
      <c r="TZ262">
        <v>2</v>
      </c>
      <c r="UA262">
        <v>2</v>
      </c>
      <c r="UB262">
        <v>2</v>
      </c>
      <c r="UC262">
        <v>2</v>
      </c>
      <c r="UD262">
        <v>2</v>
      </c>
      <c r="UE262">
        <v>2</v>
      </c>
      <c r="UF262">
        <v>2</v>
      </c>
      <c r="UG262">
        <v>2</v>
      </c>
      <c r="UH262">
        <v>2</v>
      </c>
      <c r="UI262">
        <v>2</v>
      </c>
      <c r="UJ262">
        <v>2</v>
      </c>
      <c r="UK262">
        <v>2</v>
      </c>
      <c r="UL262">
        <v>2</v>
      </c>
      <c r="UM262">
        <v>2</v>
      </c>
      <c r="UN262">
        <v>2</v>
      </c>
      <c r="UO262">
        <v>2</v>
      </c>
      <c r="UP262">
        <v>2</v>
      </c>
      <c r="UQ262">
        <v>2</v>
      </c>
      <c r="UR262">
        <v>2</v>
      </c>
      <c r="US262">
        <v>2</v>
      </c>
      <c r="UT262">
        <v>2</v>
      </c>
      <c r="UU262">
        <v>2</v>
      </c>
      <c r="UV262">
        <v>2</v>
      </c>
      <c r="UW262">
        <v>2</v>
      </c>
      <c r="UX262">
        <v>2</v>
      </c>
      <c r="UY262">
        <v>2</v>
      </c>
      <c r="UZ262">
        <v>2</v>
      </c>
      <c r="VA262">
        <v>2</v>
      </c>
      <c r="VB262">
        <v>2</v>
      </c>
      <c r="VC262">
        <v>2</v>
      </c>
      <c r="VD262">
        <v>2</v>
      </c>
      <c r="VE262">
        <v>2</v>
      </c>
      <c r="VF262">
        <v>2</v>
      </c>
      <c r="VG262">
        <v>2</v>
      </c>
      <c r="VH262">
        <v>2</v>
      </c>
      <c r="VI262">
        <v>2</v>
      </c>
      <c r="VJ262">
        <v>2</v>
      </c>
      <c r="VK262">
        <v>2</v>
      </c>
      <c r="VL262">
        <v>2</v>
      </c>
      <c r="VM262">
        <v>2</v>
      </c>
      <c r="VN262">
        <v>2</v>
      </c>
      <c r="VO262">
        <v>2</v>
      </c>
      <c r="VP262">
        <v>2</v>
      </c>
      <c r="VQ262">
        <v>2</v>
      </c>
      <c r="VR262">
        <v>2</v>
      </c>
      <c r="VS262">
        <v>2</v>
      </c>
      <c r="VT262">
        <v>2</v>
      </c>
      <c r="VU262">
        <v>2</v>
      </c>
      <c r="VV262">
        <v>2</v>
      </c>
      <c r="VW262">
        <v>2</v>
      </c>
      <c r="VX262">
        <v>2</v>
      </c>
      <c r="VY262">
        <v>2</v>
      </c>
      <c r="VZ262">
        <v>2</v>
      </c>
      <c r="WA262">
        <v>2</v>
      </c>
      <c r="WB262">
        <v>2</v>
      </c>
      <c r="WC262">
        <v>2</v>
      </c>
      <c r="WD262">
        <v>2</v>
      </c>
      <c r="WE262">
        <v>2</v>
      </c>
      <c r="WF262">
        <v>2</v>
      </c>
      <c r="WG262">
        <v>2</v>
      </c>
      <c r="WH262">
        <v>2</v>
      </c>
      <c r="WI262">
        <v>2</v>
      </c>
      <c r="WJ262">
        <v>2</v>
      </c>
      <c r="WK262">
        <v>2</v>
      </c>
      <c r="WL262">
        <v>2</v>
      </c>
      <c r="WM262">
        <v>2</v>
      </c>
      <c r="WN262">
        <v>2</v>
      </c>
      <c r="WO262">
        <v>2</v>
      </c>
      <c r="WP262">
        <v>2</v>
      </c>
      <c r="WQ262">
        <v>2</v>
      </c>
      <c r="WR262">
        <v>2</v>
      </c>
      <c r="WS262">
        <v>2</v>
      </c>
      <c r="WT262">
        <v>2</v>
      </c>
      <c r="WU262">
        <v>2</v>
      </c>
      <c r="WV262">
        <v>2</v>
      </c>
      <c r="WW262">
        <v>2</v>
      </c>
      <c r="WX262">
        <v>2</v>
      </c>
      <c r="WY262">
        <v>2</v>
      </c>
      <c r="WZ262">
        <v>2</v>
      </c>
      <c r="XA262">
        <v>2</v>
      </c>
      <c r="XB262">
        <v>2</v>
      </c>
      <c r="XC262">
        <v>2</v>
      </c>
      <c r="XD262">
        <v>2</v>
      </c>
      <c r="XE262">
        <v>2</v>
      </c>
      <c r="XF262">
        <v>2</v>
      </c>
      <c r="XG262">
        <v>2</v>
      </c>
      <c r="XH262">
        <v>2</v>
      </c>
      <c r="XI262">
        <v>2</v>
      </c>
      <c r="XJ262">
        <v>2</v>
      </c>
      <c r="XK262">
        <v>2</v>
      </c>
      <c r="XL262">
        <v>2</v>
      </c>
      <c r="XM262">
        <v>2</v>
      </c>
      <c r="XN262">
        <v>2</v>
      </c>
      <c r="XO262">
        <v>2</v>
      </c>
      <c r="XP262">
        <v>2</v>
      </c>
      <c r="XQ262">
        <v>2</v>
      </c>
      <c r="XR262">
        <v>2</v>
      </c>
      <c r="XS262">
        <v>2</v>
      </c>
      <c r="XT262">
        <v>2</v>
      </c>
      <c r="XU262">
        <v>2</v>
      </c>
      <c r="XV262">
        <v>2</v>
      </c>
      <c r="XW262">
        <v>2</v>
      </c>
      <c r="XX262">
        <v>2</v>
      </c>
      <c r="XY262">
        <v>2</v>
      </c>
      <c r="XZ262">
        <v>2</v>
      </c>
      <c r="YA262">
        <v>2</v>
      </c>
      <c r="YB262">
        <v>2</v>
      </c>
      <c r="YC262">
        <v>2</v>
      </c>
      <c r="YD262">
        <v>2</v>
      </c>
      <c r="YE262">
        <v>2</v>
      </c>
      <c r="YF262">
        <v>2</v>
      </c>
      <c r="YG262">
        <v>2</v>
      </c>
      <c r="YH262">
        <v>2</v>
      </c>
      <c r="YI262">
        <v>2</v>
      </c>
      <c r="YJ262">
        <v>2</v>
      </c>
      <c r="YK262">
        <v>2</v>
      </c>
      <c r="YL262">
        <v>2</v>
      </c>
      <c r="YM262">
        <v>2</v>
      </c>
      <c r="YN262">
        <v>2</v>
      </c>
      <c r="YO262">
        <v>2</v>
      </c>
      <c r="YP262">
        <v>2</v>
      </c>
      <c r="YQ262">
        <v>2</v>
      </c>
      <c r="YR262">
        <v>2</v>
      </c>
      <c r="YS262">
        <v>2</v>
      </c>
      <c r="YT262">
        <v>4</v>
      </c>
      <c r="YU262">
        <v>4</v>
      </c>
      <c r="YV262">
        <v>4</v>
      </c>
      <c r="YW262">
        <v>4</v>
      </c>
      <c r="YX262">
        <v>4</v>
      </c>
      <c r="YY262">
        <v>4</v>
      </c>
      <c r="YZ262">
        <v>4</v>
      </c>
      <c r="ZA262">
        <v>4</v>
      </c>
      <c r="ZB262">
        <v>4</v>
      </c>
      <c r="ZC262">
        <v>4</v>
      </c>
      <c r="ZD262">
        <v>4</v>
      </c>
      <c r="ZE262">
        <v>4</v>
      </c>
      <c r="ZF262">
        <v>5</v>
      </c>
      <c r="ZG262">
        <v>6</v>
      </c>
      <c r="ZH262">
        <v>6</v>
      </c>
      <c r="ZI262">
        <v>7</v>
      </c>
      <c r="ZJ262">
        <v>7</v>
      </c>
      <c r="ZK262">
        <v>7</v>
      </c>
      <c r="ZL262">
        <v>9</v>
      </c>
      <c r="ZM262">
        <v>9</v>
      </c>
      <c r="ZN262">
        <v>9</v>
      </c>
      <c r="ZO262">
        <v>9</v>
      </c>
      <c r="ZP262">
        <v>9</v>
      </c>
      <c r="ZQ262">
        <v>9</v>
      </c>
      <c r="ZR262">
        <v>9</v>
      </c>
      <c r="ZS262">
        <v>9</v>
      </c>
      <c r="ZT262">
        <v>9</v>
      </c>
      <c r="ZU262">
        <v>9</v>
      </c>
      <c r="ZV262">
        <v>9</v>
      </c>
      <c r="ZW262">
        <v>9</v>
      </c>
      <c r="ZX262">
        <v>9</v>
      </c>
      <c r="ZY262">
        <v>9</v>
      </c>
      <c r="ZZ262">
        <v>9</v>
      </c>
      <c r="AAA262">
        <v>9</v>
      </c>
      <c r="AAB262">
        <v>9</v>
      </c>
    </row>
    <row r="263" spans="1:704" x14ac:dyDescent="0.35">
      <c r="A263" t="s">
        <v>187</v>
      </c>
      <c r="B263">
        <v>49.372300000000003</v>
      </c>
      <c r="C263">
        <v>-2.3643999999999998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1</v>
      </c>
      <c r="BQ263">
        <v>1</v>
      </c>
      <c r="BR263">
        <v>1</v>
      </c>
      <c r="BS263">
        <v>2</v>
      </c>
      <c r="BT263">
        <v>2</v>
      </c>
      <c r="BU263">
        <v>3</v>
      </c>
      <c r="BV263">
        <v>3</v>
      </c>
      <c r="BW263">
        <v>3</v>
      </c>
      <c r="BX263">
        <v>4</v>
      </c>
      <c r="BY263">
        <v>5</v>
      </c>
      <c r="BZ263">
        <v>6</v>
      </c>
      <c r="CA263">
        <v>7</v>
      </c>
      <c r="CB263">
        <v>7</v>
      </c>
      <c r="CC263">
        <v>8</v>
      </c>
      <c r="CD263">
        <v>8</v>
      </c>
      <c r="CE263">
        <v>9</v>
      </c>
      <c r="CF263">
        <v>9</v>
      </c>
      <c r="CG263">
        <v>9</v>
      </c>
      <c r="CH263">
        <v>9</v>
      </c>
      <c r="CI263">
        <v>13</v>
      </c>
      <c r="CJ263">
        <v>15</v>
      </c>
      <c r="CK263">
        <v>19</v>
      </c>
      <c r="CL263">
        <v>20</v>
      </c>
      <c r="CM263">
        <v>21</v>
      </c>
      <c r="CN263">
        <v>21</v>
      </c>
      <c r="CO263">
        <v>24</v>
      </c>
      <c r="CP263">
        <v>24</v>
      </c>
      <c r="CQ263">
        <v>28</v>
      </c>
      <c r="CR263">
        <v>29</v>
      </c>
      <c r="CS263">
        <v>34</v>
      </c>
      <c r="CT263">
        <v>35</v>
      </c>
      <c r="CU263">
        <v>35</v>
      </c>
      <c r="CV263">
        <v>35</v>
      </c>
      <c r="CW263">
        <v>36</v>
      </c>
      <c r="CX263">
        <v>38</v>
      </c>
      <c r="CY263">
        <v>40</v>
      </c>
      <c r="CZ263">
        <v>41</v>
      </c>
      <c r="DA263">
        <v>41</v>
      </c>
      <c r="DB263">
        <v>41</v>
      </c>
      <c r="DC263">
        <v>41</v>
      </c>
      <c r="DD263">
        <v>40</v>
      </c>
      <c r="DE263">
        <v>40</v>
      </c>
      <c r="DF263">
        <v>40</v>
      </c>
      <c r="DG263">
        <v>41</v>
      </c>
      <c r="DH263">
        <v>41</v>
      </c>
      <c r="DI263">
        <v>41</v>
      </c>
      <c r="DJ263">
        <v>41</v>
      </c>
      <c r="DK263">
        <v>42</v>
      </c>
      <c r="DL263">
        <v>43</v>
      </c>
      <c r="DM263">
        <v>43</v>
      </c>
      <c r="DN263">
        <v>43</v>
      </c>
      <c r="DO263">
        <v>43</v>
      </c>
      <c r="DP263">
        <v>43</v>
      </c>
      <c r="DQ263">
        <v>43</v>
      </c>
      <c r="DR263">
        <v>44</v>
      </c>
      <c r="DS263">
        <v>45</v>
      </c>
      <c r="DT263">
        <v>45</v>
      </c>
      <c r="DU263">
        <v>45</v>
      </c>
      <c r="DV263">
        <v>45</v>
      </c>
      <c r="DW263">
        <v>45</v>
      </c>
      <c r="DX263">
        <v>45</v>
      </c>
      <c r="DY263">
        <v>45</v>
      </c>
      <c r="DZ263">
        <v>45</v>
      </c>
      <c r="EA263">
        <v>45</v>
      </c>
      <c r="EB263">
        <v>45</v>
      </c>
      <c r="EC263">
        <v>45</v>
      </c>
      <c r="ED263">
        <v>45</v>
      </c>
      <c r="EE263">
        <v>45</v>
      </c>
      <c r="EF263">
        <v>46</v>
      </c>
      <c r="EG263">
        <v>46</v>
      </c>
      <c r="EH263">
        <v>46</v>
      </c>
      <c r="EI263">
        <v>46</v>
      </c>
      <c r="EJ263">
        <v>46</v>
      </c>
      <c r="EK263">
        <v>46</v>
      </c>
      <c r="EL263">
        <v>46</v>
      </c>
      <c r="EM263">
        <v>48</v>
      </c>
      <c r="EN263">
        <v>48</v>
      </c>
      <c r="EO263">
        <v>48</v>
      </c>
      <c r="EP263">
        <v>48</v>
      </c>
      <c r="EQ263">
        <v>48</v>
      </c>
      <c r="ER263">
        <v>48</v>
      </c>
      <c r="ES263">
        <v>48</v>
      </c>
      <c r="ET263">
        <v>48</v>
      </c>
      <c r="EU263">
        <v>48</v>
      </c>
      <c r="EV263">
        <v>48</v>
      </c>
      <c r="EW263">
        <v>48</v>
      </c>
      <c r="EX263">
        <v>48</v>
      </c>
      <c r="EY263">
        <v>48</v>
      </c>
      <c r="EZ263">
        <v>47</v>
      </c>
      <c r="FA263">
        <v>47</v>
      </c>
      <c r="FB263">
        <v>47</v>
      </c>
      <c r="FC263">
        <v>47</v>
      </c>
      <c r="FD263">
        <v>47</v>
      </c>
      <c r="FE263">
        <v>47</v>
      </c>
      <c r="FF263">
        <v>47</v>
      </c>
      <c r="FG263">
        <v>47</v>
      </c>
      <c r="FH263">
        <v>47</v>
      </c>
      <c r="FI263">
        <v>47</v>
      </c>
      <c r="FJ263">
        <v>47</v>
      </c>
      <c r="FK263">
        <v>47</v>
      </c>
      <c r="FL263">
        <v>47</v>
      </c>
      <c r="FM263">
        <v>47</v>
      </c>
      <c r="FN263">
        <v>47</v>
      </c>
      <c r="FO263">
        <v>47</v>
      </c>
      <c r="FP263">
        <v>47</v>
      </c>
      <c r="FQ263">
        <v>47</v>
      </c>
      <c r="FR263">
        <v>47</v>
      </c>
      <c r="FS263">
        <v>47</v>
      </c>
      <c r="FT263">
        <v>47</v>
      </c>
      <c r="FU263">
        <v>47</v>
      </c>
      <c r="FV263">
        <v>47</v>
      </c>
      <c r="FW263">
        <v>47</v>
      </c>
      <c r="FX263">
        <v>47</v>
      </c>
      <c r="FY263">
        <v>47</v>
      </c>
      <c r="FZ263">
        <v>47</v>
      </c>
      <c r="GA263">
        <v>47</v>
      </c>
      <c r="GB263">
        <v>47</v>
      </c>
      <c r="GC263">
        <v>47</v>
      </c>
      <c r="GD263">
        <v>47</v>
      </c>
      <c r="GE263">
        <v>47</v>
      </c>
      <c r="GF263">
        <v>47</v>
      </c>
      <c r="GG263">
        <v>47</v>
      </c>
      <c r="GH263">
        <v>47</v>
      </c>
      <c r="GI263">
        <v>47</v>
      </c>
      <c r="GJ263">
        <v>47</v>
      </c>
      <c r="GK263">
        <v>47</v>
      </c>
      <c r="GL263">
        <v>47</v>
      </c>
      <c r="GM263">
        <v>47</v>
      </c>
      <c r="GN263">
        <v>47</v>
      </c>
      <c r="GO263">
        <v>47</v>
      </c>
      <c r="GP263">
        <v>47</v>
      </c>
      <c r="GQ263">
        <v>47</v>
      </c>
      <c r="GR263">
        <v>47</v>
      </c>
      <c r="GS263">
        <v>47</v>
      </c>
      <c r="GT263">
        <v>47</v>
      </c>
      <c r="GU263">
        <v>47</v>
      </c>
      <c r="GV263">
        <v>47</v>
      </c>
      <c r="GW263">
        <v>47</v>
      </c>
      <c r="GX263">
        <v>47</v>
      </c>
      <c r="GY263">
        <v>47</v>
      </c>
      <c r="GZ263">
        <v>47</v>
      </c>
      <c r="HA263">
        <v>47</v>
      </c>
      <c r="HB263">
        <v>47</v>
      </c>
      <c r="HC263">
        <v>47</v>
      </c>
      <c r="HD263">
        <v>47</v>
      </c>
      <c r="HE263">
        <v>47</v>
      </c>
      <c r="HF263">
        <v>48</v>
      </c>
      <c r="HG263">
        <v>48</v>
      </c>
      <c r="HH263">
        <v>48</v>
      </c>
      <c r="HI263">
        <v>48</v>
      </c>
      <c r="HJ263">
        <v>48</v>
      </c>
      <c r="HK263">
        <v>48</v>
      </c>
      <c r="HL263">
        <v>48</v>
      </c>
      <c r="HM263">
        <v>48</v>
      </c>
      <c r="HN263">
        <v>48</v>
      </c>
      <c r="HO263">
        <v>48</v>
      </c>
      <c r="HP263">
        <v>48</v>
      </c>
      <c r="HQ263">
        <v>48</v>
      </c>
      <c r="HR263">
        <v>48</v>
      </c>
      <c r="HS263">
        <v>48</v>
      </c>
      <c r="HT263">
        <v>48</v>
      </c>
      <c r="HU263">
        <v>48</v>
      </c>
      <c r="HV263">
        <v>48</v>
      </c>
      <c r="HW263">
        <v>48</v>
      </c>
      <c r="HX263">
        <v>48</v>
      </c>
      <c r="HY263">
        <v>48</v>
      </c>
      <c r="HZ263">
        <v>48</v>
      </c>
      <c r="IA263">
        <v>48</v>
      </c>
      <c r="IB263">
        <v>48</v>
      </c>
      <c r="IC263">
        <v>48</v>
      </c>
      <c r="ID263">
        <v>48</v>
      </c>
      <c r="IE263">
        <v>48</v>
      </c>
      <c r="IF263">
        <v>48</v>
      </c>
      <c r="IG263">
        <v>48</v>
      </c>
      <c r="IH263">
        <v>48</v>
      </c>
      <c r="II263">
        <v>48</v>
      </c>
      <c r="IJ263">
        <v>48</v>
      </c>
      <c r="IK263">
        <v>48</v>
      </c>
      <c r="IL263">
        <v>48</v>
      </c>
      <c r="IM263">
        <v>48</v>
      </c>
      <c r="IN263">
        <v>48</v>
      </c>
      <c r="IO263">
        <v>48</v>
      </c>
      <c r="IP263">
        <v>48</v>
      </c>
      <c r="IQ263">
        <v>48</v>
      </c>
      <c r="IR263">
        <v>48</v>
      </c>
      <c r="IS263">
        <v>48</v>
      </c>
      <c r="IT263">
        <v>48</v>
      </c>
      <c r="IU263">
        <v>48</v>
      </c>
      <c r="IV263">
        <v>48</v>
      </c>
      <c r="IW263">
        <v>48</v>
      </c>
      <c r="IX263">
        <v>48</v>
      </c>
      <c r="IY263">
        <v>48</v>
      </c>
      <c r="IZ263">
        <v>48</v>
      </c>
      <c r="JA263">
        <v>48</v>
      </c>
      <c r="JB263">
        <v>48</v>
      </c>
      <c r="JC263">
        <v>48</v>
      </c>
      <c r="JD263">
        <v>48</v>
      </c>
      <c r="JE263">
        <v>48</v>
      </c>
      <c r="JF263">
        <v>48</v>
      </c>
      <c r="JG263">
        <v>48</v>
      </c>
      <c r="JH263">
        <v>48</v>
      </c>
      <c r="JI263">
        <v>48</v>
      </c>
      <c r="JJ263">
        <v>48</v>
      </c>
      <c r="JK263">
        <v>48</v>
      </c>
      <c r="JL263">
        <v>48</v>
      </c>
      <c r="JM263">
        <v>48</v>
      </c>
      <c r="JN263">
        <v>48</v>
      </c>
      <c r="JO263">
        <v>48</v>
      </c>
      <c r="JP263">
        <v>48</v>
      </c>
      <c r="JQ263">
        <v>48</v>
      </c>
      <c r="JR263">
        <v>48</v>
      </c>
      <c r="JS263">
        <v>48</v>
      </c>
      <c r="JT263">
        <v>48</v>
      </c>
      <c r="JU263">
        <v>48</v>
      </c>
      <c r="JV263">
        <v>48</v>
      </c>
      <c r="JW263">
        <v>48</v>
      </c>
      <c r="JX263">
        <v>48</v>
      </c>
      <c r="JY263">
        <v>48</v>
      </c>
      <c r="JZ263">
        <v>48</v>
      </c>
      <c r="KA263">
        <v>48</v>
      </c>
      <c r="KB263">
        <v>48</v>
      </c>
      <c r="KC263">
        <v>48</v>
      </c>
      <c r="KD263">
        <v>48</v>
      </c>
      <c r="KE263">
        <v>48</v>
      </c>
      <c r="KF263">
        <v>48</v>
      </c>
      <c r="KG263">
        <v>48</v>
      </c>
      <c r="KH263">
        <v>48</v>
      </c>
      <c r="KI263">
        <v>48</v>
      </c>
      <c r="KJ263">
        <v>48</v>
      </c>
      <c r="KK263">
        <v>48</v>
      </c>
      <c r="KL263">
        <v>48</v>
      </c>
      <c r="KM263">
        <v>48</v>
      </c>
      <c r="KN263">
        <v>48</v>
      </c>
      <c r="KO263">
        <v>48</v>
      </c>
      <c r="KP263">
        <v>48</v>
      </c>
      <c r="KQ263">
        <v>48</v>
      </c>
      <c r="KR263">
        <v>48</v>
      </c>
      <c r="KS263">
        <v>48</v>
      </c>
      <c r="KT263">
        <v>48</v>
      </c>
      <c r="KU263">
        <v>48</v>
      </c>
      <c r="KV263">
        <v>48</v>
      </c>
      <c r="KW263">
        <v>48</v>
      </c>
      <c r="KX263">
        <v>48</v>
      </c>
      <c r="KY263">
        <v>48</v>
      </c>
      <c r="KZ263">
        <v>48</v>
      </c>
      <c r="LA263">
        <v>48</v>
      </c>
      <c r="LB263">
        <v>48</v>
      </c>
      <c r="LC263">
        <v>48</v>
      </c>
      <c r="LD263">
        <v>48</v>
      </c>
      <c r="LE263">
        <v>48</v>
      </c>
      <c r="LF263">
        <v>48</v>
      </c>
      <c r="LG263">
        <v>48</v>
      </c>
      <c r="LH263">
        <v>48</v>
      </c>
      <c r="LI263">
        <v>48</v>
      </c>
      <c r="LJ263">
        <v>48</v>
      </c>
      <c r="LK263">
        <v>48</v>
      </c>
      <c r="LL263">
        <v>48</v>
      </c>
      <c r="LM263">
        <v>48</v>
      </c>
      <c r="LN263">
        <v>48</v>
      </c>
      <c r="LO263">
        <v>48</v>
      </c>
      <c r="LP263">
        <v>48</v>
      </c>
      <c r="LQ263">
        <v>48</v>
      </c>
      <c r="LR263">
        <v>48</v>
      </c>
      <c r="LS263">
        <v>48</v>
      </c>
      <c r="LT263">
        <v>48</v>
      </c>
      <c r="LU263">
        <v>48</v>
      </c>
      <c r="LV263">
        <v>48</v>
      </c>
      <c r="LW263">
        <v>49</v>
      </c>
      <c r="LX263">
        <v>52</v>
      </c>
      <c r="LY263">
        <v>52</v>
      </c>
      <c r="LZ263">
        <v>52</v>
      </c>
      <c r="MA263">
        <v>52</v>
      </c>
      <c r="MB263">
        <v>56</v>
      </c>
      <c r="MC263">
        <v>57</v>
      </c>
      <c r="MD263">
        <v>57</v>
      </c>
      <c r="ME263">
        <v>57</v>
      </c>
      <c r="MF263">
        <v>57</v>
      </c>
      <c r="MG263">
        <v>57</v>
      </c>
      <c r="MH263">
        <v>57</v>
      </c>
      <c r="MI263">
        <v>58</v>
      </c>
      <c r="MJ263">
        <v>58</v>
      </c>
      <c r="MK263">
        <v>60</v>
      </c>
      <c r="ML263">
        <v>60</v>
      </c>
      <c r="MM263">
        <v>60</v>
      </c>
      <c r="MN263">
        <v>63</v>
      </c>
      <c r="MO263">
        <v>67</v>
      </c>
      <c r="MP263">
        <v>67</v>
      </c>
      <c r="MQ263">
        <v>67</v>
      </c>
      <c r="MR263">
        <v>73</v>
      </c>
      <c r="MS263">
        <v>73</v>
      </c>
      <c r="MT263">
        <v>73</v>
      </c>
      <c r="MU263">
        <v>73</v>
      </c>
      <c r="MV263">
        <v>75</v>
      </c>
      <c r="MW263">
        <v>76</v>
      </c>
      <c r="MX263">
        <v>76</v>
      </c>
      <c r="MY263">
        <v>76</v>
      </c>
      <c r="MZ263">
        <v>76</v>
      </c>
      <c r="NA263">
        <v>78</v>
      </c>
      <c r="NB263">
        <v>78</v>
      </c>
      <c r="NC263">
        <v>78</v>
      </c>
      <c r="ND263">
        <v>78</v>
      </c>
      <c r="NE263">
        <v>78</v>
      </c>
      <c r="NF263">
        <v>78</v>
      </c>
      <c r="NG263">
        <v>79</v>
      </c>
      <c r="NH263">
        <v>79</v>
      </c>
      <c r="NI263">
        <v>79</v>
      </c>
      <c r="NJ263">
        <v>79</v>
      </c>
      <c r="NK263">
        <v>79</v>
      </c>
      <c r="NL263">
        <v>79</v>
      </c>
      <c r="NM263">
        <v>79</v>
      </c>
      <c r="NN263">
        <v>82</v>
      </c>
      <c r="NO263">
        <v>82</v>
      </c>
      <c r="NP263">
        <v>82</v>
      </c>
      <c r="NQ263">
        <v>83</v>
      </c>
      <c r="NR263">
        <v>83</v>
      </c>
      <c r="NS263">
        <v>83</v>
      </c>
      <c r="NT263">
        <v>83</v>
      </c>
      <c r="NU263">
        <v>83</v>
      </c>
      <c r="NV263">
        <v>83</v>
      </c>
      <c r="NW263">
        <v>83</v>
      </c>
      <c r="NX263">
        <v>83</v>
      </c>
      <c r="NY263">
        <v>83</v>
      </c>
      <c r="NZ263">
        <v>83</v>
      </c>
      <c r="OA263">
        <v>83</v>
      </c>
      <c r="OB263">
        <v>83</v>
      </c>
      <c r="OC263">
        <v>83</v>
      </c>
      <c r="OD263">
        <v>85</v>
      </c>
      <c r="OE263">
        <v>85</v>
      </c>
      <c r="OF263">
        <v>85</v>
      </c>
      <c r="OG263">
        <v>85</v>
      </c>
      <c r="OH263">
        <v>85</v>
      </c>
      <c r="OI263">
        <v>85</v>
      </c>
      <c r="OJ263">
        <v>85</v>
      </c>
      <c r="OK263">
        <v>85</v>
      </c>
      <c r="OL263">
        <v>85</v>
      </c>
      <c r="OM263">
        <v>86</v>
      </c>
      <c r="ON263">
        <v>86</v>
      </c>
      <c r="OO263">
        <v>86</v>
      </c>
      <c r="OP263">
        <v>86</v>
      </c>
      <c r="OQ263">
        <v>86</v>
      </c>
      <c r="OR263">
        <v>86</v>
      </c>
      <c r="OS263">
        <v>86</v>
      </c>
      <c r="OT263">
        <v>86</v>
      </c>
      <c r="OU263">
        <v>86</v>
      </c>
      <c r="OV263">
        <v>86</v>
      </c>
      <c r="OW263">
        <v>86</v>
      </c>
      <c r="OX263">
        <v>86</v>
      </c>
      <c r="OY263">
        <v>86</v>
      </c>
      <c r="OZ263">
        <v>86</v>
      </c>
      <c r="PA263">
        <v>86</v>
      </c>
      <c r="PB263">
        <v>86</v>
      </c>
      <c r="PC263">
        <v>86</v>
      </c>
      <c r="PD263">
        <v>86</v>
      </c>
      <c r="PE263">
        <v>86</v>
      </c>
      <c r="PF263">
        <v>86</v>
      </c>
      <c r="PG263">
        <v>86</v>
      </c>
      <c r="PH263">
        <v>86</v>
      </c>
      <c r="PI263">
        <v>86</v>
      </c>
      <c r="PJ263">
        <v>86</v>
      </c>
      <c r="PK263">
        <v>86</v>
      </c>
      <c r="PL263">
        <v>86</v>
      </c>
      <c r="PM263">
        <v>86</v>
      </c>
      <c r="PN263">
        <v>86</v>
      </c>
      <c r="PO263">
        <v>86</v>
      </c>
      <c r="PP263">
        <v>86</v>
      </c>
      <c r="PQ263">
        <v>86</v>
      </c>
      <c r="PR263">
        <v>86</v>
      </c>
      <c r="PS263">
        <v>86</v>
      </c>
      <c r="PT263">
        <v>86</v>
      </c>
      <c r="PU263">
        <v>86</v>
      </c>
      <c r="PV263">
        <v>86</v>
      </c>
      <c r="PW263">
        <v>86</v>
      </c>
      <c r="PX263">
        <v>86</v>
      </c>
      <c r="PY263">
        <v>86</v>
      </c>
      <c r="PZ263">
        <v>86</v>
      </c>
      <c r="QA263">
        <v>86</v>
      </c>
      <c r="QB263">
        <v>86</v>
      </c>
      <c r="QC263">
        <v>86</v>
      </c>
      <c r="QD263">
        <v>86</v>
      </c>
      <c r="QE263">
        <v>86</v>
      </c>
      <c r="QF263">
        <v>86</v>
      </c>
      <c r="QG263">
        <v>86</v>
      </c>
      <c r="QH263">
        <v>86</v>
      </c>
      <c r="QI263">
        <v>86</v>
      </c>
      <c r="QJ263">
        <v>86</v>
      </c>
      <c r="QK263">
        <v>86</v>
      </c>
      <c r="QL263">
        <v>86</v>
      </c>
      <c r="QM263">
        <v>86</v>
      </c>
      <c r="QN263">
        <v>86</v>
      </c>
      <c r="QO263">
        <v>86</v>
      </c>
      <c r="QP263">
        <v>86</v>
      </c>
      <c r="QQ263">
        <v>86</v>
      </c>
      <c r="QR263">
        <v>86</v>
      </c>
      <c r="QS263">
        <v>86</v>
      </c>
      <c r="QT263">
        <v>86</v>
      </c>
      <c r="QU263">
        <v>86</v>
      </c>
      <c r="QV263">
        <v>86</v>
      </c>
      <c r="QW263">
        <v>86</v>
      </c>
      <c r="QX263">
        <v>86</v>
      </c>
      <c r="QY263">
        <v>86</v>
      </c>
      <c r="QZ263">
        <v>86</v>
      </c>
      <c r="RA263">
        <v>86</v>
      </c>
      <c r="RB263">
        <v>86</v>
      </c>
      <c r="RC263">
        <v>86</v>
      </c>
      <c r="RD263">
        <v>86</v>
      </c>
      <c r="RE263">
        <v>86</v>
      </c>
      <c r="RF263">
        <v>86</v>
      </c>
      <c r="RG263">
        <v>86</v>
      </c>
      <c r="RH263">
        <v>86</v>
      </c>
      <c r="RI263">
        <v>86</v>
      </c>
      <c r="RJ263">
        <v>86</v>
      </c>
      <c r="RK263">
        <v>86</v>
      </c>
      <c r="RL263">
        <v>86</v>
      </c>
      <c r="RM263">
        <v>86</v>
      </c>
      <c r="RN263">
        <v>86</v>
      </c>
      <c r="RO263">
        <v>86</v>
      </c>
      <c r="RP263">
        <v>86</v>
      </c>
      <c r="RQ263">
        <v>86</v>
      </c>
      <c r="RR263">
        <v>86</v>
      </c>
      <c r="RS263">
        <v>86</v>
      </c>
      <c r="RT263">
        <v>86</v>
      </c>
      <c r="RU263">
        <v>86</v>
      </c>
      <c r="RV263">
        <v>86</v>
      </c>
      <c r="RW263">
        <v>86</v>
      </c>
      <c r="RX263">
        <v>86</v>
      </c>
      <c r="RY263">
        <v>86</v>
      </c>
      <c r="RZ263">
        <v>86</v>
      </c>
      <c r="SA263">
        <v>86</v>
      </c>
      <c r="SB263">
        <v>86</v>
      </c>
      <c r="SC263">
        <v>86</v>
      </c>
      <c r="SD263">
        <v>86</v>
      </c>
      <c r="SE263">
        <v>86</v>
      </c>
      <c r="SF263">
        <v>86</v>
      </c>
      <c r="SG263">
        <v>86</v>
      </c>
      <c r="SH263">
        <v>86</v>
      </c>
      <c r="SI263">
        <v>86</v>
      </c>
      <c r="SJ263">
        <v>86</v>
      </c>
      <c r="SK263">
        <v>86</v>
      </c>
      <c r="SL263">
        <v>86</v>
      </c>
      <c r="SM263">
        <v>86</v>
      </c>
      <c r="SN263">
        <v>86</v>
      </c>
      <c r="SO263">
        <v>86</v>
      </c>
      <c r="SP263">
        <v>86</v>
      </c>
      <c r="SQ263">
        <v>86</v>
      </c>
      <c r="SR263">
        <v>86</v>
      </c>
      <c r="SS263">
        <v>86</v>
      </c>
      <c r="ST263">
        <v>86</v>
      </c>
      <c r="SU263">
        <v>86</v>
      </c>
      <c r="SV263">
        <v>86</v>
      </c>
      <c r="SW263">
        <v>86</v>
      </c>
      <c r="SX263">
        <v>86</v>
      </c>
      <c r="SY263">
        <v>86</v>
      </c>
      <c r="SZ263">
        <v>86</v>
      </c>
      <c r="TA263">
        <v>86</v>
      </c>
      <c r="TB263">
        <v>86</v>
      </c>
      <c r="TC263">
        <v>86</v>
      </c>
      <c r="TD263">
        <v>86</v>
      </c>
      <c r="TE263">
        <v>86</v>
      </c>
      <c r="TF263">
        <v>86</v>
      </c>
      <c r="TG263">
        <v>86</v>
      </c>
      <c r="TH263">
        <v>86</v>
      </c>
      <c r="TI263">
        <v>86</v>
      </c>
      <c r="TJ263">
        <v>86</v>
      </c>
      <c r="TK263">
        <v>86</v>
      </c>
      <c r="TL263">
        <v>86</v>
      </c>
      <c r="TM263">
        <v>86</v>
      </c>
      <c r="TN263">
        <v>86</v>
      </c>
      <c r="TO263">
        <v>86</v>
      </c>
      <c r="TP263">
        <v>86</v>
      </c>
      <c r="TQ263">
        <v>86</v>
      </c>
      <c r="TR263">
        <v>86</v>
      </c>
      <c r="TS263">
        <v>86</v>
      </c>
      <c r="TT263">
        <v>86</v>
      </c>
      <c r="TU263">
        <v>86</v>
      </c>
      <c r="TV263">
        <v>86</v>
      </c>
      <c r="TW263">
        <v>86</v>
      </c>
      <c r="TX263">
        <v>86</v>
      </c>
      <c r="TY263">
        <v>86</v>
      </c>
      <c r="TZ263">
        <v>86</v>
      </c>
      <c r="UA263">
        <v>86</v>
      </c>
      <c r="UB263">
        <v>86</v>
      </c>
      <c r="UC263">
        <v>86</v>
      </c>
      <c r="UD263">
        <v>86</v>
      </c>
      <c r="UE263">
        <v>86</v>
      </c>
      <c r="UF263">
        <v>86</v>
      </c>
      <c r="UG263">
        <v>86</v>
      </c>
      <c r="UH263">
        <v>86</v>
      </c>
      <c r="UI263">
        <v>86</v>
      </c>
      <c r="UJ263">
        <v>86</v>
      </c>
      <c r="UK263">
        <v>86</v>
      </c>
      <c r="UL263">
        <v>86</v>
      </c>
      <c r="UM263">
        <v>86</v>
      </c>
      <c r="UN263">
        <v>87</v>
      </c>
      <c r="UO263">
        <v>87</v>
      </c>
      <c r="UP263">
        <v>87</v>
      </c>
      <c r="UQ263">
        <v>89</v>
      </c>
      <c r="UR263">
        <v>90</v>
      </c>
      <c r="US263">
        <v>91</v>
      </c>
      <c r="UT263">
        <v>91</v>
      </c>
      <c r="UU263">
        <v>91</v>
      </c>
      <c r="UV263">
        <v>91</v>
      </c>
      <c r="UW263">
        <v>91</v>
      </c>
      <c r="UX263">
        <v>91</v>
      </c>
      <c r="UY263">
        <v>91</v>
      </c>
      <c r="UZ263">
        <v>92</v>
      </c>
      <c r="VA263">
        <v>92</v>
      </c>
      <c r="VB263">
        <v>92</v>
      </c>
      <c r="VC263">
        <v>92</v>
      </c>
      <c r="VD263">
        <v>92</v>
      </c>
      <c r="VE263">
        <v>92</v>
      </c>
      <c r="VF263">
        <v>92</v>
      </c>
      <c r="VG263">
        <v>93</v>
      </c>
      <c r="VH263">
        <v>93</v>
      </c>
      <c r="VI263">
        <v>93</v>
      </c>
      <c r="VJ263">
        <v>93</v>
      </c>
      <c r="VK263">
        <v>94</v>
      </c>
      <c r="VL263">
        <v>94</v>
      </c>
      <c r="VM263">
        <v>94</v>
      </c>
      <c r="VN263">
        <v>95</v>
      </c>
      <c r="VO263">
        <v>95</v>
      </c>
      <c r="VP263">
        <v>95</v>
      </c>
      <c r="VQ263">
        <v>95</v>
      </c>
      <c r="VR263">
        <v>95</v>
      </c>
      <c r="VS263">
        <v>95</v>
      </c>
      <c r="VT263">
        <v>95</v>
      </c>
      <c r="VU263">
        <v>95</v>
      </c>
      <c r="VV263">
        <v>95</v>
      </c>
      <c r="VW263">
        <v>95</v>
      </c>
      <c r="VX263">
        <v>95</v>
      </c>
      <c r="VY263">
        <v>95</v>
      </c>
      <c r="VZ263">
        <v>95</v>
      </c>
      <c r="WA263">
        <v>95</v>
      </c>
      <c r="WB263">
        <v>95</v>
      </c>
      <c r="WC263">
        <v>95</v>
      </c>
      <c r="WD263">
        <v>95</v>
      </c>
      <c r="WE263">
        <v>95</v>
      </c>
      <c r="WF263">
        <v>96</v>
      </c>
      <c r="WG263">
        <v>96</v>
      </c>
      <c r="WH263">
        <v>96</v>
      </c>
      <c r="WI263">
        <v>96</v>
      </c>
      <c r="WJ263">
        <v>97</v>
      </c>
      <c r="WK263">
        <v>97</v>
      </c>
      <c r="WL263">
        <v>97</v>
      </c>
      <c r="WM263">
        <v>97</v>
      </c>
      <c r="WN263">
        <v>97</v>
      </c>
      <c r="WO263">
        <v>97</v>
      </c>
      <c r="WP263">
        <v>97</v>
      </c>
      <c r="WQ263">
        <v>97</v>
      </c>
      <c r="WR263">
        <v>97</v>
      </c>
      <c r="WS263">
        <v>97</v>
      </c>
      <c r="WT263">
        <v>97</v>
      </c>
      <c r="WU263">
        <v>97</v>
      </c>
      <c r="WV263">
        <v>97</v>
      </c>
      <c r="WW263">
        <v>97</v>
      </c>
      <c r="WX263">
        <v>97</v>
      </c>
      <c r="WY263">
        <v>97</v>
      </c>
      <c r="WZ263">
        <v>97</v>
      </c>
      <c r="XA263">
        <v>97</v>
      </c>
      <c r="XB263">
        <v>97</v>
      </c>
      <c r="XC263">
        <v>99</v>
      </c>
      <c r="XD263">
        <v>99</v>
      </c>
      <c r="XE263">
        <v>100</v>
      </c>
      <c r="XF263">
        <v>100</v>
      </c>
      <c r="XG263">
        <v>100</v>
      </c>
      <c r="XH263">
        <v>100</v>
      </c>
      <c r="XI263">
        <v>100</v>
      </c>
      <c r="XJ263">
        <v>100</v>
      </c>
      <c r="XK263">
        <v>100</v>
      </c>
      <c r="XL263">
        <v>100</v>
      </c>
      <c r="XM263">
        <v>100</v>
      </c>
      <c r="XN263">
        <v>100</v>
      </c>
      <c r="XO263">
        <v>100</v>
      </c>
      <c r="XP263">
        <v>100</v>
      </c>
      <c r="XQ263">
        <v>100</v>
      </c>
      <c r="XR263">
        <v>102</v>
      </c>
      <c r="XS263">
        <v>102</v>
      </c>
      <c r="XT263">
        <v>102</v>
      </c>
      <c r="XU263">
        <v>102</v>
      </c>
      <c r="XV263">
        <v>102</v>
      </c>
      <c r="XW263">
        <v>102</v>
      </c>
      <c r="XX263">
        <v>102</v>
      </c>
      <c r="XY263">
        <v>103</v>
      </c>
      <c r="XZ263">
        <v>103</v>
      </c>
      <c r="YA263">
        <v>103</v>
      </c>
      <c r="YB263">
        <v>103</v>
      </c>
      <c r="YC263">
        <v>103</v>
      </c>
      <c r="YD263">
        <v>103</v>
      </c>
      <c r="YE263">
        <v>103</v>
      </c>
      <c r="YF263">
        <v>103</v>
      </c>
      <c r="YG263">
        <v>103</v>
      </c>
      <c r="YH263">
        <v>103</v>
      </c>
      <c r="YI263">
        <v>103</v>
      </c>
      <c r="YJ263">
        <v>103</v>
      </c>
      <c r="YK263">
        <v>103</v>
      </c>
      <c r="YL263">
        <v>103</v>
      </c>
      <c r="YM263">
        <v>103</v>
      </c>
      <c r="YN263">
        <v>103</v>
      </c>
      <c r="YO263">
        <v>103</v>
      </c>
      <c r="YP263">
        <v>103</v>
      </c>
      <c r="YQ263">
        <v>103</v>
      </c>
      <c r="YR263">
        <v>103</v>
      </c>
      <c r="YS263">
        <v>103</v>
      </c>
      <c r="YT263">
        <v>103</v>
      </c>
      <c r="YU263">
        <v>103</v>
      </c>
      <c r="YV263">
        <v>103</v>
      </c>
      <c r="YW263">
        <v>103</v>
      </c>
      <c r="YX263">
        <v>103</v>
      </c>
      <c r="YY263">
        <v>103</v>
      </c>
      <c r="YZ263">
        <v>103</v>
      </c>
      <c r="ZA263">
        <v>103</v>
      </c>
      <c r="ZB263">
        <v>103</v>
      </c>
      <c r="ZC263">
        <v>103</v>
      </c>
      <c r="ZD263">
        <v>103</v>
      </c>
      <c r="ZE263">
        <v>103</v>
      </c>
      <c r="ZF263">
        <v>104</v>
      </c>
      <c r="ZG263">
        <v>104</v>
      </c>
      <c r="ZH263">
        <v>104</v>
      </c>
      <c r="ZI263">
        <v>104</v>
      </c>
      <c r="ZJ263">
        <v>104</v>
      </c>
      <c r="ZK263">
        <v>104</v>
      </c>
      <c r="ZL263">
        <v>105</v>
      </c>
      <c r="ZM263">
        <v>105</v>
      </c>
      <c r="ZN263">
        <v>107</v>
      </c>
      <c r="ZO263">
        <v>107</v>
      </c>
      <c r="ZP263">
        <v>107</v>
      </c>
      <c r="ZQ263">
        <v>107</v>
      </c>
      <c r="ZR263">
        <v>107</v>
      </c>
      <c r="ZS263">
        <v>107</v>
      </c>
      <c r="ZT263">
        <v>107</v>
      </c>
      <c r="ZU263">
        <v>107</v>
      </c>
      <c r="ZV263">
        <v>108</v>
      </c>
      <c r="ZW263">
        <v>110</v>
      </c>
      <c r="ZX263">
        <v>110</v>
      </c>
      <c r="ZY263">
        <v>110</v>
      </c>
      <c r="ZZ263">
        <v>110</v>
      </c>
      <c r="AAA263">
        <v>111</v>
      </c>
      <c r="AAB263">
        <v>112</v>
      </c>
    </row>
    <row r="264" spans="1:704" x14ac:dyDescent="0.35">
      <c r="A264" t="s">
        <v>187</v>
      </c>
      <c r="B264">
        <v>-51.796300000000002</v>
      </c>
      <c r="C264">
        <v>-59.523600000000002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  <c r="SG264">
        <v>0</v>
      </c>
      <c r="SH264">
        <v>0</v>
      </c>
      <c r="SI264">
        <v>0</v>
      </c>
      <c r="SJ264">
        <v>0</v>
      </c>
      <c r="SK264">
        <v>0</v>
      </c>
      <c r="SL264">
        <v>0</v>
      </c>
      <c r="SM264">
        <v>0</v>
      </c>
      <c r="SN264">
        <v>0</v>
      </c>
      <c r="SO264">
        <v>0</v>
      </c>
      <c r="SP264">
        <v>0</v>
      </c>
      <c r="SQ264">
        <v>0</v>
      </c>
      <c r="SR264">
        <v>0</v>
      </c>
      <c r="SS264">
        <v>0</v>
      </c>
      <c r="ST264">
        <v>0</v>
      </c>
      <c r="SU264">
        <v>0</v>
      </c>
      <c r="SV264">
        <v>0</v>
      </c>
      <c r="SW264">
        <v>0</v>
      </c>
      <c r="SX264">
        <v>0</v>
      </c>
      <c r="SY264">
        <v>0</v>
      </c>
      <c r="SZ264">
        <v>0</v>
      </c>
      <c r="TA264">
        <v>0</v>
      </c>
      <c r="TB264">
        <v>0</v>
      </c>
      <c r="TC264">
        <v>0</v>
      </c>
      <c r="TD264">
        <v>0</v>
      </c>
      <c r="TE264">
        <v>0</v>
      </c>
      <c r="TF264">
        <v>0</v>
      </c>
      <c r="TG264">
        <v>0</v>
      </c>
      <c r="TH264">
        <v>0</v>
      </c>
      <c r="TI264">
        <v>0</v>
      </c>
      <c r="TJ264">
        <v>0</v>
      </c>
      <c r="TK264">
        <v>0</v>
      </c>
      <c r="TL264">
        <v>0</v>
      </c>
      <c r="TM264">
        <v>0</v>
      </c>
      <c r="TN264">
        <v>0</v>
      </c>
      <c r="TO264">
        <v>0</v>
      </c>
      <c r="TP264">
        <v>0</v>
      </c>
      <c r="TQ264">
        <v>0</v>
      </c>
      <c r="TR264">
        <v>0</v>
      </c>
      <c r="TS264">
        <v>0</v>
      </c>
      <c r="TT264">
        <v>0</v>
      </c>
      <c r="TU264">
        <v>0</v>
      </c>
      <c r="TV264">
        <v>0</v>
      </c>
      <c r="TW264">
        <v>0</v>
      </c>
      <c r="TX264">
        <v>0</v>
      </c>
      <c r="TY264">
        <v>0</v>
      </c>
      <c r="TZ264">
        <v>0</v>
      </c>
      <c r="UA264">
        <v>0</v>
      </c>
      <c r="UB264">
        <v>0</v>
      </c>
      <c r="UC264">
        <v>0</v>
      </c>
      <c r="UD264">
        <v>0</v>
      </c>
      <c r="UE264">
        <v>0</v>
      </c>
      <c r="UF264">
        <v>0</v>
      </c>
      <c r="UG264">
        <v>0</v>
      </c>
      <c r="UH264">
        <v>0</v>
      </c>
      <c r="UI264">
        <v>0</v>
      </c>
      <c r="UJ264">
        <v>0</v>
      </c>
      <c r="UK264">
        <v>0</v>
      </c>
      <c r="UL264">
        <v>0</v>
      </c>
      <c r="UM264">
        <v>0</v>
      </c>
      <c r="UN264">
        <v>0</v>
      </c>
      <c r="UO264">
        <v>0</v>
      </c>
      <c r="UP264">
        <v>0</v>
      </c>
      <c r="UQ264">
        <v>0</v>
      </c>
      <c r="UR264">
        <v>0</v>
      </c>
      <c r="US264">
        <v>0</v>
      </c>
      <c r="UT264">
        <v>0</v>
      </c>
      <c r="UU264">
        <v>0</v>
      </c>
      <c r="UV264">
        <v>0</v>
      </c>
      <c r="UW264">
        <v>0</v>
      </c>
      <c r="UX264">
        <v>0</v>
      </c>
      <c r="UY264">
        <v>0</v>
      </c>
      <c r="UZ264">
        <v>0</v>
      </c>
      <c r="VA264">
        <v>0</v>
      </c>
      <c r="VB264">
        <v>0</v>
      </c>
      <c r="VC264">
        <v>0</v>
      </c>
      <c r="VD264">
        <v>0</v>
      </c>
      <c r="VE264">
        <v>0</v>
      </c>
      <c r="VF264">
        <v>0</v>
      </c>
      <c r="VG264">
        <v>0</v>
      </c>
      <c r="VH264">
        <v>0</v>
      </c>
      <c r="VI264">
        <v>0</v>
      </c>
      <c r="VJ264">
        <v>0</v>
      </c>
      <c r="VK264">
        <v>0</v>
      </c>
      <c r="VL264">
        <v>0</v>
      </c>
      <c r="VM264">
        <v>0</v>
      </c>
      <c r="VN264">
        <v>0</v>
      </c>
      <c r="VO264">
        <v>0</v>
      </c>
      <c r="VP264">
        <v>0</v>
      </c>
      <c r="VQ264">
        <v>0</v>
      </c>
      <c r="VR264">
        <v>0</v>
      </c>
      <c r="VS264">
        <v>0</v>
      </c>
      <c r="VT264">
        <v>0</v>
      </c>
      <c r="VU264">
        <v>0</v>
      </c>
      <c r="VV264">
        <v>0</v>
      </c>
      <c r="VW264">
        <v>0</v>
      </c>
      <c r="VX264">
        <v>0</v>
      </c>
      <c r="VY264">
        <v>0</v>
      </c>
      <c r="VZ264">
        <v>0</v>
      </c>
      <c r="WA264">
        <v>0</v>
      </c>
      <c r="WB264">
        <v>0</v>
      </c>
      <c r="WC264">
        <v>0</v>
      </c>
      <c r="WD264">
        <v>0</v>
      </c>
      <c r="WE264">
        <v>0</v>
      </c>
      <c r="WF264">
        <v>0</v>
      </c>
      <c r="WG264">
        <v>0</v>
      </c>
      <c r="WH264">
        <v>0</v>
      </c>
      <c r="WI264">
        <v>0</v>
      </c>
      <c r="WJ264">
        <v>0</v>
      </c>
      <c r="WK264">
        <v>0</v>
      </c>
      <c r="WL264">
        <v>0</v>
      </c>
      <c r="WM264">
        <v>0</v>
      </c>
      <c r="WN264">
        <v>0</v>
      </c>
      <c r="WO264">
        <v>0</v>
      </c>
      <c r="WP264">
        <v>0</v>
      </c>
      <c r="WQ264">
        <v>0</v>
      </c>
      <c r="WR264">
        <v>0</v>
      </c>
      <c r="WS264">
        <v>0</v>
      </c>
      <c r="WT264">
        <v>0</v>
      </c>
      <c r="WU264">
        <v>0</v>
      </c>
      <c r="WV264">
        <v>0</v>
      </c>
      <c r="WW264">
        <v>0</v>
      </c>
      <c r="WX264">
        <v>0</v>
      </c>
      <c r="WY264">
        <v>0</v>
      </c>
      <c r="WZ264">
        <v>0</v>
      </c>
      <c r="XA264">
        <v>0</v>
      </c>
      <c r="XB264">
        <v>0</v>
      </c>
      <c r="XC264">
        <v>0</v>
      </c>
      <c r="XD264">
        <v>0</v>
      </c>
      <c r="XE264">
        <v>0</v>
      </c>
      <c r="XF264">
        <v>0</v>
      </c>
      <c r="XG264">
        <v>0</v>
      </c>
      <c r="XH264">
        <v>0</v>
      </c>
      <c r="XI264">
        <v>0</v>
      </c>
      <c r="XJ264">
        <v>0</v>
      </c>
      <c r="XK264">
        <v>0</v>
      </c>
      <c r="XL264">
        <v>0</v>
      </c>
      <c r="XM264">
        <v>0</v>
      </c>
      <c r="XN264">
        <v>0</v>
      </c>
      <c r="XO264">
        <v>0</v>
      </c>
      <c r="XP264">
        <v>0</v>
      </c>
      <c r="XQ264">
        <v>0</v>
      </c>
      <c r="XR264">
        <v>0</v>
      </c>
      <c r="XS264">
        <v>0</v>
      </c>
      <c r="XT264">
        <v>0</v>
      </c>
      <c r="XU264">
        <v>0</v>
      </c>
      <c r="XV264">
        <v>0</v>
      </c>
      <c r="XW264">
        <v>0</v>
      </c>
      <c r="XX264">
        <v>0</v>
      </c>
      <c r="XY264">
        <v>0</v>
      </c>
      <c r="XZ264">
        <v>0</v>
      </c>
      <c r="YA264">
        <v>0</v>
      </c>
      <c r="YB264">
        <v>0</v>
      </c>
      <c r="YC264">
        <v>0</v>
      </c>
      <c r="YD264">
        <v>0</v>
      </c>
      <c r="YE264">
        <v>0</v>
      </c>
      <c r="YF264">
        <v>0</v>
      </c>
      <c r="YG264">
        <v>0</v>
      </c>
      <c r="YH264">
        <v>0</v>
      </c>
      <c r="YI264">
        <v>0</v>
      </c>
      <c r="YJ264">
        <v>0</v>
      </c>
      <c r="YK264">
        <v>0</v>
      </c>
      <c r="YL264">
        <v>0</v>
      </c>
      <c r="YM264">
        <v>0</v>
      </c>
      <c r="YN264">
        <v>0</v>
      </c>
      <c r="YO264">
        <v>0</v>
      </c>
      <c r="YP264">
        <v>0</v>
      </c>
      <c r="YQ264">
        <v>0</v>
      </c>
      <c r="YR264">
        <v>0</v>
      </c>
      <c r="YS264">
        <v>0</v>
      </c>
      <c r="YT264">
        <v>0</v>
      </c>
      <c r="YU264">
        <v>0</v>
      </c>
      <c r="YV264">
        <v>0</v>
      </c>
      <c r="YW264">
        <v>0</v>
      </c>
      <c r="YX264">
        <v>0</v>
      </c>
      <c r="YY264">
        <v>0</v>
      </c>
      <c r="YZ264">
        <v>0</v>
      </c>
      <c r="ZA264">
        <v>0</v>
      </c>
      <c r="ZB264">
        <v>0</v>
      </c>
      <c r="ZC264">
        <v>0</v>
      </c>
      <c r="ZD264">
        <v>0</v>
      </c>
      <c r="ZE264">
        <v>0</v>
      </c>
      <c r="ZF264">
        <v>0</v>
      </c>
      <c r="ZG264">
        <v>0</v>
      </c>
      <c r="ZH264">
        <v>0</v>
      </c>
      <c r="ZI264">
        <v>0</v>
      </c>
      <c r="ZJ264">
        <v>0</v>
      </c>
      <c r="ZK264">
        <v>0</v>
      </c>
      <c r="ZL264">
        <v>0</v>
      </c>
      <c r="ZM264">
        <v>0</v>
      </c>
      <c r="ZN264">
        <v>0</v>
      </c>
      <c r="ZO264">
        <v>0</v>
      </c>
      <c r="ZP264">
        <v>0</v>
      </c>
      <c r="ZQ264">
        <v>0</v>
      </c>
      <c r="ZR264">
        <v>0</v>
      </c>
      <c r="ZS264">
        <v>0</v>
      </c>
      <c r="ZT264">
        <v>0</v>
      </c>
      <c r="ZU264">
        <v>0</v>
      </c>
      <c r="ZV264">
        <v>0</v>
      </c>
      <c r="ZW264">
        <v>0</v>
      </c>
      <c r="ZX264">
        <v>0</v>
      </c>
      <c r="ZY264">
        <v>0</v>
      </c>
      <c r="ZZ264">
        <v>0</v>
      </c>
      <c r="AAA264">
        <v>0</v>
      </c>
      <c r="AAB264">
        <v>0</v>
      </c>
    </row>
    <row r="265" spans="1:704" x14ac:dyDescent="0.35">
      <c r="A265" t="s">
        <v>187</v>
      </c>
      <c r="B265">
        <v>36.140799999999999</v>
      </c>
      <c r="C265">
        <v>-5.3536000000000001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1</v>
      </c>
      <c r="KM265">
        <v>1</v>
      </c>
      <c r="KN265">
        <v>1</v>
      </c>
      <c r="KO265">
        <v>1</v>
      </c>
      <c r="KP265">
        <v>1</v>
      </c>
      <c r="KQ265">
        <v>1</v>
      </c>
      <c r="KR265">
        <v>2</v>
      </c>
      <c r="KS265">
        <v>2</v>
      </c>
      <c r="KT265">
        <v>3</v>
      </c>
      <c r="KU265">
        <v>3</v>
      </c>
      <c r="KV265">
        <v>3</v>
      </c>
      <c r="KW265">
        <v>4</v>
      </c>
      <c r="KX265">
        <v>5</v>
      </c>
      <c r="KY265">
        <v>5</v>
      </c>
      <c r="KZ265">
        <v>5</v>
      </c>
      <c r="LA265">
        <v>5</v>
      </c>
      <c r="LB265">
        <v>5</v>
      </c>
      <c r="LC265">
        <v>5</v>
      </c>
      <c r="LD265">
        <v>5</v>
      </c>
      <c r="LE265">
        <v>5</v>
      </c>
      <c r="LF265">
        <v>5</v>
      </c>
      <c r="LG265">
        <v>5</v>
      </c>
      <c r="LH265">
        <v>5</v>
      </c>
      <c r="LI265">
        <v>5</v>
      </c>
      <c r="LJ265">
        <v>5</v>
      </c>
      <c r="LK265">
        <v>5</v>
      </c>
      <c r="LL265">
        <v>5</v>
      </c>
      <c r="LM265">
        <v>5</v>
      </c>
      <c r="LN265">
        <v>5</v>
      </c>
      <c r="LO265">
        <v>5</v>
      </c>
      <c r="LP265">
        <v>5</v>
      </c>
      <c r="LQ265">
        <v>5</v>
      </c>
      <c r="LR265">
        <v>5</v>
      </c>
      <c r="LS265">
        <v>6</v>
      </c>
      <c r="LT265">
        <v>6</v>
      </c>
      <c r="LU265">
        <v>6</v>
      </c>
      <c r="LV265">
        <v>6</v>
      </c>
      <c r="LW265">
        <v>6</v>
      </c>
      <c r="LX265">
        <v>6</v>
      </c>
      <c r="LY265">
        <v>6</v>
      </c>
      <c r="LZ265">
        <v>6</v>
      </c>
      <c r="MA265">
        <v>6</v>
      </c>
      <c r="MB265">
        <v>6</v>
      </c>
      <c r="MC265">
        <v>6</v>
      </c>
      <c r="MD265">
        <v>6</v>
      </c>
      <c r="ME265">
        <v>6</v>
      </c>
      <c r="MF265">
        <v>6</v>
      </c>
      <c r="MG265">
        <v>6</v>
      </c>
      <c r="MH265">
        <v>6</v>
      </c>
      <c r="MI265">
        <v>6</v>
      </c>
      <c r="MJ265">
        <v>7</v>
      </c>
      <c r="MK265">
        <v>7</v>
      </c>
      <c r="ML265">
        <v>7</v>
      </c>
      <c r="MM265">
        <v>8</v>
      </c>
      <c r="MN265">
        <v>8</v>
      </c>
      <c r="MO265">
        <v>10</v>
      </c>
      <c r="MP265">
        <v>11</v>
      </c>
      <c r="MQ265">
        <v>11</v>
      </c>
      <c r="MR265">
        <v>12</v>
      </c>
      <c r="MS265">
        <v>12</v>
      </c>
      <c r="MT265">
        <v>16</v>
      </c>
      <c r="MU265">
        <v>16</v>
      </c>
      <c r="MV265">
        <v>17</v>
      </c>
      <c r="MW265">
        <v>20</v>
      </c>
      <c r="MX265">
        <v>25</v>
      </c>
      <c r="MY265">
        <v>30</v>
      </c>
      <c r="MZ265">
        <v>34</v>
      </c>
      <c r="NA265">
        <v>43</v>
      </c>
      <c r="NB265">
        <v>45</v>
      </c>
      <c r="NC265">
        <v>47</v>
      </c>
      <c r="ND265">
        <v>53</v>
      </c>
      <c r="NE265">
        <v>59</v>
      </c>
      <c r="NF265">
        <v>59</v>
      </c>
      <c r="NG265">
        <v>62</v>
      </c>
      <c r="NH265">
        <v>63</v>
      </c>
      <c r="NI265">
        <v>65</v>
      </c>
      <c r="NJ265">
        <v>69</v>
      </c>
      <c r="NK265">
        <v>70</v>
      </c>
      <c r="NL265">
        <v>70</v>
      </c>
      <c r="NM265">
        <v>73</v>
      </c>
      <c r="NN265">
        <v>75</v>
      </c>
      <c r="NO265">
        <v>77</v>
      </c>
      <c r="NP265">
        <v>78</v>
      </c>
      <c r="NQ265">
        <v>79</v>
      </c>
      <c r="NR265">
        <v>79</v>
      </c>
      <c r="NS265">
        <v>79</v>
      </c>
      <c r="NT265">
        <v>80</v>
      </c>
      <c r="NU265">
        <v>80</v>
      </c>
      <c r="NV265">
        <v>83</v>
      </c>
      <c r="NW265">
        <v>83</v>
      </c>
      <c r="NX265">
        <v>83</v>
      </c>
      <c r="NY265">
        <v>83</v>
      </c>
      <c r="NZ265">
        <v>83</v>
      </c>
      <c r="OA265">
        <v>84</v>
      </c>
      <c r="OB265">
        <v>84</v>
      </c>
      <c r="OC265">
        <v>84</v>
      </c>
      <c r="OD265">
        <v>87</v>
      </c>
      <c r="OE265">
        <v>87</v>
      </c>
      <c r="OF265">
        <v>87</v>
      </c>
      <c r="OG265">
        <v>88</v>
      </c>
      <c r="OH265">
        <v>88</v>
      </c>
      <c r="OI265">
        <v>88</v>
      </c>
      <c r="OJ265">
        <v>90</v>
      </c>
      <c r="OK265">
        <v>91</v>
      </c>
      <c r="OL265">
        <v>91</v>
      </c>
      <c r="OM265">
        <v>91</v>
      </c>
      <c r="ON265">
        <v>92</v>
      </c>
      <c r="OO265">
        <v>92</v>
      </c>
      <c r="OP265">
        <v>93</v>
      </c>
      <c r="OQ265">
        <v>93</v>
      </c>
      <c r="OR265">
        <v>93</v>
      </c>
      <c r="OS265">
        <v>93</v>
      </c>
      <c r="OT265">
        <v>93</v>
      </c>
      <c r="OU265">
        <v>93</v>
      </c>
      <c r="OV265">
        <v>93</v>
      </c>
      <c r="OW265">
        <v>93</v>
      </c>
      <c r="OX265">
        <v>93</v>
      </c>
      <c r="OY265">
        <v>93</v>
      </c>
      <c r="OZ265">
        <v>93</v>
      </c>
      <c r="PA265">
        <v>93</v>
      </c>
      <c r="PB265">
        <v>93</v>
      </c>
      <c r="PC265">
        <v>93</v>
      </c>
      <c r="PD265">
        <v>94</v>
      </c>
      <c r="PE265">
        <v>94</v>
      </c>
      <c r="PF265">
        <v>94</v>
      </c>
      <c r="PG265">
        <v>94</v>
      </c>
      <c r="PH265">
        <v>94</v>
      </c>
      <c r="PI265">
        <v>94</v>
      </c>
      <c r="PJ265">
        <v>94</v>
      </c>
      <c r="PK265">
        <v>94</v>
      </c>
      <c r="PL265">
        <v>94</v>
      </c>
      <c r="PM265">
        <v>94</v>
      </c>
      <c r="PN265">
        <v>94</v>
      </c>
      <c r="PO265">
        <v>94</v>
      </c>
      <c r="PP265">
        <v>94</v>
      </c>
      <c r="PQ265">
        <v>94</v>
      </c>
      <c r="PR265">
        <v>94</v>
      </c>
      <c r="PS265">
        <v>94</v>
      </c>
      <c r="PT265">
        <v>94</v>
      </c>
      <c r="PU265">
        <v>94</v>
      </c>
      <c r="PV265">
        <v>94</v>
      </c>
      <c r="PW265">
        <v>94</v>
      </c>
      <c r="PX265">
        <v>94</v>
      </c>
      <c r="PY265">
        <v>94</v>
      </c>
      <c r="PZ265">
        <v>94</v>
      </c>
      <c r="QA265">
        <v>94</v>
      </c>
      <c r="QB265">
        <v>94</v>
      </c>
      <c r="QC265">
        <v>94</v>
      </c>
      <c r="QD265">
        <v>94</v>
      </c>
      <c r="QE265">
        <v>94</v>
      </c>
      <c r="QF265">
        <v>94</v>
      </c>
      <c r="QG265">
        <v>94</v>
      </c>
      <c r="QH265">
        <v>94</v>
      </c>
      <c r="QI265">
        <v>94</v>
      </c>
      <c r="QJ265">
        <v>94</v>
      </c>
      <c r="QK265">
        <v>94</v>
      </c>
      <c r="QL265">
        <v>94</v>
      </c>
      <c r="QM265">
        <v>94</v>
      </c>
      <c r="QN265">
        <v>94</v>
      </c>
      <c r="QO265">
        <v>94</v>
      </c>
      <c r="QP265">
        <v>94</v>
      </c>
      <c r="QQ265">
        <v>94</v>
      </c>
      <c r="QR265">
        <v>94</v>
      </c>
      <c r="QS265">
        <v>94</v>
      </c>
      <c r="QT265">
        <v>94</v>
      </c>
      <c r="QU265">
        <v>94</v>
      </c>
      <c r="QV265">
        <v>94</v>
      </c>
      <c r="QW265">
        <v>94</v>
      </c>
      <c r="QX265">
        <v>94</v>
      </c>
      <c r="QY265">
        <v>94</v>
      </c>
      <c r="QZ265">
        <v>94</v>
      </c>
      <c r="RA265">
        <v>94</v>
      </c>
      <c r="RB265">
        <v>94</v>
      </c>
      <c r="RC265">
        <v>94</v>
      </c>
      <c r="RD265">
        <v>94</v>
      </c>
      <c r="RE265">
        <v>94</v>
      </c>
      <c r="RF265">
        <v>94</v>
      </c>
      <c r="RG265">
        <v>94</v>
      </c>
      <c r="RH265">
        <v>94</v>
      </c>
      <c r="RI265">
        <v>94</v>
      </c>
      <c r="RJ265">
        <v>94</v>
      </c>
      <c r="RK265">
        <v>94</v>
      </c>
      <c r="RL265">
        <v>94</v>
      </c>
      <c r="RM265">
        <v>94</v>
      </c>
      <c r="RN265">
        <v>94</v>
      </c>
      <c r="RO265">
        <v>94</v>
      </c>
      <c r="RP265">
        <v>94</v>
      </c>
      <c r="RQ265">
        <v>94</v>
      </c>
      <c r="RR265">
        <v>94</v>
      </c>
      <c r="RS265">
        <v>94</v>
      </c>
      <c r="RT265">
        <v>94</v>
      </c>
      <c r="RU265">
        <v>94</v>
      </c>
      <c r="RV265">
        <v>94</v>
      </c>
      <c r="RW265">
        <v>94</v>
      </c>
      <c r="RX265">
        <v>94</v>
      </c>
      <c r="RY265">
        <v>94</v>
      </c>
      <c r="RZ265">
        <v>94</v>
      </c>
      <c r="SA265">
        <v>94</v>
      </c>
      <c r="SB265">
        <v>94</v>
      </c>
      <c r="SC265">
        <v>94</v>
      </c>
      <c r="SD265">
        <v>94</v>
      </c>
      <c r="SE265">
        <v>94</v>
      </c>
      <c r="SF265">
        <v>94</v>
      </c>
      <c r="SG265">
        <v>94</v>
      </c>
      <c r="SH265">
        <v>94</v>
      </c>
      <c r="SI265">
        <v>94</v>
      </c>
      <c r="SJ265">
        <v>94</v>
      </c>
      <c r="SK265">
        <v>94</v>
      </c>
      <c r="SL265">
        <v>94</v>
      </c>
      <c r="SM265">
        <v>94</v>
      </c>
      <c r="SN265">
        <v>94</v>
      </c>
      <c r="SO265">
        <v>94</v>
      </c>
      <c r="SP265">
        <v>94</v>
      </c>
      <c r="SQ265">
        <v>94</v>
      </c>
      <c r="SR265">
        <v>94</v>
      </c>
      <c r="SS265">
        <v>94</v>
      </c>
      <c r="ST265">
        <v>94</v>
      </c>
      <c r="SU265">
        <v>94</v>
      </c>
      <c r="SV265">
        <v>94</v>
      </c>
      <c r="SW265">
        <v>94</v>
      </c>
      <c r="SX265">
        <v>94</v>
      </c>
      <c r="SY265">
        <v>94</v>
      </c>
      <c r="SZ265">
        <v>94</v>
      </c>
      <c r="TA265">
        <v>94</v>
      </c>
      <c r="TB265">
        <v>94</v>
      </c>
      <c r="TC265">
        <v>94</v>
      </c>
      <c r="TD265">
        <v>94</v>
      </c>
      <c r="TE265">
        <v>94</v>
      </c>
      <c r="TF265">
        <v>94</v>
      </c>
      <c r="TG265">
        <v>94</v>
      </c>
      <c r="TH265">
        <v>94</v>
      </c>
      <c r="TI265">
        <v>94</v>
      </c>
      <c r="TJ265">
        <v>94</v>
      </c>
      <c r="TK265">
        <v>94</v>
      </c>
      <c r="TL265">
        <v>94</v>
      </c>
      <c r="TM265">
        <v>94</v>
      </c>
      <c r="TN265">
        <v>94</v>
      </c>
      <c r="TO265">
        <v>94</v>
      </c>
      <c r="TP265">
        <v>94</v>
      </c>
      <c r="TQ265">
        <v>94</v>
      </c>
      <c r="TR265">
        <v>94</v>
      </c>
      <c r="TS265">
        <v>94</v>
      </c>
      <c r="TT265">
        <v>94</v>
      </c>
      <c r="TU265">
        <v>94</v>
      </c>
      <c r="TV265">
        <v>94</v>
      </c>
      <c r="TW265">
        <v>94</v>
      </c>
      <c r="TX265">
        <v>94</v>
      </c>
      <c r="TY265">
        <v>94</v>
      </c>
      <c r="TZ265">
        <v>94</v>
      </c>
      <c r="UA265">
        <v>94</v>
      </c>
      <c r="UB265">
        <v>94</v>
      </c>
      <c r="UC265">
        <v>94</v>
      </c>
      <c r="UD265">
        <v>94</v>
      </c>
      <c r="UE265">
        <v>94</v>
      </c>
      <c r="UF265">
        <v>94</v>
      </c>
      <c r="UG265">
        <v>94</v>
      </c>
      <c r="UH265">
        <v>94</v>
      </c>
      <c r="UI265">
        <v>94</v>
      </c>
      <c r="UJ265">
        <v>94</v>
      </c>
      <c r="UK265">
        <v>94</v>
      </c>
      <c r="UL265">
        <v>94</v>
      </c>
      <c r="UM265">
        <v>94</v>
      </c>
      <c r="UN265">
        <v>94</v>
      </c>
      <c r="UO265">
        <v>94</v>
      </c>
      <c r="UP265">
        <v>94</v>
      </c>
      <c r="UQ265">
        <v>94</v>
      </c>
      <c r="UR265">
        <v>95</v>
      </c>
      <c r="US265">
        <v>95</v>
      </c>
      <c r="UT265">
        <v>95</v>
      </c>
      <c r="UU265">
        <v>95</v>
      </c>
      <c r="UV265">
        <v>95</v>
      </c>
      <c r="UW265">
        <v>95</v>
      </c>
      <c r="UX265">
        <v>95</v>
      </c>
      <c r="UY265">
        <v>95</v>
      </c>
      <c r="UZ265">
        <v>95</v>
      </c>
      <c r="VA265">
        <v>95</v>
      </c>
      <c r="VB265">
        <v>95</v>
      </c>
      <c r="VC265">
        <v>95</v>
      </c>
      <c r="VD265">
        <v>96</v>
      </c>
      <c r="VE265">
        <v>96</v>
      </c>
      <c r="VF265">
        <v>96</v>
      </c>
      <c r="VG265">
        <v>96</v>
      </c>
      <c r="VH265">
        <v>96</v>
      </c>
      <c r="VI265">
        <v>96</v>
      </c>
      <c r="VJ265">
        <v>96</v>
      </c>
      <c r="VK265">
        <v>96</v>
      </c>
      <c r="VL265">
        <v>96</v>
      </c>
      <c r="VM265">
        <v>96</v>
      </c>
      <c r="VN265">
        <v>96</v>
      </c>
      <c r="VO265">
        <v>97</v>
      </c>
      <c r="VP265">
        <v>97</v>
      </c>
      <c r="VQ265">
        <v>97</v>
      </c>
      <c r="VR265">
        <v>97</v>
      </c>
      <c r="VS265">
        <v>97</v>
      </c>
      <c r="VT265">
        <v>97</v>
      </c>
      <c r="VU265">
        <v>97</v>
      </c>
      <c r="VV265">
        <v>97</v>
      </c>
      <c r="VW265">
        <v>97</v>
      </c>
      <c r="VX265">
        <v>97</v>
      </c>
      <c r="VY265">
        <v>97</v>
      </c>
      <c r="VZ265">
        <v>97</v>
      </c>
      <c r="WA265">
        <v>97</v>
      </c>
      <c r="WB265">
        <v>97</v>
      </c>
      <c r="WC265">
        <v>97</v>
      </c>
      <c r="WD265">
        <v>97</v>
      </c>
      <c r="WE265">
        <v>97</v>
      </c>
      <c r="WF265">
        <v>97</v>
      </c>
      <c r="WG265">
        <v>97</v>
      </c>
      <c r="WH265">
        <v>97</v>
      </c>
      <c r="WI265">
        <v>97</v>
      </c>
      <c r="WJ265">
        <v>97</v>
      </c>
      <c r="WK265">
        <v>97</v>
      </c>
      <c r="WL265">
        <v>97</v>
      </c>
      <c r="WM265">
        <v>97</v>
      </c>
      <c r="WN265">
        <v>97</v>
      </c>
      <c r="WO265">
        <v>97</v>
      </c>
      <c r="WP265">
        <v>97</v>
      </c>
      <c r="WQ265">
        <v>97</v>
      </c>
      <c r="WR265">
        <v>97</v>
      </c>
      <c r="WS265">
        <v>97</v>
      </c>
      <c r="WT265">
        <v>97</v>
      </c>
      <c r="WU265">
        <v>97</v>
      </c>
      <c r="WV265">
        <v>97</v>
      </c>
      <c r="WW265">
        <v>97</v>
      </c>
      <c r="WX265">
        <v>97</v>
      </c>
      <c r="WY265">
        <v>97</v>
      </c>
      <c r="WZ265">
        <v>97</v>
      </c>
      <c r="XA265">
        <v>97</v>
      </c>
      <c r="XB265">
        <v>97</v>
      </c>
      <c r="XC265">
        <v>97</v>
      </c>
      <c r="XD265">
        <v>97</v>
      </c>
      <c r="XE265">
        <v>97</v>
      </c>
      <c r="XF265">
        <v>97</v>
      </c>
      <c r="XG265">
        <v>97</v>
      </c>
      <c r="XH265">
        <v>97</v>
      </c>
      <c r="XI265">
        <v>97</v>
      </c>
      <c r="XJ265">
        <v>97</v>
      </c>
      <c r="XK265">
        <v>97</v>
      </c>
      <c r="XL265">
        <v>98</v>
      </c>
      <c r="XM265">
        <v>98</v>
      </c>
      <c r="XN265">
        <v>98</v>
      </c>
      <c r="XO265">
        <v>98</v>
      </c>
      <c r="XP265">
        <v>98</v>
      </c>
      <c r="XQ265">
        <v>98</v>
      </c>
      <c r="XR265">
        <v>98</v>
      </c>
      <c r="XS265">
        <v>98</v>
      </c>
      <c r="XT265">
        <v>98</v>
      </c>
      <c r="XU265">
        <v>98</v>
      </c>
      <c r="XV265">
        <v>98</v>
      </c>
      <c r="XW265">
        <v>98</v>
      </c>
      <c r="XX265">
        <v>98</v>
      </c>
      <c r="XY265">
        <v>98</v>
      </c>
      <c r="XZ265">
        <v>98</v>
      </c>
      <c r="YA265">
        <v>98</v>
      </c>
      <c r="YB265">
        <v>98</v>
      </c>
      <c r="YC265">
        <v>98</v>
      </c>
      <c r="YD265">
        <v>98</v>
      </c>
      <c r="YE265">
        <v>98</v>
      </c>
      <c r="YF265">
        <v>98</v>
      </c>
      <c r="YG265">
        <v>98</v>
      </c>
      <c r="YH265">
        <v>98</v>
      </c>
      <c r="YI265">
        <v>98</v>
      </c>
      <c r="YJ265">
        <v>98</v>
      </c>
      <c r="YK265">
        <v>98</v>
      </c>
      <c r="YL265">
        <v>98</v>
      </c>
      <c r="YM265">
        <v>98</v>
      </c>
      <c r="YN265">
        <v>98</v>
      </c>
      <c r="YO265">
        <v>98</v>
      </c>
      <c r="YP265">
        <v>98</v>
      </c>
      <c r="YQ265">
        <v>98</v>
      </c>
      <c r="YR265">
        <v>98</v>
      </c>
      <c r="YS265">
        <v>98</v>
      </c>
      <c r="YT265">
        <v>98</v>
      </c>
      <c r="YU265">
        <v>98</v>
      </c>
      <c r="YV265">
        <v>98</v>
      </c>
      <c r="YW265">
        <v>98</v>
      </c>
      <c r="YX265">
        <v>98</v>
      </c>
      <c r="YY265">
        <v>98</v>
      </c>
      <c r="YZ265">
        <v>98</v>
      </c>
      <c r="ZA265">
        <v>98</v>
      </c>
      <c r="ZB265">
        <v>98</v>
      </c>
      <c r="ZC265">
        <v>98</v>
      </c>
      <c r="ZD265">
        <v>98</v>
      </c>
      <c r="ZE265">
        <v>98</v>
      </c>
      <c r="ZF265">
        <v>98</v>
      </c>
      <c r="ZG265">
        <v>98</v>
      </c>
      <c r="ZH265">
        <v>98</v>
      </c>
      <c r="ZI265">
        <v>99</v>
      </c>
      <c r="ZJ265">
        <v>99</v>
      </c>
      <c r="ZK265">
        <v>99</v>
      </c>
      <c r="ZL265">
        <v>100</v>
      </c>
      <c r="ZM265">
        <v>100</v>
      </c>
      <c r="ZN265">
        <v>100</v>
      </c>
      <c r="ZO265">
        <v>100</v>
      </c>
      <c r="ZP265">
        <v>100</v>
      </c>
      <c r="ZQ265">
        <v>100</v>
      </c>
      <c r="ZR265">
        <v>100</v>
      </c>
      <c r="ZS265">
        <v>100</v>
      </c>
      <c r="ZT265">
        <v>100</v>
      </c>
      <c r="ZU265">
        <v>100</v>
      </c>
      <c r="ZV265">
        <v>100</v>
      </c>
      <c r="ZW265">
        <v>100</v>
      </c>
      <c r="ZX265">
        <v>100</v>
      </c>
      <c r="ZY265">
        <v>100</v>
      </c>
      <c r="ZZ265">
        <v>100</v>
      </c>
      <c r="AAA265">
        <v>100</v>
      </c>
      <c r="AAB265">
        <v>100</v>
      </c>
    </row>
    <row r="266" spans="1:704" x14ac:dyDescent="0.35">
      <c r="A266" t="s">
        <v>187</v>
      </c>
      <c r="B266">
        <v>54.2361</v>
      </c>
      <c r="C266">
        <v>-4.5480999999999998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2</v>
      </c>
      <c r="CG266">
        <v>2</v>
      </c>
      <c r="CH266">
        <v>2</v>
      </c>
      <c r="CI266">
        <v>2</v>
      </c>
      <c r="CJ266">
        <v>4</v>
      </c>
      <c r="CK266">
        <v>4</v>
      </c>
      <c r="CL266">
        <v>4</v>
      </c>
      <c r="CM266">
        <v>6</v>
      </c>
      <c r="CN266">
        <v>6</v>
      </c>
      <c r="CO266">
        <v>9</v>
      </c>
      <c r="CP266">
        <v>9</v>
      </c>
      <c r="CQ266">
        <v>15</v>
      </c>
      <c r="CR266">
        <v>16</v>
      </c>
      <c r="CS266">
        <v>18</v>
      </c>
      <c r="CT266">
        <v>18</v>
      </c>
      <c r="CU266">
        <v>18</v>
      </c>
      <c r="CV266">
        <v>20</v>
      </c>
      <c r="CW266">
        <v>21</v>
      </c>
      <c r="CX266">
        <v>21</v>
      </c>
      <c r="CY266">
        <v>21</v>
      </c>
      <c r="CZ266">
        <v>22</v>
      </c>
      <c r="DA266">
        <v>22</v>
      </c>
      <c r="DB266">
        <v>22</v>
      </c>
      <c r="DC266">
        <v>23</v>
      </c>
      <c r="DD266">
        <v>23</v>
      </c>
      <c r="DE266">
        <v>23</v>
      </c>
      <c r="DF266">
        <v>23</v>
      </c>
      <c r="DG266">
        <v>23</v>
      </c>
      <c r="DH266">
        <v>23</v>
      </c>
      <c r="DI266">
        <v>23</v>
      </c>
      <c r="DJ266">
        <v>23</v>
      </c>
      <c r="DK266">
        <v>23</v>
      </c>
      <c r="DL266">
        <v>23</v>
      </c>
      <c r="DM266">
        <v>23</v>
      </c>
      <c r="DN266">
        <v>24</v>
      </c>
      <c r="DO266">
        <v>24</v>
      </c>
      <c r="DP266">
        <v>24</v>
      </c>
      <c r="DQ266">
        <v>24</v>
      </c>
      <c r="DR266">
        <v>24</v>
      </c>
      <c r="DS266">
        <v>24</v>
      </c>
      <c r="DT266">
        <v>24</v>
      </c>
      <c r="DU266">
        <v>24</v>
      </c>
      <c r="DV266">
        <v>24</v>
      </c>
      <c r="DW266">
        <v>24</v>
      </c>
      <c r="DX266">
        <v>24</v>
      </c>
      <c r="DY266">
        <v>24</v>
      </c>
      <c r="DZ266">
        <v>24</v>
      </c>
      <c r="EA266">
        <v>24</v>
      </c>
      <c r="EB266">
        <v>24</v>
      </c>
      <c r="EC266">
        <v>24</v>
      </c>
      <c r="ED266">
        <v>24</v>
      </c>
      <c r="EE266">
        <v>24</v>
      </c>
      <c r="EF266">
        <v>24</v>
      </c>
      <c r="EG266">
        <v>24</v>
      </c>
      <c r="EH266">
        <v>24</v>
      </c>
      <c r="EI266">
        <v>24</v>
      </c>
      <c r="EJ266">
        <v>24</v>
      </c>
      <c r="EK266">
        <v>24</v>
      </c>
      <c r="EL266">
        <v>24</v>
      </c>
      <c r="EM266">
        <v>24</v>
      </c>
      <c r="EN266">
        <v>24</v>
      </c>
      <c r="EO266">
        <v>24</v>
      </c>
      <c r="EP266">
        <v>24</v>
      </c>
      <c r="EQ266">
        <v>24</v>
      </c>
      <c r="ER266">
        <v>24</v>
      </c>
      <c r="ES266">
        <v>24</v>
      </c>
      <c r="ET266">
        <v>24</v>
      </c>
      <c r="EU266">
        <v>24</v>
      </c>
      <c r="EV266">
        <v>24</v>
      </c>
      <c r="EW266">
        <v>24</v>
      </c>
      <c r="EX266">
        <v>24</v>
      </c>
      <c r="EY266">
        <v>24</v>
      </c>
      <c r="EZ266">
        <v>24</v>
      </c>
      <c r="FA266">
        <v>24</v>
      </c>
      <c r="FB266">
        <v>24</v>
      </c>
      <c r="FC266">
        <v>24</v>
      </c>
      <c r="FD266">
        <v>24</v>
      </c>
      <c r="FE266">
        <v>24</v>
      </c>
      <c r="FF266">
        <v>24</v>
      </c>
      <c r="FG266">
        <v>24</v>
      </c>
      <c r="FH266">
        <v>24</v>
      </c>
      <c r="FI266">
        <v>24</v>
      </c>
      <c r="FJ266">
        <v>24</v>
      </c>
      <c r="FK266">
        <v>24</v>
      </c>
      <c r="FL266">
        <v>24</v>
      </c>
      <c r="FM266">
        <v>24</v>
      </c>
      <c r="FN266">
        <v>24</v>
      </c>
      <c r="FO266">
        <v>24</v>
      </c>
      <c r="FP266">
        <v>24</v>
      </c>
      <c r="FQ266">
        <v>24</v>
      </c>
      <c r="FR266">
        <v>24</v>
      </c>
      <c r="FS266">
        <v>24</v>
      </c>
      <c r="FT266">
        <v>24</v>
      </c>
      <c r="FU266">
        <v>24</v>
      </c>
      <c r="FV266">
        <v>24</v>
      </c>
      <c r="FW266">
        <v>24</v>
      </c>
      <c r="FX266">
        <v>24</v>
      </c>
      <c r="FY266">
        <v>24</v>
      </c>
      <c r="FZ266">
        <v>24</v>
      </c>
      <c r="GA266">
        <v>24</v>
      </c>
      <c r="GB266">
        <v>24</v>
      </c>
      <c r="GC266">
        <v>24</v>
      </c>
      <c r="GD266">
        <v>24</v>
      </c>
      <c r="GE266">
        <v>24</v>
      </c>
      <c r="GF266">
        <v>24</v>
      </c>
      <c r="GG266">
        <v>24</v>
      </c>
      <c r="GH266">
        <v>24</v>
      </c>
      <c r="GI266">
        <v>24</v>
      </c>
      <c r="GJ266">
        <v>24</v>
      </c>
      <c r="GK266">
        <v>24</v>
      </c>
      <c r="GL266">
        <v>24</v>
      </c>
      <c r="GM266">
        <v>24</v>
      </c>
      <c r="GN266">
        <v>24</v>
      </c>
      <c r="GO266">
        <v>24</v>
      </c>
      <c r="GP266">
        <v>24</v>
      </c>
      <c r="GQ266">
        <v>24</v>
      </c>
      <c r="GR266">
        <v>24</v>
      </c>
      <c r="GS266">
        <v>24</v>
      </c>
      <c r="GT266">
        <v>24</v>
      </c>
      <c r="GU266">
        <v>24</v>
      </c>
      <c r="GV266">
        <v>24</v>
      </c>
      <c r="GW266">
        <v>24</v>
      </c>
      <c r="GX266">
        <v>24</v>
      </c>
      <c r="GY266">
        <v>24</v>
      </c>
      <c r="GZ266">
        <v>24</v>
      </c>
      <c r="HA266">
        <v>24</v>
      </c>
      <c r="HB266">
        <v>24</v>
      </c>
      <c r="HC266">
        <v>24</v>
      </c>
      <c r="HD266">
        <v>24</v>
      </c>
      <c r="HE266">
        <v>24</v>
      </c>
      <c r="HF266">
        <v>24</v>
      </c>
      <c r="HG266">
        <v>24</v>
      </c>
      <c r="HH266">
        <v>24</v>
      </c>
      <c r="HI266">
        <v>24</v>
      </c>
      <c r="HJ266">
        <v>24</v>
      </c>
      <c r="HK266">
        <v>24</v>
      </c>
      <c r="HL266">
        <v>24</v>
      </c>
      <c r="HM266">
        <v>24</v>
      </c>
      <c r="HN266">
        <v>24</v>
      </c>
      <c r="HO266">
        <v>24</v>
      </c>
      <c r="HP266">
        <v>24</v>
      </c>
      <c r="HQ266">
        <v>24</v>
      </c>
      <c r="HR266">
        <v>24</v>
      </c>
      <c r="HS266">
        <v>24</v>
      </c>
      <c r="HT266">
        <v>24</v>
      </c>
      <c r="HU266">
        <v>24</v>
      </c>
      <c r="HV266">
        <v>24</v>
      </c>
      <c r="HW266">
        <v>24</v>
      </c>
      <c r="HX266">
        <v>24</v>
      </c>
      <c r="HY266">
        <v>24</v>
      </c>
      <c r="HZ266">
        <v>24</v>
      </c>
      <c r="IA266">
        <v>24</v>
      </c>
      <c r="IB266">
        <v>24</v>
      </c>
      <c r="IC266">
        <v>24</v>
      </c>
      <c r="ID266">
        <v>24</v>
      </c>
      <c r="IE266">
        <v>24</v>
      </c>
      <c r="IF266">
        <v>24</v>
      </c>
      <c r="IG266">
        <v>24</v>
      </c>
      <c r="IH266">
        <v>24</v>
      </c>
      <c r="II266">
        <v>24</v>
      </c>
      <c r="IJ266">
        <v>24</v>
      </c>
      <c r="IK266">
        <v>24</v>
      </c>
      <c r="IL266">
        <v>24</v>
      </c>
      <c r="IM266">
        <v>24</v>
      </c>
      <c r="IN266">
        <v>24</v>
      </c>
      <c r="IO266">
        <v>24</v>
      </c>
      <c r="IP266">
        <v>24</v>
      </c>
      <c r="IQ266">
        <v>24</v>
      </c>
      <c r="IR266">
        <v>24</v>
      </c>
      <c r="IS266">
        <v>24</v>
      </c>
      <c r="IT266">
        <v>24</v>
      </c>
      <c r="IU266">
        <v>24</v>
      </c>
      <c r="IV266">
        <v>24</v>
      </c>
      <c r="IW266">
        <v>24</v>
      </c>
      <c r="IX266">
        <v>24</v>
      </c>
      <c r="IY266">
        <v>24</v>
      </c>
      <c r="IZ266">
        <v>24</v>
      </c>
      <c r="JA266">
        <v>24</v>
      </c>
      <c r="JB266">
        <v>24</v>
      </c>
      <c r="JC266">
        <v>24</v>
      </c>
      <c r="JD266">
        <v>24</v>
      </c>
      <c r="JE266">
        <v>24</v>
      </c>
      <c r="JF266">
        <v>24</v>
      </c>
      <c r="JG266">
        <v>24</v>
      </c>
      <c r="JH266">
        <v>24</v>
      </c>
      <c r="JI266">
        <v>24</v>
      </c>
      <c r="JJ266">
        <v>24</v>
      </c>
      <c r="JK266">
        <v>24</v>
      </c>
      <c r="JL266">
        <v>24</v>
      </c>
      <c r="JM266">
        <v>24</v>
      </c>
      <c r="JN266">
        <v>24</v>
      </c>
      <c r="JO266">
        <v>24</v>
      </c>
      <c r="JP266">
        <v>24</v>
      </c>
      <c r="JQ266">
        <v>24</v>
      </c>
      <c r="JR266">
        <v>24</v>
      </c>
      <c r="JS266">
        <v>24</v>
      </c>
      <c r="JT266">
        <v>24</v>
      </c>
      <c r="JU266">
        <v>24</v>
      </c>
      <c r="JV266">
        <v>24</v>
      </c>
      <c r="JW266">
        <v>24</v>
      </c>
      <c r="JX266">
        <v>24</v>
      </c>
      <c r="JY266">
        <v>24</v>
      </c>
      <c r="JZ266">
        <v>24</v>
      </c>
      <c r="KA266">
        <v>24</v>
      </c>
      <c r="KB266">
        <v>24</v>
      </c>
      <c r="KC266">
        <v>24</v>
      </c>
      <c r="KD266">
        <v>24</v>
      </c>
      <c r="KE266">
        <v>24</v>
      </c>
      <c r="KF266">
        <v>24</v>
      </c>
      <c r="KG266">
        <v>24</v>
      </c>
      <c r="KH266">
        <v>24</v>
      </c>
      <c r="KI266">
        <v>24</v>
      </c>
      <c r="KJ266">
        <v>25</v>
      </c>
      <c r="KK266">
        <v>25</v>
      </c>
      <c r="KL266">
        <v>25</v>
      </c>
      <c r="KM266">
        <v>25</v>
      </c>
      <c r="KN266">
        <v>25</v>
      </c>
      <c r="KO266">
        <v>25</v>
      </c>
      <c r="KP266">
        <v>25</v>
      </c>
      <c r="KQ266">
        <v>25</v>
      </c>
      <c r="KR266">
        <v>25</v>
      </c>
      <c r="KS266">
        <v>25</v>
      </c>
      <c r="KT266">
        <v>25</v>
      </c>
      <c r="KU266">
        <v>25</v>
      </c>
      <c r="KV266">
        <v>25</v>
      </c>
      <c r="KW266">
        <v>25</v>
      </c>
      <c r="KX266">
        <v>25</v>
      </c>
      <c r="KY266">
        <v>25</v>
      </c>
      <c r="KZ266">
        <v>25</v>
      </c>
      <c r="LA266">
        <v>25</v>
      </c>
      <c r="LB266">
        <v>25</v>
      </c>
      <c r="LC266">
        <v>25</v>
      </c>
      <c r="LD266">
        <v>25</v>
      </c>
      <c r="LE266">
        <v>25</v>
      </c>
      <c r="LF266">
        <v>25</v>
      </c>
      <c r="LG266">
        <v>25</v>
      </c>
      <c r="LH266">
        <v>25</v>
      </c>
      <c r="LI266">
        <v>25</v>
      </c>
      <c r="LJ266">
        <v>25</v>
      </c>
      <c r="LK266">
        <v>25</v>
      </c>
      <c r="LL266">
        <v>25</v>
      </c>
      <c r="LM266">
        <v>25</v>
      </c>
      <c r="LN266">
        <v>25</v>
      </c>
      <c r="LO266">
        <v>25</v>
      </c>
      <c r="LP266">
        <v>25</v>
      </c>
      <c r="LQ266">
        <v>25</v>
      </c>
      <c r="LR266">
        <v>25</v>
      </c>
      <c r="LS266">
        <v>25</v>
      </c>
      <c r="LT266">
        <v>25</v>
      </c>
      <c r="LU266">
        <v>25</v>
      </c>
      <c r="LV266">
        <v>25</v>
      </c>
      <c r="LW266">
        <v>25</v>
      </c>
      <c r="LX266">
        <v>25</v>
      </c>
      <c r="LY266">
        <v>25</v>
      </c>
      <c r="LZ266">
        <v>25</v>
      </c>
      <c r="MA266">
        <v>25</v>
      </c>
      <c r="MB266">
        <v>25</v>
      </c>
      <c r="MC266">
        <v>25</v>
      </c>
      <c r="MD266">
        <v>25</v>
      </c>
      <c r="ME266">
        <v>25</v>
      </c>
      <c r="MF266">
        <v>25</v>
      </c>
      <c r="MG266">
        <v>25</v>
      </c>
      <c r="MH266">
        <v>25</v>
      </c>
      <c r="MI266">
        <v>25</v>
      </c>
      <c r="MJ266">
        <v>25</v>
      </c>
      <c r="MK266">
        <v>25</v>
      </c>
      <c r="ML266">
        <v>25</v>
      </c>
      <c r="MM266">
        <v>25</v>
      </c>
      <c r="MN266">
        <v>25</v>
      </c>
      <c r="MO266">
        <v>25</v>
      </c>
      <c r="MP266">
        <v>25</v>
      </c>
      <c r="MQ266">
        <v>25</v>
      </c>
      <c r="MR266">
        <v>25</v>
      </c>
      <c r="MS266">
        <v>25</v>
      </c>
      <c r="MT266">
        <v>25</v>
      </c>
      <c r="MU266">
        <v>25</v>
      </c>
      <c r="MV266">
        <v>25</v>
      </c>
      <c r="MW266">
        <v>25</v>
      </c>
      <c r="MX266">
        <v>25</v>
      </c>
      <c r="MY266">
        <v>25</v>
      </c>
      <c r="MZ266">
        <v>25</v>
      </c>
      <c r="NA266">
        <v>25</v>
      </c>
      <c r="NB266">
        <v>25</v>
      </c>
      <c r="NC266">
        <v>25</v>
      </c>
      <c r="ND266">
        <v>25</v>
      </c>
      <c r="NE266">
        <v>25</v>
      </c>
      <c r="NF266">
        <v>25</v>
      </c>
      <c r="NG266">
        <v>25</v>
      </c>
      <c r="NH266">
        <v>25</v>
      </c>
      <c r="NI266">
        <v>25</v>
      </c>
      <c r="NJ266">
        <v>25</v>
      </c>
      <c r="NK266">
        <v>25</v>
      </c>
      <c r="NL266">
        <v>25</v>
      </c>
      <c r="NM266">
        <v>25</v>
      </c>
      <c r="NN266">
        <v>25</v>
      </c>
      <c r="NO266">
        <v>25</v>
      </c>
      <c r="NP266">
        <v>25</v>
      </c>
      <c r="NQ266">
        <v>25</v>
      </c>
      <c r="NR266">
        <v>25</v>
      </c>
      <c r="NS266">
        <v>25</v>
      </c>
      <c r="NT266">
        <v>25</v>
      </c>
      <c r="NU266">
        <v>25</v>
      </c>
      <c r="NV266">
        <v>25</v>
      </c>
      <c r="NW266">
        <v>25</v>
      </c>
      <c r="NX266">
        <v>25</v>
      </c>
      <c r="NY266">
        <v>25</v>
      </c>
      <c r="NZ266">
        <v>25</v>
      </c>
      <c r="OA266">
        <v>25</v>
      </c>
      <c r="OB266">
        <v>25</v>
      </c>
      <c r="OC266">
        <v>25</v>
      </c>
      <c r="OD266">
        <v>25</v>
      </c>
      <c r="OE266">
        <v>25</v>
      </c>
      <c r="OF266">
        <v>25</v>
      </c>
      <c r="OG266">
        <v>25</v>
      </c>
      <c r="OH266">
        <v>25</v>
      </c>
      <c r="OI266">
        <v>25</v>
      </c>
      <c r="OJ266">
        <v>25</v>
      </c>
      <c r="OK266">
        <v>25</v>
      </c>
      <c r="OL266">
        <v>25</v>
      </c>
      <c r="OM266">
        <v>25</v>
      </c>
      <c r="ON266">
        <v>25</v>
      </c>
      <c r="OO266">
        <v>25</v>
      </c>
      <c r="OP266">
        <v>25</v>
      </c>
      <c r="OQ266">
        <v>25</v>
      </c>
      <c r="OR266">
        <v>25</v>
      </c>
      <c r="OS266">
        <v>25</v>
      </c>
      <c r="OT266">
        <v>25</v>
      </c>
      <c r="OU266">
        <v>25</v>
      </c>
      <c r="OV266">
        <v>25</v>
      </c>
      <c r="OW266">
        <v>25</v>
      </c>
      <c r="OX266">
        <v>25</v>
      </c>
      <c r="OY266">
        <v>25</v>
      </c>
      <c r="OZ266">
        <v>25</v>
      </c>
      <c r="PA266">
        <v>25</v>
      </c>
      <c r="PB266">
        <v>25</v>
      </c>
      <c r="PC266">
        <v>26</v>
      </c>
      <c r="PD266">
        <v>26</v>
      </c>
      <c r="PE266">
        <v>26</v>
      </c>
      <c r="PF266">
        <v>26</v>
      </c>
      <c r="PG266">
        <v>26</v>
      </c>
      <c r="PH266">
        <v>26</v>
      </c>
      <c r="PI266">
        <v>26</v>
      </c>
      <c r="PJ266">
        <v>26</v>
      </c>
      <c r="PK266">
        <v>26</v>
      </c>
      <c r="PL266">
        <v>26</v>
      </c>
      <c r="PM266">
        <v>26</v>
      </c>
      <c r="PN266">
        <v>26</v>
      </c>
      <c r="PO266">
        <v>26</v>
      </c>
      <c r="PP266">
        <v>26</v>
      </c>
      <c r="PQ266">
        <v>27</v>
      </c>
      <c r="PR266">
        <v>27</v>
      </c>
      <c r="PS266">
        <v>29</v>
      </c>
      <c r="PT266">
        <v>29</v>
      </c>
      <c r="PU266">
        <v>29</v>
      </c>
      <c r="PV266">
        <v>29</v>
      </c>
      <c r="PW266">
        <v>29</v>
      </c>
      <c r="PX266">
        <v>29</v>
      </c>
      <c r="PY266">
        <v>29</v>
      </c>
      <c r="PZ266">
        <v>29</v>
      </c>
      <c r="QA266">
        <v>29</v>
      </c>
      <c r="QB266">
        <v>29</v>
      </c>
      <c r="QC266">
        <v>29</v>
      </c>
      <c r="QD266">
        <v>29</v>
      </c>
      <c r="QE266">
        <v>29</v>
      </c>
      <c r="QF266">
        <v>29</v>
      </c>
      <c r="QG266">
        <v>29</v>
      </c>
      <c r="QH266">
        <v>29</v>
      </c>
      <c r="QI266">
        <v>29</v>
      </c>
      <c r="QJ266">
        <v>29</v>
      </c>
      <c r="QK266">
        <v>29</v>
      </c>
      <c r="QL266">
        <v>29</v>
      </c>
      <c r="QM266">
        <v>29</v>
      </c>
      <c r="QN266">
        <v>29</v>
      </c>
      <c r="QO266">
        <v>29</v>
      </c>
      <c r="QP266">
        <v>29</v>
      </c>
      <c r="QQ266">
        <v>29</v>
      </c>
      <c r="QR266">
        <v>29</v>
      </c>
      <c r="QS266">
        <v>29</v>
      </c>
      <c r="QT266">
        <v>29</v>
      </c>
      <c r="QU266">
        <v>29</v>
      </c>
      <c r="QV266">
        <v>29</v>
      </c>
      <c r="QW266">
        <v>29</v>
      </c>
      <c r="QX266">
        <v>29</v>
      </c>
      <c r="QY266">
        <v>29</v>
      </c>
      <c r="QZ266">
        <v>29</v>
      </c>
      <c r="RA266">
        <v>29</v>
      </c>
      <c r="RB266">
        <v>29</v>
      </c>
      <c r="RC266">
        <v>29</v>
      </c>
      <c r="RD266">
        <v>29</v>
      </c>
      <c r="RE266">
        <v>29</v>
      </c>
      <c r="RF266">
        <v>29</v>
      </c>
      <c r="RG266">
        <v>29</v>
      </c>
      <c r="RH266">
        <v>29</v>
      </c>
      <c r="RI266">
        <v>29</v>
      </c>
      <c r="RJ266">
        <v>29</v>
      </c>
      <c r="RK266">
        <v>29</v>
      </c>
      <c r="RL266">
        <v>29</v>
      </c>
      <c r="RM266">
        <v>29</v>
      </c>
      <c r="RN266">
        <v>29</v>
      </c>
      <c r="RO266">
        <v>29</v>
      </c>
      <c r="RP266">
        <v>29</v>
      </c>
      <c r="RQ266">
        <v>29</v>
      </c>
      <c r="RR266">
        <v>29</v>
      </c>
      <c r="RS266">
        <v>29</v>
      </c>
      <c r="RT266">
        <v>29</v>
      </c>
      <c r="RU266">
        <v>29</v>
      </c>
      <c r="RV266">
        <v>29</v>
      </c>
      <c r="RW266">
        <v>29</v>
      </c>
      <c r="RX266">
        <v>29</v>
      </c>
      <c r="RY266">
        <v>29</v>
      </c>
      <c r="RZ266">
        <v>29</v>
      </c>
      <c r="SA266">
        <v>29</v>
      </c>
      <c r="SB266">
        <v>29</v>
      </c>
      <c r="SC266">
        <v>29</v>
      </c>
      <c r="SD266">
        <v>29</v>
      </c>
      <c r="SE266">
        <v>29</v>
      </c>
      <c r="SF266">
        <v>29</v>
      </c>
      <c r="SG266">
        <v>29</v>
      </c>
      <c r="SH266">
        <v>29</v>
      </c>
      <c r="SI266">
        <v>29</v>
      </c>
      <c r="SJ266">
        <v>29</v>
      </c>
      <c r="SK266">
        <v>29</v>
      </c>
      <c r="SL266">
        <v>29</v>
      </c>
      <c r="SM266">
        <v>29</v>
      </c>
      <c r="SN266">
        <v>29</v>
      </c>
      <c r="SO266">
        <v>29</v>
      </c>
      <c r="SP266">
        <v>29</v>
      </c>
      <c r="SQ266">
        <v>29</v>
      </c>
      <c r="SR266">
        <v>29</v>
      </c>
      <c r="SS266">
        <v>29</v>
      </c>
      <c r="ST266">
        <v>29</v>
      </c>
      <c r="SU266">
        <v>29</v>
      </c>
      <c r="SV266">
        <v>29</v>
      </c>
      <c r="SW266">
        <v>29</v>
      </c>
      <c r="SX266">
        <v>29</v>
      </c>
      <c r="SY266">
        <v>29</v>
      </c>
      <c r="SZ266">
        <v>29</v>
      </c>
      <c r="TA266">
        <v>29</v>
      </c>
      <c r="TB266">
        <v>29</v>
      </c>
      <c r="TC266">
        <v>29</v>
      </c>
      <c r="TD266">
        <v>29</v>
      </c>
      <c r="TE266">
        <v>29</v>
      </c>
      <c r="TF266">
        <v>29</v>
      </c>
      <c r="TG266">
        <v>29</v>
      </c>
      <c r="TH266">
        <v>29</v>
      </c>
      <c r="TI266">
        <v>29</v>
      </c>
      <c r="TJ266">
        <v>29</v>
      </c>
      <c r="TK266">
        <v>29</v>
      </c>
      <c r="TL266">
        <v>29</v>
      </c>
      <c r="TM266">
        <v>29</v>
      </c>
      <c r="TN266">
        <v>29</v>
      </c>
      <c r="TO266">
        <v>29</v>
      </c>
      <c r="TP266">
        <v>29</v>
      </c>
      <c r="TQ266">
        <v>29</v>
      </c>
      <c r="TR266">
        <v>29</v>
      </c>
      <c r="TS266">
        <v>29</v>
      </c>
      <c r="TT266">
        <v>29</v>
      </c>
      <c r="TU266">
        <v>29</v>
      </c>
      <c r="TV266">
        <v>29</v>
      </c>
      <c r="TW266">
        <v>29</v>
      </c>
      <c r="TX266">
        <v>29</v>
      </c>
      <c r="TY266">
        <v>29</v>
      </c>
      <c r="TZ266">
        <v>29</v>
      </c>
      <c r="UA266">
        <v>29</v>
      </c>
      <c r="UB266">
        <v>29</v>
      </c>
      <c r="UC266">
        <v>29</v>
      </c>
      <c r="UD266">
        <v>29</v>
      </c>
      <c r="UE266">
        <v>29</v>
      </c>
      <c r="UF266">
        <v>29</v>
      </c>
      <c r="UG266">
        <v>29</v>
      </c>
      <c r="UH266">
        <v>29</v>
      </c>
      <c r="UI266">
        <v>29</v>
      </c>
      <c r="UJ266">
        <v>29</v>
      </c>
      <c r="UK266">
        <v>29</v>
      </c>
      <c r="UL266">
        <v>29</v>
      </c>
      <c r="UM266">
        <v>29</v>
      </c>
      <c r="UN266">
        <v>29</v>
      </c>
      <c r="UO266">
        <v>29</v>
      </c>
      <c r="UP266">
        <v>30</v>
      </c>
      <c r="UQ266">
        <v>30</v>
      </c>
      <c r="UR266">
        <v>30</v>
      </c>
      <c r="US266">
        <v>33</v>
      </c>
      <c r="UT266">
        <v>33</v>
      </c>
      <c r="UU266">
        <v>33</v>
      </c>
      <c r="UV266">
        <v>33</v>
      </c>
      <c r="UW266">
        <v>33</v>
      </c>
      <c r="UX266">
        <v>33</v>
      </c>
      <c r="UY266">
        <v>36</v>
      </c>
      <c r="UZ266">
        <v>36</v>
      </c>
      <c r="VA266">
        <v>36</v>
      </c>
      <c r="VB266">
        <v>37</v>
      </c>
      <c r="VC266">
        <v>37</v>
      </c>
      <c r="VD266">
        <v>37</v>
      </c>
      <c r="VE266">
        <v>37</v>
      </c>
      <c r="VF266">
        <v>37</v>
      </c>
      <c r="VG266">
        <v>37</v>
      </c>
      <c r="VH266">
        <v>37</v>
      </c>
      <c r="VI266">
        <v>37</v>
      </c>
      <c r="VJ266">
        <v>37</v>
      </c>
      <c r="VK266">
        <v>37</v>
      </c>
      <c r="VL266">
        <v>37</v>
      </c>
      <c r="VM266">
        <v>37</v>
      </c>
      <c r="VN266">
        <v>38</v>
      </c>
      <c r="VO266">
        <v>38</v>
      </c>
      <c r="VP266">
        <v>38</v>
      </c>
      <c r="VQ266">
        <v>38</v>
      </c>
      <c r="VR266">
        <v>38</v>
      </c>
      <c r="VS266">
        <v>38</v>
      </c>
      <c r="VT266">
        <v>38</v>
      </c>
      <c r="VU266">
        <v>38</v>
      </c>
      <c r="VV266">
        <v>38</v>
      </c>
      <c r="VW266">
        <v>38</v>
      </c>
      <c r="VX266">
        <v>38</v>
      </c>
      <c r="VY266">
        <v>38</v>
      </c>
      <c r="VZ266">
        <v>38</v>
      </c>
      <c r="WA266">
        <v>38</v>
      </c>
      <c r="WB266">
        <v>38</v>
      </c>
      <c r="WC266">
        <v>38</v>
      </c>
      <c r="WD266">
        <v>38</v>
      </c>
      <c r="WE266">
        <v>38</v>
      </c>
      <c r="WF266">
        <v>38</v>
      </c>
      <c r="WG266">
        <v>38</v>
      </c>
      <c r="WH266">
        <v>38</v>
      </c>
      <c r="WI266">
        <v>38</v>
      </c>
      <c r="WJ266">
        <v>38</v>
      </c>
      <c r="WK266">
        <v>38</v>
      </c>
      <c r="WL266">
        <v>38</v>
      </c>
      <c r="WM266">
        <v>38</v>
      </c>
      <c r="WN266">
        <v>38</v>
      </c>
      <c r="WO266">
        <v>38</v>
      </c>
      <c r="WP266">
        <v>51</v>
      </c>
      <c r="WQ266">
        <v>51</v>
      </c>
      <c r="WR266">
        <v>51</v>
      </c>
      <c r="WS266">
        <v>51</v>
      </c>
      <c r="WT266">
        <v>51</v>
      </c>
      <c r="WU266">
        <v>51</v>
      </c>
      <c r="WV266">
        <v>51</v>
      </c>
      <c r="WW266">
        <v>51</v>
      </c>
      <c r="WX266">
        <v>52</v>
      </c>
      <c r="WY266">
        <v>52</v>
      </c>
      <c r="WZ266">
        <v>52</v>
      </c>
      <c r="XA266">
        <v>52</v>
      </c>
      <c r="XB266">
        <v>52</v>
      </c>
      <c r="XC266">
        <v>52</v>
      </c>
      <c r="XD266">
        <v>54</v>
      </c>
      <c r="XE266">
        <v>54</v>
      </c>
      <c r="XF266">
        <v>54</v>
      </c>
      <c r="XG266">
        <v>54</v>
      </c>
      <c r="XH266">
        <v>54</v>
      </c>
      <c r="XI266">
        <v>54</v>
      </c>
      <c r="XJ266">
        <v>54</v>
      </c>
      <c r="XK266">
        <v>54</v>
      </c>
      <c r="XL266">
        <v>56</v>
      </c>
      <c r="XM266">
        <v>56</v>
      </c>
      <c r="XN266">
        <v>56</v>
      </c>
      <c r="XO266">
        <v>56</v>
      </c>
      <c r="XP266">
        <v>56</v>
      </c>
      <c r="XQ266">
        <v>56</v>
      </c>
      <c r="XR266">
        <v>57</v>
      </c>
      <c r="XS266">
        <v>57</v>
      </c>
      <c r="XT266">
        <v>57</v>
      </c>
      <c r="XU266">
        <v>57</v>
      </c>
      <c r="XV266">
        <v>57</v>
      </c>
      <c r="XW266">
        <v>57</v>
      </c>
      <c r="XX266">
        <v>57</v>
      </c>
      <c r="XY266">
        <v>57</v>
      </c>
      <c r="XZ266">
        <v>57</v>
      </c>
      <c r="YA266">
        <v>57</v>
      </c>
      <c r="YB266">
        <v>57</v>
      </c>
      <c r="YC266">
        <v>57</v>
      </c>
      <c r="YD266">
        <v>57</v>
      </c>
      <c r="YE266">
        <v>57</v>
      </c>
      <c r="YF266">
        <v>60</v>
      </c>
      <c r="YG266">
        <v>60</v>
      </c>
      <c r="YH266">
        <v>60</v>
      </c>
      <c r="YI266">
        <v>60</v>
      </c>
      <c r="YJ266">
        <v>60</v>
      </c>
      <c r="YK266">
        <v>60</v>
      </c>
      <c r="YL266">
        <v>61</v>
      </c>
      <c r="YM266">
        <v>64</v>
      </c>
      <c r="YN266">
        <v>64</v>
      </c>
      <c r="YO266">
        <v>64</v>
      </c>
      <c r="YP266">
        <v>64</v>
      </c>
      <c r="YQ266">
        <v>64</v>
      </c>
      <c r="YR266">
        <v>64</v>
      </c>
      <c r="YS266">
        <v>64</v>
      </c>
      <c r="YT266">
        <v>64</v>
      </c>
      <c r="YU266">
        <v>66</v>
      </c>
      <c r="YV266">
        <v>66</v>
      </c>
      <c r="YW266">
        <v>66</v>
      </c>
      <c r="YX266">
        <v>66</v>
      </c>
      <c r="YY266">
        <v>66</v>
      </c>
      <c r="YZ266">
        <v>66</v>
      </c>
      <c r="ZA266">
        <v>66</v>
      </c>
      <c r="ZB266">
        <v>66</v>
      </c>
      <c r="ZC266">
        <v>66</v>
      </c>
      <c r="ZD266">
        <v>66</v>
      </c>
      <c r="ZE266">
        <v>66</v>
      </c>
      <c r="ZF266">
        <v>66</v>
      </c>
      <c r="ZG266">
        <v>66</v>
      </c>
      <c r="ZH266">
        <v>66</v>
      </c>
      <c r="ZI266">
        <v>67</v>
      </c>
      <c r="ZJ266">
        <v>67</v>
      </c>
      <c r="ZK266">
        <v>67</v>
      </c>
      <c r="ZL266">
        <v>67</v>
      </c>
      <c r="ZM266">
        <v>67</v>
      </c>
      <c r="ZN266">
        <v>67</v>
      </c>
      <c r="ZO266">
        <v>67</v>
      </c>
      <c r="ZP266">
        <v>67</v>
      </c>
      <c r="ZQ266">
        <v>67</v>
      </c>
      <c r="ZR266">
        <v>67</v>
      </c>
      <c r="ZS266">
        <v>67</v>
      </c>
      <c r="ZT266">
        <v>67</v>
      </c>
      <c r="ZU266">
        <v>67</v>
      </c>
      <c r="ZV266">
        <v>67</v>
      </c>
      <c r="ZW266">
        <v>67</v>
      </c>
      <c r="ZX266">
        <v>67</v>
      </c>
      <c r="ZY266">
        <v>67</v>
      </c>
      <c r="ZZ266">
        <v>67</v>
      </c>
      <c r="AAA266">
        <v>67</v>
      </c>
      <c r="AAB266">
        <v>67</v>
      </c>
    </row>
    <row r="267" spans="1:704" x14ac:dyDescent="0.35">
      <c r="A267" t="s">
        <v>187</v>
      </c>
      <c r="B267">
        <v>16.742498000000001</v>
      </c>
      <c r="C267">
        <v>-62.187365999999997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  <c r="DN267">
        <v>1</v>
      </c>
      <c r="DO267">
        <v>1</v>
      </c>
      <c r="DP267">
        <v>1</v>
      </c>
      <c r="DQ267">
        <v>1</v>
      </c>
      <c r="DR267">
        <v>1</v>
      </c>
      <c r="DS267">
        <v>1</v>
      </c>
      <c r="DT267">
        <v>1</v>
      </c>
      <c r="DU267">
        <v>1</v>
      </c>
      <c r="DV267">
        <v>1</v>
      </c>
      <c r="DW267">
        <v>1</v>
      </c>
      <c r="DX267">
        <v>1</v>
      </c>
      <c r="DY267">
        <v>1</v>
      </c>
      <c r="DZ267">
        <v>1</v>
      </c>
      <c r="EA267">
        <v>1</v>
      </c>
      <c r="EB267">
        <v>1</v>
      </c>
      <c r="EC267">
        <v>1</v>
      </c>
      <c r="ED267">
        <v>1</v>
      </c>
      <c r="EE267">
        <v>1</v>
      </c>
      <c r="EF267">
        <v>1</v>
      </c>
      <c r="EG267">
        <v>1</v>
      </c>
      <c r="EH267">
        <v>1</v>
      </c>
      <c r="EI267">
        <v>1</v>
      </c>
      <c r="EJ267">
        <v>1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1</v>
      </c>
      <c r="EX267">
        <v>1</v>
      </c>
      <c r="EY267">
        <v>1</v>
      </c>
      <c r="EZ267">
        <v>1</v>
      </c>
      <c r="FA267">
        <v>1</v>
      </c>
      <c r="FB267">
        <v>1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1</v>
      </c>
      <c r="FI267">
        <v>1</v>
      </c>
      <c r="FJ267">
        <v>1</v>
      </c>
      <c r="FK267">
        <v>1</v>
      </c>
      <c r="FL267">
        <v>1</v>
      </c>
      <c r="FM267">
        <v>1</v>
      </c>
      <c r="FN267">
        <v>1</v>
      </c>
      <c r="FO267">
        <v>1</v>
      </c>
      <c r="FP267">
        <v>1</v>
      </c>
      <c r="FQ267">
        <v>1</v>
      </c>
      <c r="FR267">
        <v>1</v>
      </c>
      <c r="FS267">
        <v>1</v>
      </c>
      <c r="FT267">
        <v>1</v>
      </c>
      <c r="FU267">
        <v>1</v>
      </c>
      <c r="FV267">
        <v>1</v>
      </c>
      <c r="FW267">
        <v>1</v>
      </c>
      <c r="FX267">
        <v>1</v>
      </c>
      <c r="FY267">
        <v>1</v>
      </c>
      <c r="FZ267">
        <v>1</v>
      </c>
      <c r="GA267">
        <v>1</v>
      </c>
      <c r="GB267">
        <v>1</v>
      </c>
      <c r="GC267">
        <v>1</v>
      </c>
      <c r="GD267">
        <v>1</v>
      </c>
      <c r="GE267">
        <v>1</v>
      </c>
      <c r="GF267">
        <v>1</v>
      </c>
      <c r="GG267">
        <v>1</v>
      </c>
      <c r="GH267">
        <v>1</v>
      </c>
      <c r="GI267">
        <v>1</v>
      </c>
      <c r="GJ267">
        <v>1</v>
      </c>
      <c r="GK267">
        <v>1</v>
      </c>
      <c r="GL267">
        <v>1</v>
      </c>
      <c r="GM267">
        <v>1</v>
      </c>
      <c r="GN267">
        <v>1</v>
      </c>
      <c r="GO267">
        <v>1</v>
      </c>
      <c r="GP267">
        <v>1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1</v>
      </c>
      <c r="GX267">
        <v>1</v>
      </c>
      <c r="GY267">
        <v>1</v>
      </c>
      <c r="GZ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G267">
        <v>1</v>
      </c>
      <c r="HH267">
        <v>1</v>
      </c>
      <c r="HI267">
        <v>1</v>
      </c>
      <c r="HJ267">
        <v>1</v>
      </c>
      <c r="HK267">
        <v>1</v>
      </c>
      <c r="HL267">
        <v>1</v>
      </c>
      <c r="HM267">
        <v>1</v>
      </c>
      <c r="HN267">
        <v>1</v>
      </c>
      <c r="HO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U267">
        <v>1</v>
      </c>
      <c r="HV267">
        <v>1</v>
      </c>
      <c r="HW267">
        <v>1</v>
      </c>
      <c r="HX267">
        <v>1</v>
      </c>
      <c r="HY267">
        <v>1</v>
      </c>
      <c r="HZ267">
        <v>1</v>
      </c>
      <c r="IA267">
        <v>1</v>
      </c>
      <c r="IB267">
        <v>1</v>
      </c>
      <c r="IC267">
        <v>1</v>
      </c>
      <c r="ID267">
        <v>1</v>
      </c>
      <c r="IE267">
        <v>1</v>
      </c>
      <c r="IF267">
        <v>1</v>
      </c>
      <c r="IG267">
        <v>1</v>
      </c>
      <c r="IH267">
        <v>1</v>
      </c>
      <c r="II267">
        <v>1</v>
      </c>
      <c r="IJ267">
        <v>1</v>
      </c>
      <c r="IK267">
        <v>1</v>
      </c>
      <c r="IL267">
        <v>1</v>
      </c>
      <c r="IM267">
        <v>1</v>
      </c>
      <c r="IN267">
        <v>1</v>
      </c>
      <c r="IO267">
        <v>1</v>
      </c>
      <c r="IP267">
        <v>1</v>
      </c>
      <c r="IQ267">
        <v>1</v>
      </c>
      <c r="IR267">
        <v>1</v>
      </c>
      <c r="IS267">
        <v>1</v>
      </c>
      <c r="IT267">
        <v>1</v>
      </c>
      <c r="IU267">
        <v>1</v>
      </c>
      <c r="IV267">
        <v>1</v>
      </c>
      <c r="IW267">
        <v>1</v>
      </c>
      <c r="IX267">
        <v>1</v>
      </c>
      <c r="IY267">
        <v>1</v>
      </c>
      <c r="IZ267">
        <v>1</v>
      </c>
      <c r="JA267">
        <v>1</v>
      </c>
      <c r="JB267">
        <v>1</v>
      </c>
      <c r="JC267">
        <v>1</v>
      </c>
      <c r="JD267">
        <v>1</v>
      </c>
      <c r="JE267">
        <v>1</v>
      </c>
      <c r="JF267">
        <v>1</v>
      </c>
      <c r="JG267">
        <v>1</v>
      </c>
      <c r="JH267">
        <v>1</v>
      </c>
      <c r="JI267">
        <v>1</v>
      </c>
      <c r="JJ267">
        <v>1</v>
      </c>
      <c r="JK267">
        <v>1</v>
      </c>
      <c r="JL267">
        <v>1</v>
      </c>
      <c r="JM267">
        <v>1</v>
      </c>
      <c r="JN267">
        <v>1</v>
      </c>
      <c r="JO267">
        <v>1</v>
      </c>
      <c r="JP267">
        <v>1</v>
      </c>
      <c r="JQ267">
        <v>1</v>
      </c>
      <c r="JR267">
        <v>1</v>
      </c>
      <c r="JS267">
        <v>1</v>
      </c>
      <c r="JT267">
        <v>1</v>
      </c>
      <c r="JU267">
        <v>1</v>
      </c>
      <c r="JV267">
        <v>1</v>
      </c>
      <c r="JW267">
        <v>1</v>
      </c>
      <c r="JX267">
        <v>1</v>
      </c>
      <c r="JY267">
        <v>1</v>
      </c>
      <c r="JZ267">
        <v>1</v>
      </c>
      <c r="KA267">
        <v>1</v>
      </c>
      <c r="KB267">
        <v>1</v>
      </c>
      <c r="KC267">
        <v>1</v>
      </c>
      <c r="KD267">
        <v>1</v>
      </c>
      <c r="KE267">
        <v>1</v>
      </c>
      <c r="KF267">
        <v>1</v>
      </c>
      <c r="KG267">
        <v>1</v>
      </c>
      <c r="KH267">
        <v>1</v>
      </c>
      <c r="KI267">
        <v>1</v>
      </c>
      <c r="KJ267">
        <v>1</v>
      </c>
      <c r="KK267">
        <v>1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>
        <v>1</v>
      </c>
      <c r="KV267">
        <v>1</v>
      </c>
      <c r="KW267">
        <v>1</v>
      </c>
      <c r="KX267">
        <v>1</v>
      </c>
      <c r="KY267">
        <v>1</v>
      </c>
      <c r="KZ267">
        <v>1</v>
      </c>
      <c r="LA267">
        <v>1</v>
      </c>
      <c r="LB267">
        <v>1</v>
      </c>
      <c r="LC267">
        <v>1</v>
      </c>
      <c r="LD267">
        <v>1</v>
      </c>
      <c r="LE267">
        <v>1</v>
      </c>
      <c r="LF267">
        <v>1</v>
      </c>
      <c r="LG267">
        <v>1</v>
      </c>
      <c r="LH267">
        <v>1</v>
      </c>
      <c r="LI267">
        <v>1</v>
      </c>
      <c r="LJ267">
        <v>1</v>
      </c>
      <c r="LK267">
        <v>1</v>
      </c>
      <c r="LL267">
        <v>1</v>
      </c>
      <c r="LM267">
        <v>1</v>
      </c>
      <c r="LN267">
        <v>1</v>
      </c>
      <c r="LO267">
        <v>1</v>
      </c>
      <c r="LP267">
        <v>1</v>
      </c>
      <c r="LQ267">
        <v>1</v>
      </c>
      <c r="LR267">
        <v>1</v>
      </c>
      <c r="LS267">
        <v>1</v>
      </c>
      <c r="LT267">
        <v>1</v>
      </c>
      <c r="LU267">
        <v>1</v>
      </c>
      <c r="LV267">
        <v>1</v>
      </c>
      <c r="LW267">
        <v>1</v>
      </c>
      <c r="LX267">
        <v>1</v>
      </c>
      <c r="LY267">
        <v>1</v>
      </c>
      <c r="LZ267">
        <v>1</v>
      </c>
      <c r="MA267">
        <v>1</v>
      </c>
      <c r="MB267">
        <v>1</v>
      </c>
      <c r="MC267">
        <v>1</v>
      </c>
      <c r="MD267">
        <v>1</v>
      </c>
      <c r="ME267">
        <v>1</v>
      </c>
      <c r="MF267">
        <v>1</v>
      </c>
      <c r="MG267">
        <v>1</v>
      </c>
      <c r="MH267">
        <v>1</v>
      </c>
      <c r="MI267">
        <v>1</v>
      </c>
      <c r="MJ267">
        <v>1</v>
      </c>
      <c r="MK267">
        <v>1</v>
      </c>
      <c r="ML267">
        <v>1</v>
      </c>
      <c r="MM267">
        <v>1</v>
      </c>
      <c r="MN267">
        <v>1</v>
      </c>
      <c r="MO267">
        <v>1</v>
      </c>
      <c r="MP267">
        <v>1</v>
      </c>
      <c r="MQ267">
        <v>1</v>
      </c>
      <c r="MR267">
        <v>1</v>
      </c>
      <c r="MS267">
        <v>1</v>
      </c>
      <c r="MT267">
        <v>1</v>
      </c>
      <c r="MU267">
        <v>1</v>
      </c>
      <c r="MV267">
        <v>1</v>
      </c>
      <c r="MW267">
        <v>1</v>
      </c>
      <c r="MX267">
        <v>1</v>
      </c>
      <c r="MY267">
        <v>1</v>
      </c>
      <c r="MZ267">
        <v>1</v>
      </c>
      <c r="NA267">
        <v>1</v>
      </c>
      <c r="NB267">
        <v>1</v>
      </c>
      <c r="NC267">
        <v>1</v>
      </c>
      <c r="ND267">
        <v>1</v>
      </c>
      <c r="NE267">
        <v>1</v>
      </c>
      <c r="NF267">
        <v>1</v>
      </c>
      <c r="NG267">
        <v>1</v>
      </c>
      <c r="NH267">
        <v>1</v>
      </c>
      <c r="NI267">
        <v>1</v>
      </c>
      <c r="NJ267">
        <v>1</v>
      </c>
      <c r="NK267">
        <v>1</v>
      </c>
      <c r="NL267">
        <v>1</v>
      </c>
      <c r="NM267">
        <v>1</v>
      </c>
      <c r="NN267">
        <v>1</v>
      </c>
      <c r="NO267">
        <v>1</v>
      </c>
      <c r="NP267">
        <v>1</v>
      </c>
      <c r="NQ267">
        <v>1</v>
      </c>
      <c r="NR267">
        <v>1</v>
      </c>
      <c r="NS267">
        <v>1</v>
      </c>
      <c r="NT267">
        <v>1</v>
      </c>
      <c r="NU267">
        <v>1</v>
      </c>
      <c r="NV267">
        <v>1</v>
      </c>
      <c r="NW267">
        <v>1</v>
      </c>
      <c r="NX267">
        <v>1</v>
      </c>
      <c r="NY267">
        <v>1</v>
      </c>
      <c r="NZ267">
        <v>1</v>
      </c>
      <c r="OA267">
        <v>1</v>
      </c>
      <c r="OB267">
        <v>1</v>
      </c>
      <c r="OC267">
        <v>1</v>
      </c>
      <c r="OD267">
        <v>1</v>
      </c>
      <c r="OE267">
        <v>1</v>
      </c>
      <c r="OF267">
        <v>1</v>
      </c>
      <c r="OG267">
        <v>1</v>
      </c>
      <c r="OH267">
        <v>1</v>
      </c>
      <c r="OI267">
        <v>1</v>
      </c>
      <c r="OJ267">
        <v>1</v>
      </c>
      <c r="OK267">
        <v>1</v>
      </c>
      <c r="OL267">
        <v>1</v>
      </c>
      <c r="OM267">
        <v>1</v>
      </c>
      <c r="ON267">
        <v>1</v>
      </c>
      <c r="OO267">
        <v>1</v>
      </c>
      <c r="OP267">
        <v>1</v>
      </c>
      <c r="OQ267">
        <v>1</v>
      </c>
      <c r="OR267">
        <v>1</v>
      </c>
      <c r="OS267">
        <v>1</v>
      </c>
      <c r="OT267">
        <v>1</v>
      </c>
      <c r="OU267">
        <v>1</v>
      </c>
      <c r="OV267">
        <v>1</v>
      </c>
      <c r="OW267">
        <v>1</v>
      </c>
      <c r="OX267">
        <v>1</v>
      </c>
      <c r="OY267">
        <v>1</v>
      </c>
      <c r="OZ267">
        <v>1</v>
      </c>
      <c r="PA267">
        <v>1</v>
      </c>
      <c r="PB267">
        <v>1</v>
      </c>
      <c r="PC267">
        <v>1</v>
      </c>
      <c r="PD267">
        <v>1</v>
      </c>
      <c r="PE267">
        <v>1</v>
      </c>
      <c r="PF267">
        <v>1</v>
      </c>
      <c r="PG267">
        <v>1</v>
      </c>
      <c r="PH267">
        <v>1</v>
      </c>
      <c r="PI267">
        <v>1</v>
      </c>
      <c r="PJ267">
        <v>1</v>
      </c>
      <c r="PK267">
        <v>1</v>
      </c>
      <c r="PL267">
        <v>1</v>
      </c>
      <c r="PM267">
        <v>1</v>
      </c>
      <c r="PN267">
        <v>1</v>
      </c>
      <c r="PO267">
        <v>1</v>
      </c>
      <c r="PP267">
        <v>1</v>
      </c>
      <c r="PQ267">
        <v>1</v>
      </c>
      <c r="PR267">
        <v>1</v>
      </c>
      <c r="PS267">
        <v>1</v>
      </c>
      <c r="PT267">
        <v>1</v>
      </c>
      <c r="PU267">
        <v>1</v>
      </c>
      <c r="PV267">
        <v>1</v>
      </c>
      <c r="PW267">
        <v>1</v>
      </c>
      <c r="PX267">
        <v>1</v>
      </c>
      <c r="PY267">
        <v>1</v>
      </c>
      <c r="PZ267">
        <v>1</v>
      </c>
      <c r="QA267">
        <v>1</v>
      </c>
      <c r="QB267">
        <v>1</v>
      </c>
      <c r="QC267">
        <v>1</v>
      </c>
      <c r="QD267">
        <v>1</v>
      </c>
      <c r="QE267">
        <v>1</v>
      </c>
      <c r="QF267">
        <v>1</v>
      </c>
      <c r="QG267">
        <v>1</v>
      </c>
      <c r="QH267">
        <v>1</v>
      </c>
      <c r="QI267">
        <v>1</v>
      </c>
      <c r="QJ267">
        <v>1</v>
      </c>
      <c r="QK267">
        <v>1</v>
      </c>
      <c r="QL267">
        <v>1</v>
      </c>
      <c r="QM267">
        <v>1</v>
      </c>
      <c r="QN267">
        <v>1</v>
      </c>
      <c r="QO267">
        <v>1</v>
      </c>
      <c r="QP267">
        <v>1</v>
      </c>
      <c r="QQ267">
        <v>1</v>
      </c>
      <c r="QR267">
        <v>1</v>
      </c>
      <c r="QS267">
        <v>1</v>
      </c>
      <c r="QT267">
        <v>1</v>
      </c>
      <c r="QU267">
        <v>1</v>
      </c>
      <c r="QV267">
        <v>1</v>
      </c>
      <c r="QW267">
        <v>1</v>
      </c>
      <c r="QX267">
        <v>1</v>
      </c>
      <c r="QY267">
        <v>1</v>
      </c>
      <c r="QZ267">
        <v>1</v>
      </c>
      <c r="RA267">
        <v>1</v>
      </c>
      <c r="RB267">
        <v>1</v>
      </c>
      <c r="RC267">
        <v>1</v>
      </c>
      <c r="RD267">
        <v>1</v>
      </c>
      <c r="RE267">
        <v>1</v>
      </c>
      <c r="RF267">
        <v>1</v>
      </c>
      <c r="RG267">
        <v>1</v>
      </c>
      <c r="RH267">
        <v>1</v>
      </c>
      <c r="RI267">
        <v>1</v>
      </c>
      <c r="RJ267">
        <v>1</v>
      </c>
      <c r="RK267">
        <v>1</v>
      </c>
      <c r="RL267">
        <v>1</v>
      </c>
      <c r="RM267">
        <v>1</v>
      </c>
      <c r="RN267">
        <v>1</v>
      </c>
      <c r="RO267">
        <v>1</v>
      </c>
      <c r="RP267">
        <v>1</v>
      </c>
      <c r="RQ267">
        <v>1</v>
      </c>
      <c r="RR267">
        <v>1</v>
      </c>
      <c r="RS267">
        <v>1</v>
      </c>
      <c r="RT267">
        <v>1</v>
      </c>
      <c r="RU267">
        <v>1</v>
      </c>
      <c r="RV267">
        <v>1</v>
      </c>
      <c r="RW267">
        <v>1</v>
      </c>
      <c r="RX267">
        <v>1</v>
      </c>
      <c r="RY267">
        <v>1</v>
      </c>
      <c r="RZ267">
        <v>1</v>
      </c>
      <c r="SA267">
        <v>1</v>
      </c>
      <c r="SB267">
        <v>1</v>
      </c>
      <c r="SC267">
        <v>1</v>
      </c>
      <c r="SD267">
        <v>1</v>
      </c>
      <c r="SE267">
        <v>1</v>
      </c>
      <c r="SF267">
        <v>1</v>
      </c>
      <c r="SG267">
        <v>1</v>
      </c>
      <c r="SH267">
        <v>1</v>
      </c>
      <c r="SI267">
        <v>1</v>
      </c>
      <c r="SJ267">
        <v>1</v>
      </c>
      <c r="SK267">
        <v>1</v>
      </c>
      <c r="SL267">
        <v>1</v>
      </c>
      <c r="SM267">
        <v>1</v>
      </c>
      <c r="SN267">
        <v>1</v>
      </c>
      <c r="SO267">
        <v>1</v>
      </c>
      <c r="SP267">
        <v>1</v>
      </c>
      <c r="SQ267">
        <v>1</v>
      </c>
      <c r="SR267">
        <v>1</v>
      </c>
      <c r="SS267">
        <v>1</v>
      </c>
      <c r="ST267">
        <v>1</v>
      </c>
      <c r="SU267">
        <v>1</v>
      </c>
      <c r="SV267">
        <v>1</v>
      </c>
      <c r="SW267">
        <v>1</v>
      </c>
      <c r="SX267">
        <v>1</v>
      </c>
      <c r="SY267">
        <v>1</v>
      </c>
      <c r="SZ267">
        <v>1</v>
      </c>
      <c r="TA267">
        <v>1</v>
      </c>
      <c r="TB267">
        <v>1</v>
      </c>
      <c r="TC267">
        <v>1</v>
      </c>
      <c r="TD267">
        <v>1</v>
      </c>
      <c r="TE267">
        <v>1</v>
      </c>
      <c r="TF267">
        <v>1</v>
      </c>
      <c r="TG267">
        <v>1</v>
      </c>
      <c r="TH267">
        <v>1</v>
      </c>
      <c r="TI267">
        <v>1</v>
      </c>
      <c r="TJ267">
        <v>1</v>
      </c>
      <c r="TK267">
        <v>1</v>
      </c>
      <c r="TL267">
        <v>1</v>
      </c>
      <c r="TM267">
        <v>1</v>
      </c>
      <c r="TN267">
        <v>1</v>
      </c>
      <c r="TO267">
        <v>1</v>
      </c>
      <c r="TP267">
        <v>1</v>
      </c>
      <c r="TQ267">
        <v>1</v>
      </c>
      <c r="TR267">
        <v>1</v>
      </c>
      <c r="TS267">
        <v>1</v>
      </c>
      <c r="TT267">
        <v>1</v>
      </c>
      <c r="TU267">
        <v>1</v>
      </c>
      <c r="TV267">
        <v>1</v>
      </c>
      <c r="TW267">
        <v>1</v>
      </c>
      <c r="TX267">
        <v>1</v>
      </c>
      <c r="TY267">
        <v>1</v>
      </c>
      <c r="TZ267">
        <v>1</v>
      </c>
      <c r="UA267">
        <v>1</v>
      </c>
      <c r="UB267">
        <v>1</v>
      </c>
      <c r="UC267">
        <v>1</v>
      </c>
      <c r="UD267">
        <v>1</v>
      </c>
      <c r="UE267">
        <v>1</v>
      </c>
      <c r="UF267">
        <v>1</v>
      </c>
      <c r="UG267">
        <v>1</v>
      </c>
      <c r="UH267">
        <v>1</v>
      </c>
      <c r="UI267">
        <v>1</v>
      </c>
      <c r="UJ267">
        <v>1</v>
      </c>
      <c r="UK267">
        <v>1</v>
      </c>
      <c r="UL267">
        <v>1</v>
      </c>
      <c r="UM267">
        <v>1</v>
      </c>
      <c r="UN267">
        <v>1</v>
      </c>
      <c r="UO267">
        <v>1</v>
      </c>
      <c r="UP267">
        <v>1</v>
      </c>
      <c r="UQ267">
        <v>1</v>
      </c>
      <c r="UR267">
        <v>1</v>
      </c>
      <c r="US267">
        <v>1</v>
      </c>
      <c r="UT267">
        <v>1</v>
      </c>
      <c r="UU267">
        <v>1</v>
      </c>
      <c r="UV267">
        <v>1</v>
      </c>
      <c r="UW267">
        <v>1</v>
      </c>
      <c r="UX267">
        <v>1</v>
      </c>
      <c r="UY267">
        <v>1</v>
      </c>
      <c r="UZ267">
        <v>1</v>
      </c>
      <c r="VA267">
        <v>1</v>
      </c>
      <c r="VB267">
        <v>1</v>
      </c>
      <c r="VC267">
        <v>1</v>
      </c>
      <c r="VD267">
        <v>1</v>
      </c>
      <c r="VE267">
        <v>1</v>
      </c>
      <c r="VF267">
        <v>1</v>
      </c>
      <c r="VG267">
        <v>1</v>
      </c>
      <c r="VH267">
        <v>1</v>
      </c>
      <c r="VI267">
        <v>1</v>
      </c>
      <c r="VJ267">
        <v>1</v>
      </c>
      <c r="VK267">
        <v>1</v>
      </c>
      <c r="VL267">
        <v>1</v>
      </c>
      <c r="VM267">
        <v>1</v>
      </c>
      <c r="VN267">
        <v>1</v>
      </c>
      <c r="VO267">
        <v>1</v>
      </c>
      <c r="VP267">
        <v>1</v>
      </c>
      <c r="VQ267">
        <v>1</v>
      </c>
      <c r="VR267">
        <v>1</v>
      </c>
      <c r="VS267">
        <v>1</v>
      </c>
      <c r="VT267">
        <v>1</v>
      </c>
      <c r="VU267">
        <v>1</v>
      </c>
      <c r="VV267">
        <v>1</v>
      </c>
      <c r="VW267">
        <v>1</v>
      </c>
      <c r="VX267">
        <v>1</v>
      </c>
      <c r="VY267">
        <v>1</v>
      </c>
      <c r="VZ267">
        <v>1</v>
      </c>
      <c r="WA267">
        <v>1</v>
      </c>
      <c r="WB267">
        <v>1</v>
      </c>
      <c r="WC267">
        <v>1</v>
      </c>
      <c r="WD267">
        <v>1</v>
      </c>
      <c r="WE267">
        <v>1</v>
      </c>
      <c r="WF267">
        <v>1</v>
      </c>
      <c r="WG267">
        <v>1</v>
      </c>
      <c r="WH267">
        <v>1</v>
      </c>
      <c r="WI267">
        <v>1</v>
      </c>
      <c r="WJ267">
        <v>1</v>
      </c>
      <c r="WK267">
        <v>1</v>
      </c>
      <c r="WL267">
        <v>1</v>
      </c>
      <c r="WM267">
        <v>1</v>
      </c>
      <c r="WN267">
        <v>1</v>
      </c>
      <c r="WO267">
        <v>1</v>
      </c>
      <c r="WP267">
        <v>1</v>
      </c>
      <c r="WQ267">
        <v>1</v>
      </c>
      <c r="WR267">
        <v>1</v>
      </c>
      <c r="WS267">
        <v>1</v>
      </c>
      <c r="WT267">
        <v>1</v>
      </c>
      <c r="WU267">
        <v>1</v>
      </c>
      <c r="WV267">
        <v>1</v>
      </c>
      <c r="WW267">
        <v>1</v>
      </c>
      <c r="WX267">
        <v>1</v>
      </c>
      <c r="WY267">
        <v>1</v>
      </c>
      <c r="WZ267">
        <v>1</v>
      </c>
      <c r="XA267">
        <v>1</v>
      </c>
      <c r="XB267">
        <v>1</v>
      </c>
      <c r="XC267">
        <v>1</v>
      </c>
      <c r="XD267">
        <v>1</v>
      </c>
      <c r="XE267">
        <v>1</v>
      </c>
      <c r="XF267">
        <v>1</v>
      </c>
      <c r="XG267">
        <v>1</v>
      </c>
      <c r="XH267">
        <v>1</v>
      </c>
      <c r="XI267">
        <v>1</v>
      </c>
      <c r="XJ267">
        <v>1</v>
      </c>
      <c r="XK267">
        <v>1</v>
      </c>
      <c r="XL267">
        <v>1</v>
      </c>
      <c r="XM267">
        <v>1</v>
      </c>
      <c r="XN267">
        <v>1</v>
      </c>
      <c r="XO267">
        <v>1</v>
      </c>
      <c r="XP267">
        <v>1</v>
      </c>
      <c r="XQ267">
        <v>1</v>
      </c>
      <c r="XR267">
        <v>1</v>
      </c>
      <c r="XS267">
        <v>1</v>
      </c>
      <c r="XT267">
        <v>1</v>
      </c>
      <c r="XU267">
        <v>1</v>
      </c>
      <c r="XV267">
        <v>1</v>
      </c>
      <c r="XW267">
        <v>1</v>
      </c>
      <c r="XX267">
        <v>1</v>
      </c>
      <c r="XY267">
        <v>1</v>
      </c>
      <c r="XZ267">
        <v>1</v>
      </c>
      <c r="YA267">
        <v>1</v>
      </c>
      <c r="YB267">
        <v>1</v>
      </c>
      <c r="YC267">
        <v>1</v>
      </c>
      <c r="YD267">
        <v>1</v>
      </c>
      <c r="YE267">
        <v>1</v>
      </c>
      <c r="YF267">
        <v>1</v>
      </c>
      <c r="YG267">
        <v>1</v>
      </c>
      <c r="YH267">
        <v>1</v>
      </c>
      <c r="YI267">
        <v>1</v>
      </c>
      <c r="YJ267">
        <v>1</v>
      </c>
      <c r="YK267">
        <v>1</v>
      </c>
      <c r="YL267">
        <v>1</v>
      </c>
      <c r="YM267">
        <v>1</v>
      </c>
      <c r="YN267">
        <v>1</v>
      </c>
      <c r="YO267">
        <v>1</v>
      </c>
      <c r="YP267">
        <v>1</v>
      </c>
      <c r="YQ267">
        <v>1</v>
      </c>
      <c r="YR267">
        <v>1</v>
      </c>
      <c r="YS267">
        <v>1</v>
      </c>
      <c r="YT267">
        <v>1</v>
      </c>
      <c r="YU267">
        <v>1</v>
      </c>
      <c r="YV267">
        <v>1</v>
      </c>
      <c r="YW267">
        <v>1</v>
      </c>
      <c r="YX267">
        <v>1</v>
      </c>
      <c r="YY267">
        <v>1</v>
      </c>
      <c r="YZ267">
        <v>1</v>
      </c>
      <c r="ZA267">
        <v>1</v>
      </c>
      <c r="ZB267">
        <v>1</v>
      </c>
      <c r="ZC267">
        <v>1</v>
      </c>
      <c r="ZD267">
        <v>1</v>
      </c>
      <c r="ZE267">
        <v>1</v>
      </c>
      <c r="ZF267">
        <v>1</v>
      </c>
      <c r="ZG267">
        <v>1</v>
      </c>
      <c r="ZH267">
        <v>1</v>
      </c>
      <c r="ZI267">
        <v>1</v>
      </c>
      <c r="ZJ267">
        <v>1</v>
      </c>
      <c r="ZK267">
        <v>1</v>
      </c>
      <c r="ZL267">
        <v>1</v>
      </c>
      <c r="ZM267">
        <v>1</v>
      </c>
      <c r="ZN267">
        <v>1</v>
      </c>
      <c r="ZO267">
        <v>1</v>
      </c>
      <c r="ZP267">
        <v>1</v>
      </c>
      <c r="ZQ267">
        <v>1</v>
      </c>
      <c r="ZR267">
        <v>1</v>
      </c>
      <c r="ZS267">
        <v>1</v>
      </c>
      <c r="ZT267">
        <v>1</v>
      </c>
      <c r="ZU267">
        <v>1</v>
      </c>
      <c r="ZV267">
        <v>1</v>
      </c>
      <c r="ZW267">
        <v>1</v>
      </c>
      <c r="ZX267">
        <v>1</v>
      </c>
      <c r="ZY267">
        <v>1</v>
      </c>
      <c r="ZZ267">
        <v>1</v>
      </c>
      <c r="AAA267">
        <v>1</v>
      </c>
      <c r="AAB267">
        <v>1</v>
      </c>
    </row>
    <row r="268" spans="1:704" x14ac:dyDescent="0.35">
      <c r="A268" t="s">
        <v>187</v>
      </c>
      <c r="B268">
        <v>-7.9466999999999999</v>
      </c>
      <c r="C268">
        <v>-14.3559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1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  <c r="SG268">
        <v>0</v>
      </c>
      <c r="SH268">
        <v>0</v>
      </c>
      <c r="SI268">
        <v>0</v>
      </c>
      <c r="SJ268">
        <v>0</v>
      </c>
      <c r="SK268">
        <v>0</v>
      </c>
      <c r="SL268">
        <v>0</v>
      </c>
      <c r="SM268">
        <v>0</v>
      </c>
      <c r="SN268">
        <v>0</v>
      </c>
      <c r="SO268">
        <v>0</v>
      </c>
      <c r="SP268">
        <v>0</v>
      </c>
      <c r="SQ268">
        <v>0</v>
      </c>
      <c r="SR268">
        <v>0</v>
      </c>
      <c r="SS268">
        <v>0</v>
      </c>
      <c r="ST268">
        <v>0</v>
      </c>
      <c r="SU268">
        <v>0</v>
      </c>
      <c r="SV268">
        <v>0</v>
      </c>
      <c r="SW268">
        <v>0</v>
      </c>
      <c r="SX268">
        <v>0</v>
      </c>
      <c r="SY268">
        <v>0</v>
      </c>
      <c r="SZ268">
        <v>0</v>
      </c>
      <c r="TA268">
        <v>0</v>
      </c>
      <c r="TB268">
        <v>0</v>
      </c>
      <c r="TC268">
        <v>0</v>
      </c>
      <c r="TD268">
        <v>0</v>
      </c>
      <c r="TE268">
        <v>0</v>
      </c>
      <c r="TF268">
        <v>0</v>
      </c>
      <c r="TG268">
        <v>0</v>
      </c>
      <c r="TH268">
        <v>0</v>
      </c>
      <c r="TI268">
        <v>0</v>
      </c>
      <c r="TJ268">
        <v>0</v>
      </c>
      <c r="TK268">
        <v>0</v>
      </c>
      <c r="TL268">
        <v>0</v>
      </c>
      <c r="TM268">
        <v>0</v>
      </c>
      <c r="TN268">
        <v>0</v>
      </c>
      <c r="TO268">
        <v>0</v>
      </c>
      <c r="TP268">
        <v>0</v>
      </c>
      <c r="TQ268">
        <v>0</v>
      </c>
      <c r="TR268">
        <v>0</v>
      </c>
      <c r="TS268">
        <v>0</v>
      </c>
      <c r="TT268">
        <v>0</v>
      </c>
      <c r="TU268">
        <v>0</v>
      </c>
      <c r="TV268">
        <v>0</v>
      </c>
      <c r="TW268">
        <v>0</v>
      </c>
      <c r="TX268">
        <v>0</v>
      </c>
      <c r="TY268">
        <v>0</v>
      </c>
      <c r="TZ268">
        <v>0</v>
      </c>
      <c r="UA268">
        <v>0</v>
      </c>
      <c r="UB268">
        <v>0</v>
      </c>
      <c r="UC268">
        <v>0</v>
      </c>
      <c r="UD268">
        <v>0</v>
      </c>
      <c r="UE268">
        <v>0</v>
      </c>
      <c r="UF268">
        <v>0</v>
      </c>
      <c r="UG268">
        <v>0</v>
      </c>
      <c r="UH268">
        <v>0</v>
      </c>
      <c r="UI268">
        <v>0</v>
      </c>
      <c r="UJ268">
        <v>0</v>
      </c>
      <c r="UK268">
        <v>0</v>
      </c>
      <c r="UL268">
        <v>0</v>
      </c>
      <c r="UM268">
        <v>0</v>
      </c>
      <c r="UN268">
        <v>0</v>
      </c>
      <c r="UO268">
        <v>0</v>
      </c>
      <c r="UP268">
        <v>0</v>
      </c>
      <c r="UQ268">
        <v>0</v>
      </c>
      <c r="UR268">
        <v>0</v>
      </c>
      <c r="US268">
        <v>0</v>
      </c>
      <c r="UT268">
        <v>0</v>
      </c>
      <c r="UU268">
        <v>0</v>
      </c>
      <c r="UV268">
        <v>0</v>
      </c>
      <c r="UW268">
        <v>0</v>
      </c>
      <c r="UX268">
        <v>0</v>
      </c>
      <c r="UY268">
        <v>0</v>
      </c>
      <c r="UZ268">
        <v>0</v>
      </c>
      <c r="VA268">
        <v>0</v>
      </c>
      <c r="VB268">
        <v>0</v>
      </c>
      <c r="VC268">
        <v>0</v>
      </c>
      <c r="VD268">
        <v>0</v>
      </c>
      <c r="VE268">
        <v>0</v>
      </c>
      <c r="VF268">
        <v>0</v>
      </c>
      <c r="VG268">
        <v>0</v>
      </c>
      <c r="VH268">
        <v>0</v>
      </c>
      <c r="VI268">
        <v>0</v>
      </c>
      <c r="VJ268">
        <v>0</v>
      </c>
      <c r="VK268">
        <v>0</v>
      </c>
      <c r="VL268">
        <v>0</v>
      </c>
      <c r="VM268">
        <v>0</v>
      </c>
      <c r="VN268">
        <v>0</v>
      </c>
      <c r="VO268">
        <v>0</v>
      </c>
      <c r="VP268">
        <v>0</v>
      </c>
      <c r="VQ268">
        <v>0</v>
      </c>
      <c r="VR268">
        <v>0</v>
      </c>
      <c r="VS268">
        <v>0</v>
      </c>
      <c r="VT268">
        <v>0</v>
      </c>
      <c r="VU268">
        <v>0</v>
      </c>
      <c r="VV268">
        <v>0</v>
      </c>
      <c r="VW268">
        <v>0</v>
      </c>
      <c r="VX268">
        <v>0</v>
      </c>
      <c r="VY268">
        <v>0</v>
      </c>
      <c r="VZ268">
        <v>0</v>
      </c>
      <c r="WA268">
        <v>0</v>
      </c>
      <c r="WB268">
        <v>0</v>
      </c>
      <c r="WC268">
        <v>0</v>
      </c>
      <c r="WD268">
        <v>0</v>
      </c>
      <c r="WE268">
        <v>0</v>
      </c>
      <c r="WF268">
        <v>0</v>
      </c>
      <c r="WG268">
        <v>0</v>
      </c>
      <c r="WH268">
        <v>0</v>
      </c>
      <c r="WI268">
        <v>0</v>
      </c>
      <c r="WJ268">
        <v>0</v>
      </c>
      <c r="WK268">
        <v>0</v>
      </c>
      <c r="WL268">
        <v>0</v>
      </c>
      <c r="WM268">
        <v>0</v>
      </c>
      <c r="WN268">
        <v>0</v>
      </c>
      <c r="WO268">
        <v>0</v>
      </c>
      <c r="WP268">
        <v>0</v>
      </c>
      <c r="WQ268">
        <v>0</v>
      </c>
      <c r="WR268">
        <v>0</v>
      </c>
      <c r="WS268">
        <v>0</v>
      </c>
      <c r="WT268">
        <v>0</v>
      </c>
      <c r="WU268">
        <v>0</v>
      </c>
      <c r="WV268">
        <v>0</v>
      </c>
      <c r="WW268">
        <v>0</v>
      </c>
      <c r="WX268">
        <v>0</v>
      </c>
      <c r="WY268">
        <v>0</v>
      </c>
      <c r="WZ268">
        <v>0</v>
      </c>
      <c r="XA268">
        <v>0</v>
      </c>
      <c r="XB268">
        <v>0</v>
      </c>
      <c r="XC268">
        <v>0</v>
      </c>
      <c r="XD268">
        <v>0</v>
      </c>
      <c r="XE268">
        <v>0</v>
      </c>
      <c r="XF268">
        <v>0</v>
      </c>
      <c r="XG268">
        <v>0</v>
      </c>
      <c r="XH268">
        <v>0</v>
      </c>
      <c r="XI268">
        <v>0</v>
      </c>
      <c r="XJ268">
        <v>0</v>
      </c>
      <c r="XK268">
        <v>0</v>
      </c>
      <c r="XL268">
        <v>0</v>
      </c>
      <c r="XM268">
        <v>0</v>
      </c>
      <c r="XN268">
        <v>0</v>
      </c>
      <c r="XO268">
        <v>0</v>
      </c>
      <c r="XP268">
        <v>0</v>
      </c>
      <c r="XQ268">
        <v>0</v>
      </c>
      <c r="XR268">
        <v>0</v>
      </c>
      <c r="XS268">
        <v>0</v>
      </c>
      <c r="XT268">
        <v>0</v>
      </c>
      <c r="XU268">
        <v>0</v>
      </c>
      <c r="XV268">
        <v>0</v>
      </c>
      <c r="XW268">
        <v>0</v>
      </c>
      <c r="XX268">
        <v>0</v>
      </c>
      <c r="XY268">
        <v>0</v>
      </c>
      <c r="XZ268">
        <v>0</v>
      </c>
      <c r="YA268">
        <v>0</v>
      </c>
      <c r="YB268">
        <v>0</v>
      </c>
      <c r="YC268">
        <v>0</v>
      </c>
      <c r="YD268">
        <v>0</v>
      </c>
      <c r="YE268">
        <v>0</v>
      </c>
      <c r="YF268">
        <v>0</v>
      </c>
      <c r="YG268">
        <v>0</v>
      </c>
      <c r="YH268">
        <v>0</v>
      </c>
      <c r="YI268">
        <v>0</v>
      </c>
      <c r="YJ268">
        <v>0</v>
      </c>
      <c r="YK268">
        <v>0</v>
      </c>
      <c r="YL268">
        <v>0</v>
      </c>
      <c r="YM268">
        <v>0</v>
      </c>
      <c r="YN268">
        <v>0</v>
      </c>
      <c r="YO268">
        <v>0</v>
      </c>
      <c r="YP268">
        <v>0</v>
      </c>
      <c r="YQ268">
        <v>0</v>
      </c>
      <c r="YR268">
        <v>0</v>
      </c>
      <c r="YS268">
        <v>0</v>
      </c>
      <c r="YT268">
        <v>0</v>
      </c>
      <c r="YU268">
        <v>0</v>
      </c>
      <c r="YV268">
        <v>0</v>
      </c>
      <c r="YW268">
        <v>0</v>
      </c>
      <c r="YX268">
        <v>0</v>
      </c>
      <c r="YY268">
        <v>0</v>
      </c>
      <c r="YZ268">
        <v>0</v>
      </c>
      <c r="ZA268">
        <v>0</v>
      </c>
      <c r="ZB268">
        <v>0</v>
      </c>
      <c r="ZC268">
        <v>0</v>
      </c>
      <c r="ZD268">
        <v>0</v>
      </c>
      <c r="ZE268">
        <v>0</v>
      </c>
      <c r="ZF268">
        <v>0</v>
      </c>
      <c r="ZG268">
        <v>0</v>
      </c>
      <c r="ZH268">
        <v>0</v>
      </c>
      <c r="ZI268">
        <v>0</v>
      </c>
      <c r="ZJ268">
        <v>0</v>
      </c>
      <c r="ZK268">
        <v>0</v>
      </c>
      <c r="ZL268">
        <v>0</v>
      </c>
      <c r="ZM268">
        <v>0</v>
      </c>
      <c r="ZN268">
        <v>0</v>
      </c>
      <c r="ZO268">
        <v>0</v>
      </c>
      <c r="ZP268">
        <v>0</v>
      </c>
      <c r="ZQ268">
        <v>0</v>
      </c>
      <c r="ZR268">
        <v>0</v>
      </c>
      <c r="ZS268">
        <v>0</v>
      </c>
      <c r="ZT268">
        <v>0</v>
      </c>
      <c r="ZU268">
        <v>0</v>
      </c>
      <c r="ZV268">
        <v>0</v>
      </c>
      <c r="ZW268">
        <v>0</v>
      </c>
      <c r="ZX268">
        <v>0</v>
      </c>
      <c r="ZY268">
        <v>0</v>
      </c>
      <c r="ZZ268">
        <v>0</v>
      </c>
      <c r="AAA268">
        <v>0</v>
      </c>
      <c r="AAB268">
        <v>0</v>
      </c>
    </row>
    <row r="269" spans="1:704" x14ac:dyDescent="0.35">
      <c r="A269" t="s">
        <v>187</v>
      </c>
      <c r="B269">
        <v>21.693999999999999</v>
      </c>
      <c r="C269">
        <v>-71.797899999999998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1</v>
      </c>
      <c r="DK269">
        <v>1</v>
      </c>
      <c r="DL269">
        <v>1</v>
      </c>
      <c r="DM269">
        <v>1</v>
      </c>
      <c r="DN269">
        <v>1</v>
      </c>
      <c r="DO269">
        <v>1</v>
      </c>
      <c r="DP269">
        <v>1</v>
      </c>
      <c r="DQ269">
        <v>1</v>
      </c>
      <c r="DR269">
        <v>1</v>
      </c>
      <c r="DS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1</v>
      </c>
      <c r="EB269">
        <v>1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  <c r="EZ269">
        <v>1</v>
      </c>
      <c r="FA269">
        <v>1</v>
      </c>
      <c r="FB269">
        <v>1</v>
      </c>
      <c r="FC269">
        <v>1</v>
      </c>
      <c r="FD269">
        <v>1</v>
      </c>
      <c r="FE269">
        <v>1</v>
      </c>
      <c r="FF269">
        <v>1</v>
      </c>
      <c r="FG269">
        <v>1</v>
      </c>
      <c r="FH269">
        <v>2</v>
      </c>
      <c r="FI269">
        <v>2</v>
      </c>
      <c r="FJ269">
        <v>2</v>
      </c>
      <c r="FK269">
        <v>2</v>
      </c>
      <c r="FL269">
        <v>2</v>
      </c>
      <c r="FM269">
        <v>2</v>
      </c>
      <c r="FN269">
        <v>2</v>
      </c>
      <c r="FO269">
        <v>2</v>
      </c>
      <c r="FP269">
        <v>2</v>
      </c>
      <c r="FQ269">
        <v>2</v>
      </c>
      <c r="FR269">
        <v>2</v>
      </c>
      <c r="FS269">
        <v>2</v>
      </c>
      <c r="FT269">
        <v>2</v>
      </c>
      <c r="FU269">
        <v>2</v>
      </c>
      <c r="FV269">
        <v>2</v>
      </c>
      <c r="FW269">
        <v>2</v>
      </c>
      <c r="FX269">
        <v>2</v>
      </c>
      <c r="FY269">
        <v>2</v>
      </c>
      <c r="FZ269">
        <v>2</v>
      </c>
      <c r="GA269">
        <v>2</v>
      </c>
      <c r="GB269">
        <v>2</v>
      </c>
      <c r="GC269">
        <v>2</v>
      </c>
      <c r="GD269">
        <v>2</v>
      </c>
      <c r="GE269">
        <v>2</v>
      </c>
      <c r="GF269">
        <v>2</v>
      </c>
      <c r="GG269">
        <v>2</v>
      </c>
      <c r="GH269">
        <v>2</v>
      </c>
      <c r="GI269">
        <v>2</v>
      </c>
      <c r="GJ269">
        <v>2</v>
      </c>
      <c r="GK269">
        <v>2</v>
      </c>
      <c r="GL269">
        <v>2</v>
      </c>
      <c r="GM269">
        <v>2</v>
      </c>
      <c r="GN269">
        <v>2</v>
      </c>
      <c r="GO269">
        <v>2</v>
      </c>
      <c r="GP269">
        <v>2</v>
      </c>
      <c r="GQ269">
        <v>2</v>
      </c>
      <c r="GR269">
        <v>2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2</v>
      </c>
      <c r="GY269">
        <v>2</v>
      </c>
      <c r="GZ269">
        <v>2</v>
      </c>
      <c r="HA269">
        <v>2</v>
      </c>
      <c r="HB269">
        <v>2</v>
      </c>
      <c r="HC269">
        <v>2</v>
      </c>
      <c r="HD269">
        <v>2</v>
      </c>
      <c r="HE269">
        <v>2</v>
      </c>
      <c r="HF269">
        <v>2</v>
      </c>
      <c r="HG269">
        <v>2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3</v>
      </c>
      <c r="HN269">
        <v>3</v>
      </c>
      <c r="HO269">
        <v>3</v>
      </c>
      <c r="HP269">
        <v>3</v>
      </c>
      <c r="HQ269">
        <v>3</v>
      </c>
      <c r="HR269">
        <v>4</v>
      </c>
      <c r="HS269">
        <v>4</v>
      </c>
      <c r="HT269">
        <v>4</v>
      </c>
      <c r="HU269">
        <v>5</v>
      </c>
      <c r="HV269">
        <v>5</v>
      </c>
      <c r="HW269">
        <v>5</v>
      </c>
      <c r="HX269">
        <v>5</v>
      </c>
      <c r="HY269">
        <v>5</v>
      </c>
      <c r="HZ269">
        <v>5</v>
      </c>
      <c r="IA269">
        <v>5</v>
      </c>
      <c r="IB269">
        <v>5</v>
      </c>
      <c r="IC269">
        <v>5</v>
      </c>
      <c r="ID269">
        <v>5</v>
      </c>
      <c r="IE269">
        <v>5</v>
      </c>
      <c r="IF269">
        <v>5</v>
      </c>
      <c r="IG269">
        <v>5</v>
      </c>
      <c r="IH269">
        <v>5</v>
      </c>
      <c r="II269">
        <v>5</v>
      </c>
      <c r="IJ269">
        <v>5</v>
      </c>
      <c r="IK269">
        <v>5</v>
      </c>
      <c r="IL269">
        <v>5</v>
      </c>
      <c r="IM269">
        <v>5</v>
      </c>
      <c r="IN269">
        <v>5</v>
      </c>
      <c r="IO269">
        <v>5</v>
      </c>
      <c r="IP269">
        <v>5</v>
      </c>
      <c r="IQ269">
        <v>5</v>
      </c>
      <c r="IR269">
        <v>5</v>
      </c>
      <c r="IS269">
        <v>5</v>
      </c>
      <c r="IT269">
        <v>5</v>
      </c>
      <c r="IU269">
        <v>6</v>
      </c>
      <c r="IV269">
        <v>6</v>
      </c>
      <c r="IW269">
        <v>6</v>
      </c>
      <c r="IX269">
        <v>6</v>
      </c>
      <c r="IY269">
        <v>6</v>
      </c>
      <c r="IZ269">
        <v>6</v>
      </c>
      <c r="JA269">
        <v>6</v>
      </c>
      <c r="JB269">
        <v>6</v>
      </c>
      <c r="JC269">
        <v>6</v>
      </c>
      <c r="JD269">
        <v>6</v>
      </c>
      <c r="JE269">
        <v>6</v>
      </c>
      <c r="JF269">
        <v>6</v>
      </c>
      <c r="JG269">
        <v>6</v>
      </c>
      <c r="JH269">
        <v>6</v>
      </c>
      <c r="JI269">
        <v>6</v>
      </c>
      <c r="JJ269">
        <v>6</v>
      </c>
      <c r="JK269">
        <v>6</v>
      </c>
      <c r="JL269">
        <v>6</v>
      </c>
      <c r="JM269">
        <v>6</v>
      </c>
      <c r="JN269">
        <v>6</v>
      </c>
      <c r="JO269">
        <v>6</v>
      </c>
      <c r="JP269">
        <v>6</v>
      </c>
      <c r="JQ269">
        <v>6</v>
      </c>
      <c r="JR269">
        <v>6</v>
      </c>
      <c r="JS269">
        <v>6</v>
      </c>
      <c r="JT269">
        <v>6</v>
      </c>
      <c r="JU269">
        <v>6</v>
      </c>
      <c r="JV269">
        <v>6</v>
      </c>
      <c r="JW269">
        <v>6</v>
      </c>
      <c r="JX269">
        <v>6</v>
      </c>
      <c r="JY269">
        <v>6</v>
      </c>
      <c r="JZ269">
        <v>6</v>
      </c>
      <c r="KA269">
        <v>6</v>
      </c>
      <c r="KB269">
        <v>6</v>
      </c>
      <c r="KC269">
        <v>6</v>
      </c>
      <c r="KD269">
        <v>6</v>
      </c>
      <c r="KE269">
        <v>6</v>
      </c>
      <c r="KF269">
        <v>6</v>
      </c>
      <c r="KG269">
        <v>6</v>
      </c>
      <c r="KH269">
        <v>6</v>
      </c>
      <c r="KI269">
        <v>6</v>
      </c>
      <c r="KJ269">
        <v>6</v>
      </c>
      <c r="KK269">
        <v>6</v>
      </c>
      <c r="KL269">
        <v>6</v>
      </c>
      <c r="KM269">
        <v>6</v>
      </c>
      <c r="KN269">
        <v>6</v>
      </c>
      <c r="KO269">
        <v>6</v>
      </c>
      <c r="KP269">
        <v>6</v>
      </c>
      <c r="KQ269">
        <v>6</v>
      </c>
      <c r="KR269">
        <v>6</v>
      </c>
      <c r="KS269">
        <v>6</v>
      </c>
      <c r="KT269">
        <v>6</v>
      </c>
      <c r="KU269">
        <v>6</v>
      </c>
      <c r="KV269">
        <v>6</v>
      </c>
      <c r="KW269">
        <v>6</v>
      </c>
      <c r="KX269">
        <v>6</v>
      </c>
      <c r="KY269">
        <v>6</v>
      </c>
      <c r="KZ269">
        <v>6</v>
      </c>
      <c r="LA269">
        <v>6</v>
      </c>
      <c r="LB269">
        <v>6</v>
      </c>
      <c r="LC269">
        <v>6</v>
      </c>
      <c r="LD269">
        <v>6</v>
      </c>
      <c r="LE269">
        <v>6</v>
      </c>
      <c r="LF269">
        <v>6</v>
      </c>
      <c r="LG269">
        <v>6</v>
      </c>
      <c r="LH269">
        <v>6</v>
      </c>
      <c r="LI269">
        <v>6</v>
      </c>
      <c r="LJ269">
        <v>6</v>
      </c>
      <c r="LK269">
        <v>6</v>
      </c>
      <c r="LL269">
        <v>6</v>
      </c>
      <c r="LM269">
        <v>6</v>
      </c>
      <c r="LN269">
        <v>6</v>
      </c>
      <c r="LO269">
        <v>6</v>
      </c>
      <c r="LP269">
        <v>6</v>
      </c>
      <c r="LQ269">
        <v>6</v>
      </c>
      <c r="LR269">
        <v>6</v>
      </c>
      <c r="LS269">
        <v>6</v>
      </c>
      <c r="LT269">
        <v>6</v>
      </c>
      <c r="LU269">
        <v>6</v>
      </c>
      <c r="LV269">
        <v>6</v>
      </c>
      <c r="LW269">
        <v>6</v>
      </c>
      <c r="LX269">
        <v>6</v>
      </c>
      <c r="LY269">
        <v>6</v>
      </c>
      <c r="LZ269">
        <v>6</v>
      </c>
      <c r="MA269">
        <v>6</v>
      </c>
      <c r="MB269">
        <v>6</v>
      </c>
      <c r="MC269">
        <v>6</v>
      </c>
      <c r="MD269">
        <v>6</v>
      </c>
      <c r="ME269">
        <v>6</v>
      </c>
      <c r="MF269">
        <v>6</v>
      </c>
      <c r="MG269">
        <v>6</v>
      </c>
      <c r="MH269">
        <v>6</v>
      </c>
      <c r="MI269">
        <v>6</v>
      </c>
      <c r="MJ269">
        <v>6</v>
      </c>
      <c r="MK269">
        <v>6</v>
      </c>
      <c r="ML269">
        <v>6</v>
      </c>
      <c r="MM269">
        <v>6</v>
      </c>
      <c r="MN269">
        <v>6</v>
      </c>
      <c r="MO269">
        <v>6</v>
      </c>
      <c r="MP269">
        <v>6</v>
      </c>
      <c r="MQ269">
        <v>6</v>
      </c>
      <c r="MR269">
        <v>6</v>
      </c>
      <c r="MS269">
        <v>6</v>
      </c>
      <c r="MT269">
        <v>6</v>
      </c>
      <c r="MU269">
        <v>6</v>
      </c>
      <c r="MV269">
        <v>6</v>
      </c>
      <c r="MW269">
        <v>6</v>
      </c>
      <c r="MX269">
        <v>6</v>
      </c>
      <c r="MY269">
        <v>6</v>
      </c>
      <c r="MZ269">
        <v>6</v>
      </c>
      <c r="NA269">
        <v>6</v>
      </c>
      <c r="NB269">
        <v>7</v>
      </c>
      <c r="NC269">
        <v>7</v>
      </c>
      <c r="ND269">
        <v>7</v>
      </c>
      <c r="NE269">
        <v>7</v>
      </c>
      <c r="NF269">
        <v>7</v>
      </c>
      <c r="NG269">
        <v>7</v>
      </c>
      <c r="NH269">
        <v>7</v>
      </c>
      <c r="NI269">
        <v>7</v>
      </c>
      <c r="NJ269">
        <v>8</v>
      </c>
      <c r="NK269">
        <v>8</v>
      </c>
      <c r="NL269">
        <v>8</v>
      </c>
      <c r="NM269">
        <v>8</v>
      </c>
      <c r="NN269">
        <v>8</v>
      </c>
      <c r="NO269">
        <v>9</v>
      </c>
      <c r="NP269">
        <v>9</v>
      </c>
      <c r="NQ269">
        <v>9</v>
      </c>
      <c r="NR269">
        <v>9</v>
      </c>
      <c r="NS269">
        <v>9</v>
      </c>
      <c r="NT269">
        <v>9</v>
      </c>
      <c r="NU269">
        <v>9</v>
      </c>
      <c r="NV269">
        <v>9</v>
      </c>
      <c r="NW269">
        <v>9</v>
      </c>
      <c r="NX269">
        <v>9</v>
      </c>
      <c r="NY269">
        <v>10</v>
      </c>
      <c r="NZ269">
        <v>12</v>
      </c>
      <c r="OA269">
        <v>12</v>
      </c>
      <c r="OB269">
        <v>12</v>
      </c>
      <c r="OC269">
        <v>13</v>
      </c>
      <c r="OD269">
        <v>13</v>
      </c>
      <c r="OE269">
        <v>13</v>
      </c>
      <c r="OF269">
        <v>13</v>
      </c>
      <c r="OG269">
        <v>13</v>
      </c>
      <c r="OH269">
        <v>13</v>
      </c>
      <c r="OI269">
        <v>14</v>
      </c>
      <c r="OJ269">
        <v>14</v>
      </c>
      <c r="OK269">
        <v>14</v>
      </c>
      <c r="OL269">
        <v>14</v>
      </c>
      <c r="OM269">
        <v>14</v>
      </c>
      <c r="ON269">
        <v>14</v>
      </c>
      <c r="OO269">
        <v>14</v>
      </c>
      <c r="OP269">
        <v>14</v>
      </c>
      <c r="OQ269">
        <v>14</v>
      </c>
      <c r="OR269">
        <v>14</v>
      </c>
      <c r="OS269">
        <v>14</v>
      </c>
      <c r="OT269">
        <v>14</v>
      </c>
      <c r="OU269">
        <v>14</v>
      </c>
      <c r="OV269">
        <v>14</v>
      </c>
      <c r="OW269">
        <v>15</v>
      </c>
      <c r="OX269">
        <v>15</v>
      </c>
      <c r="OY269">
        <v>15</v>
      </c>
      <c r="OZ269">
        <v>15</v>
      </c>
      <c r="PA269">
        <v>15</v>
      </c>
      <c r="PB269">
        <v>15</v>
      </c>
      <c r="PC269">
        <v>15</v>
      </c>
      <c r="PD269">
        <v>15</v>
      </c>
      <c r="PE269">
        <v>15</v>
      </c>
      <c r="PF269">
        <v>15</v>
      </c>
      <c r="PG269">
        <v>15</v>
      </c>
      <c r="PH269">
        <v>15</v>
      </c>
      <c r="PI269">
        <v>15</v>
      </c>
      <c r="PJ269">
        <v>15</v>
      </c>
      <c r="PK269">
        <v>15</v>
      </c>
      <c r="PL269">
        <v>16</v>
      </c>
      <c r="PM269">
        <v>17</v>
      </c>
      <c r="PN269">
        <v>17</v>
      </c>
      <c r="PO269">
        <v>17</v>
      </c>
      <c r="PP269">
        <v>17</v>
      </c>
      <c r="PQ269">
        <v>17</v>
      </c>
      <c r="PR269">
        <v>17</v>
      </c>
      <c r="PS269">
        <v>17</v>
      </c>
      <c r="PT269">
        <v>17</v>
      </c>
      <c r="PU269">
        <v>17</v>
      </c>
      <c r="PV269">
        <v>17</v>
      </c>
      <c r="PW269">
        <v>17</v>
      </c>
      <c r="PX269">
        <v>17</v>
      </c>
      <c r="PY269">
        <v>17</v>
      </c>
      <c r="PZ269">
        <v>17</v>
      </c>
      <c r="QA269">
        <v>17</v>
      </c>
      <c r="QB269">
        <v>17</v>
      </c>
      <c r="QC269">
        <v>17</v>
      </c>
      <c r="QD269">
        <v>17</v>
      </c>
      <c r="QE269">
        <v>17</v>
      </c>
      <c r="QF269">
        <v>17</v>
      </c>
      <c r="QG269">
        <v>17</v>
      </c>
      <c r="QH269">
        <v>17</v>
      </c>
      <c r="QI269">
        <v>17</v>
      </c>
      <c r="QJ269">
        <v>17</v>
      </c>
      <c r="QK269">
        <v>17</v>
      </c>
      <c r="QL269">
        <v>17</v>
      </c>
      <c r="QM269">
        <v>17</v>
      </c>
      <c r="QN269">
        <v>17</v>
      </c>
      <c r="QO269">
        <v>17</v>
      </c>
      <c r="QP269">
        <v>17</v>
      </c>
      <c r="QQ269">
        <v>17</v>
      </c>
      <c r="QR269">
        <v>17</v>
      </c>
      <c r="QS269">
        <v>17</v>
      </c>
      <c r="QT269">
        <v>17</v>
      </c>
      <c r="QU269">
        <v>17</v>
      </c>
      <c r="QV269">
        <v>17</v>
      </c>
      <c r="QW269">
        <v>17</v>
      </c>
      <c r="QX269">
        <v>17</v>
      </c>
      <c r="QY269">
        <v>17</v>
      </c>
      <c r="QZ269">
        <v>17</v>
      </c>
      <c r="RA269">
        <v>17</v>
      </c>
      <c r="RB269">
        <v>17</v>
      </c>
      <c r="RC269">
        <v>17</v>
      </c>
      <c r="RD269">
        <v>17</v>
      </c>
      <c r="RE269">
        <v>17</v>
      </c>
      <c r="RF269">
        <v>17</v>
      </c>
      <c r="RG269">
        <v>17</v>
      </c>
      <c r="RH269">
        <v>17</v>
      </c>
      <c r="RI269">
        <v>17</v>
      </c>
      <c r="RJ269">
        <v>17</v>
      </c>
      <c r="RK269">
        <v>17</v>
      </c>
      <c r="RL269">
        <v>17</v>
      </c>
      <c r="RM269">
        <v>17</v>
      </c>
      <c r="RN269">
        <v>17</v>
      </c>
      <c r="RO269">
        <v>17</v>
      </c>
      <c r="RP269">
        <v>17</v>
      </c>
      <c r="RQ269">
        <v>17</v>
      </c>
      <c r="RR269">
        <v>17</v>
      </c>
      <c r="RS269">
        <v>17</v>
      </c>
      <c r="RT269">
        <v>17</v>
      </c>
      <c r="RU269">
        <v>17</v>
      </c>
      <c r="RV269">
        <v>17</v>
      </c>
      <c r="RW269">
        <v>17</v>
      </c>
      <c r="RX269">
        <v>17</v>
      </c>
      <c r="RY269">
        <v>17</v>
      </c>
      <c r="RZ269">
        <v>17</v>
      </c>
      <c r="SA269">
        <v>17</v>
      </c>
      <c r="SB269">
        <v>17</v>
      </c>
      <c r="SC269">
        <v>17</v>
      </c>
      <c r="SD269">
        <v>17</v>
      </c>
      <c r="SE269">
        <v>17</v>
      </c>
      <c r="SF269">
        <v>17</v>
      </c>
      <c r="SG269">
        <v>17</v>
      </c>
      <c r="SH269">
        <v>17</v>
      </c>
      <c r="SI269">
        <v>17</v>
      </c>
      <c r="SJ269">
        <v>17</v>
      </c>
      <c r="SK269">
        <v>17</v>
      </c>
      <c r="SL269">
        <v>17</v>
      </c>
      <c r="SM269">
        <v>18</v>
      </c>
      <c r="SN269">
        <v>18</v>
      </c>
      <c r="SO269">
        <v>18</v>
      </c>
      <c r="SP269">
        <v>18</v>
      </c>
      <c r="SQ269">
        <v>18</v>
      </c>
      <c r="SR269">
        <v>18</v>
      </c>
      <c r="SS269">
        <v>18</v>
      </c>
      <c r="ST269">
        <v>18</v>
      </c>
      <c r="SU269">
        <v>18</v>
      </c>
      <c r="SV269">
        <v>18</v>
      </c>
      <c r="SW269">
        <v>18</v>
      </c>
      <c r="SX269">
        <v>18</v>
      </c>
      <c r="SY269">
        <v>18</v>
      </c>
      <c r="SZ269">
        <v>18</v>
      </c>
      <c r="TA269">
        <v>18</v>
      </c>
      <c r="TB269">
        <v>18</v>
      </c>
      <c r="TC269">
        <v>18</v>
      </c>
      <c r="TD269">
        <v>18</v>
      </c>
      <c r="TE269">
        <v>18</v>
      </c>
      <c r="TF269">
        <v>18</v>
      </c>
      <c r="TG269">
        <v>18</v>
      </c>
      <c r="TH269">
        <v>18</v>
      </c>
      <c r="TI269">
        <v>18</v>
      </c>
      <c r="TJ269">
        <v>18</v>
      </c>
      <c r="TK269">
        <v>18</v>
      </c>
      <c r="TL269">
        <v>18</v>
      </c>
      <c r="TM269">
        <v>18</v>
      </c>
      <c r="TN269">
        <v>18</v>
      </c>
      <c r="TO269">
        <v>18</v>
      </c>
      <c r="TP269">
        <v>18</v>
      </c>
      <c r="TQ269">
        <v>18</v>
      </c>
      <c r="TR269">
        <v>18</v>
      </c>
      <c r="TS269">
        <v>18</v>
      </c>
      <c r="TT269">
        <v>18</v>
      </c>
      <c r="TU269">
        <v>18</v>
      </c>
      <c r="TV269">
        <v>18</v>
      </c>
      <c r="TW269">
        <v>18</v>
      </c>
      <c r="TX269">
        <v>18</v>
      </c>
      <c r="TY269">
        <v>18</v>
      </c>
      <c r="TZ269">
        <v>18</v>
      </c>
      <c r="UA269">
        <v>18</v>
      </c>
      <c r="UB269">
        <v>18</v>
      </c>
      <c r="UC269">
        <v>18</v>
      </c>
      <c r="UD269">
        <v>18</v>
      </c>
      <c r="UE269">
        <v>18</v>
      </c>
      <c r="UF269">
        <v>18</v>
      </c>
      <c r="UG269">
        <v>18</v>
      </c>
      <c r="UH269">
        <v>18</v>
      </c>
      <c r="UI269">
        <v>18</v>
      </c>
      <c r="UJ269">
        <v>18</v>
      </c>
      <c r="UK269">
        <v>18</v>
      </c>
      <c r="UL269">
        <v>18</v>
      </c>
      <c r="UM269">
        <v>18</v>
      </c>
      <c r="UN269">
        <v>18</v>
      </c>
      <c r="UO269">
        <v>18</v>
      </c>
      <c r="UP269">
        <v>18</v>
      </c>
      <c r="UQ269">
        <v>18</v>
      </c>
      <c r="UR269">
        <v>18</v>
      </c>
      <c r="US269">
        <v>18</v>
      </c>
      <c r="UT269">
        <v>18</v>
      </c>
      <c r="UU269">
        <v>18</v>
      </c>
      <c r="UV269">
        <v>18</v>
      </c>
      <c r="UW269">
        <v>18</v>
      </c>
      <c r="UX269">
        <v>18</v>
      </c>
      <c r="UY269">
        <v>19</v>
      </c>
      <c r="UZ269">
        <v>19</v>
      </c>
      <c r="VA269">
        <v>19</v>
      </c>
      <c r="VB269">
        <v>19</v>
      </c>
      <c r="VC269">
        <v>19</v>
      </c>
      <c r="VD269">
        <v>19</v>
      </c>
      <c r="VE269">
        <v>19</v>
      </c>
      <c r="VF269">
        <v>19</v>
      </c>
      <c r="VG269">
        <v>19</v>
      </c>
      <c r="VH269">
        <v>19</v>
      </c>
      <c r="VI269">
        <v>19</v>
      </c>
      <c r="VJ269">
        <v>19</v>
      </c>
      <c r="VK269">
        <v>20</v>
      </c>
      <c r="VL269">
        <v>20</v>
      </c>
      <c r="VM269">
        <v>20</v>
      </c>
      <c r="VN269">
        <v>20</v>
      </c>
      <c r="VO269">
        <v>20</v>
      </c>
      <c r="VP269">
        <v>20</v>
      </c>
      <c r="VQ269">
        <v>20</v>
      </c>
      <c r="VR269">
        <v>20</v>
      </c>
      <c r="VS269">
        <v>20</v>
      </c>
      <c r="VT269">
        <v>20</v>
      </c>
      <c r="VU269">
        <v>20</v>
      </c>
      <c r="VV269">
        <v>20</v>
      </c>
      <c r="VW269">
        <v>20</v>
      </c>
      <c r="VX269">
        <v>20</v>
      </c>
      <c r="VY269">
        <v>20</v>
      </c>
      <c r="VZ269">
        <v>20</v>
      </c>
      <c r="WA269">
        <v>20</v>
      </c>
      <c r="WB269">
        <v>20</v>
      </c>
      <c r="WC269">
        <v>20</v>
      </c>
      <c r="WD269">
        <v>20</v>
      </c>
      <c r="WE269">
        <v>20</v>
      </c>
      <c r="WF269">
        <v>20</v>
      </c>
      <c r="WG269">
        <v>21</v>
      </c>
      <c r="WH269">
        <v>21</v>
      </c>
      <c r="WI269">
        <v>21</v>
      </c>
      <c r="WJ269">
        <v>21</v>
      </c>
      <c r="WK269">
        <v>21</v>
      </c>
      <c r="WL269">
        <v>22</v>
      </c>
      <c r="WM269">
        <v>22</v>
      </c>
      <c r="WN269">
        <v>22</v>
      </c>
      <c r="WO269">
        <v>22</v>
      </c>
      <c r="WP269">
        <v>22</v>
      </c>
      <c r="WQ269">
        <v>22</v>
      </c>
      <c r="WR269">
        <v>22</v>
      </c>
      <c r="WS269">
        <v>23</v>
      </c>
      <c r="WT269">
        <v>23</v>
      </c>
      <c r="WU269">
        <v>23</v>
      </c>
      <c r="WV269">
        <v>23</v>
      </c>
      <c r="WW269">
        <v>23</v>
      </c>
      <c r="WX269">
        <v>23</v>
      </c>
      <c r="WY269">
        <v>23</v>
      </c>
      <c r="WZ269">
        <v>23</v>
      </c>
      <c r="XA269">
        <v>23</v>
      </c>
      <c r="XB269">
        <v>23</v>
      </c>
      <c r="XC269">
        <v>23</v>
      </c>
      <c r="XD269">
        <v>23</v>
      </c>
      <c r="XE269">
        <v>23</v>
      </c>
      <c r="XF269">
        <v>23</v>
      </c>
      <c r="XG269">
        <v>23</v>
      </c>
      <c r="XH269">
        <v>23</v>
      </c>
      <c r="XI269">
        <v>23</v>
      </c>
      <c r="XJ269">
        <v>23</v>
      </c>
      <c r="XK269">
        <v>23</v>
      </c>
      <c r="XL269">
        <v>23</v>
      </c>
      <c r="XM269">
        <v>23</v>
      </c>
      <c r="XN269">
        <v>23</v>
      </c>
      <c r="XO269">
        <v>23</v>
      </c>
      <c r="XP269">
        <v>23</v>
      </c>
      <c r="XQ269">
        <v>23</v>
      </c>
      <c r="XR269">
        <v>23</v>
      </c>
      <c r="XS269">
        <v>23</v>
      </c>
      <c r="XT269">
        <v>23</v>
      </c>
      <c r="XU269">
        <v>23</v>
      </c>
      <c r="XV269">
        <v>23</v>
      </c>
      <c r="XW269">
        <v>23</v>
      </c>
      <c r="XX269">
        <v>23</v>
      </c>
      <c r="XY269">
        <v>23</v>
      </c>
      <c r="XZ269">
        <v>23</v>
      </c>
      <c r="YA269">
        <v>23</v>
      </c>
      <c r="YB269">
        <v>23</v>
      </c>
      <c r="YC269">
        <v>23</v>
      </c>
      <c r="YD269">
        <v>23</v>
      </c>
      <c r="YE269">
        <v>23</v>
      </c>
      <c r="YF269">
        <v>23</v>
      </c>
      <c r="YG269">
        <v>23</v>
      </c>
      <c r="YH269">
        <v>23</v>
      </c>
      <c r="YI269">
        <v>23</v>
      </c>
      <c r="YJ269">
        <v>23</v>
      </c>
      <c r="YK269">
        <v>23</v>
      </c>
      <c r="YL269">
        <v>23</v>
      </c>
      <c r="YM269">
        <v>23</v>
      </c>
      <c r="YN269">
        <v>23</v>
      </c>
      <c r="YO269">
        <v>23</v>
      </c>
      <c r="YP269">
        <v>23</v>
      </c>
      <c r="YQ269">
        <v>23</v>
      </c>
      <c r="YR269">
        <v>23</v>
      </c>
      <c r="YS269">
        <v>23</v>
      </c>
      <c r="YT269">
        <v>23</v>
      </c>
      <c r="YU269">
        <v>23</v>
      </c>
      <c r="YV269">
        <v>23</v>
      </c>
      <c r="YW269">
        <v>23</v>
      </c>
      <c r="YX269">
        <v>23</v>
      </c>
      <c r="YY269">
        <v>23</v>
      </c>
      <c r="YZ269">
        <v>23</v>
      </c>
      <c r="ZA269">
        <v>24</v>
      </c>
      <c r="ZB269">
        <v>24</v>
      </c>
      <c r="ZC269">
        <v>24</v>
      </c>
      <c r="ZD269">
        <v>24</v>
      </c>
      <c r="ZE269">
        <v>24</v>
      </c>
      <c r="ZF269">
        <v>24</v>
      </c>
      <c r="ZG269">
        <v>24</v>
      </c>
      <c r="ZH269">
        <v>25</v>
      </c>
      <c r="ZI269">
        <v>25</v>
      </c>
      <c r="ZJ269">
        <v>25</v>
      </c>
      <c r="ZK269">
        <v>25</v>
      </c>
      <c r="ZL269">
        <v>25</v>
      </c>
      <c r="ZM269">
        <v>25</v>
      </c>
      <c r="ZN269">
        <v>25</v>
      </c>
      <c r="ZO269">
        <v>25</v>
      </c>
      <c r="ZP269">
        <v>25</v>
      </c>
      <c r="ZQ269">
        <v>25</v>
      </c>
      <c r="ZR269">
        <v>25</v>
      </c>
      <c r="ZS269">
        <v>25</v>
      </c>
      <c r="ZT269">
        <v>25</v>
      </c>
      <c r="ZU269">
        <v>25</v>
      </c>
      <c r="ZV269">
        <v>25</v>
      </c>
      <c r="ZW269">
        <v>25</v>
      </c>
      <c r="ZX269">
        <v>25</v>
      </c>
      <c r="ZY269">
        <v>25</v>
      </c>
      <c r="ZZ269">
        <v>25</v>
      </c>
      <c r="AAA269">
        <v>25</v>
      </c>
      <c r="AAB269">
        <v>26</v>
      </c>
    </row>
    <row r="270" spans="1:704" x14ac:dyDescent="0.35">
      <c r="A270" t="s">
        <v>187</v>
      </c>
      <c r="B270">
        <v>55.378100000000003</v>
      </c>
      <c r="C270">
        <v>-3.4359999999999999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2</v>
      </c>
      <c r="AX270">
        <v>2</v>
      </c>
      <c r="AY270">
        <v>3</v>
      </c>
      <c r="AZ270">
        <v>7</v>
      </c>
      <c r="BA270">
        <v>7</v>
      </c>
      <c r="BB270">
        <v>9</v>
      </c>
      <c r="BC270">
        <v>10</v>
      </c>
      <c r="BD270">
        <v>29</v>
      </c>
      <c r="BE270">
        <v>43</v>
      </c>
      <c r="BF270">
        <v>65</v>
      </c>
      <c r="BG270">
        <v>82</v>
      </c>
      <c r="BH270">
        <v>116</v>
      </c>
      <c r="BI270">
        <v>162</v>
      </c>
      <c r="BJ270">
        <v>194</v>
      </c>
      <c r="BK270">
        <v>252</v>
      </c>
      <c r="BL270">
        <v>288</v>
      </c>
      <c r="BM270">
        <v>364</v>
      </c>
      <c r="BN270">
        <v>512</v>
      </c>
      <c r="BO270">
        <v>703</v>
      </c>
      <c r="BP270">
        <v>884</v>
      </c>
      <c r="BQ270">
        <v>1172</v>
      </c>
      <c r="BR270">
        <v>1464</v>
      </c>
      <c r="BS270">
        <v>1676</v>
      </c>
      <c r="BT270">
        <v>2050</v>
      </c>
      <c r="BU270">
        <v>2453</v>
      </c>
      <c r="BV270">
        <v>3125</v>
      </c>
      <c r="BW270">
        <v>3782</v>
      </c>
      <c r="BX270">
        <v>4518</v>
      </c>
      <c r="BY270">
        <v>5274</v>
      </c>
      <c r="BZ270">
        <v>5873</v>
      </c>
      <c r="CA270">
        <v>6440</v>
      </c>
      <c r="CB270">
        <v>7545</v>
      </c>
      <c r="CC270">
        <v>8575</v>
      </c>
      <c r="CD270">
        <v>9691</v>
      </c>
      <c r="CE270">
        <v>10813</v>
      </c>
      <c r="CF270">
        <v>11656</v>
      </c>
      <c r="CG270">
        <v>12313</v>
      </c>
      <c r="CH270">
        <v>13037</v>
      </c>
      <c r="CI270">
        <v>14113</v>
      </c>
      <c r="CJ270">
        <v>14993</v>
      </c>
      <c r="CK270">
        <v>16029</v>
      </c>
      <c r="CL270">
        <v>16942</v>
      </c>
      <c r="CM270">
        <v>18047</v>
      </c>
      <c r="CN270">
        <v>18479</v>
      </c>
      <c r="CO270">
        <v>19049</v>
      </c>
      <c r="CP270">
        <v>20273</v>
      </c>
      <c r="CQ270">
        <v>21120</v>
      </c>
      <c r="CR270">
        <v>21802</v>
      </c>
      <c r="CS270">
        <v>22812</v>
      </c>
      <c r="CT270">
        <v>23627</v>
      </c>
      <c r="CU270">
        <v>23991</v>
      </c>
      <c r="CV270">
        <v>24311</v>
      </c>
      <c r="CW270">
        <v>25280</v>
      </c>
      <c r="CX270">
        <v>26049</v>
      </c>
      <c r="CY270">
        <v>26683</v>
      </c>
      <c r="CZ270">
        <v>27381</v>
      </c>
      <c r="DA270">
        <v>27965</v>
      </c>
      <c r="DB270">
        <v>28218</v>
      </c>
      <c r="DC270">
        <v>28490</v>
      </c>
      <c r="DD270">
        <v>29216</v>
      </c>
      <c r="DE270">
        <v>29863</v>
      </c>
      <c r="DF270">
        <v>30321</v>
      </c>
      <c r="DG270">
        <v>30900</v>
      </c>
      <c r="DH270">
        <v>31175</v>
      </c>
      <c r="DI270">
        <v>31392</v>
      </c>
      <c r="DJ270">
        <v>31579</v>
      </c>
      <c r="DK270">
        <v>32193</v>
      </c>
      <c r="DL270">
        <v>32640</v>
      </c>
      <c r="DM270">
        <v>32992</v>
      </c>
      <c r="DN270">
        <v>33342</v>
      </c>
      <c r="DO270">
        <v>33753</v>
      </c>
      <c r="DP270">
        <v>33820</v>
      </c>
      <c r="DQ270">
        <v>33966</v>
      </c>
      <c r="DR270">
        <v>34466</v>
      </c>
      <c r="DS270">
        <v>34794</v>
      </c>
      <c r="DT270">
        <v>35067</v>
      </c>
      <c r="DU270">
        <v>35358</v>
      </c>
      <c r="DV270">
        <v>35578</v>
      </c>
      <c r="DW270">
        <v>35957</v>
      </c>
      <c r="DX270">
        <v>36061</v>
      </c>
      <c r="DY270">
        <v>36192</v>
      </c>
      <c r="DZ270">
        <v>36614</v>
      </c>
      <c r="EA270">
        <v>36957</v>
      </c>
      <c r="EB270">
        <v>37231</v>
      </c>
      <c r="EC270">
        <v>37385</v>
      </c>
      <c r="ED270">
        <v>37445</v>
      </c>
      <c r="EE270">
        <v>37531</v>
      </c>
      <c r="EF270">
        <v>37780</v>
      </c>
      <c r="EG270">
        <v>38034</v>
      </c>
      <c r="EH270">
        <v>38164</v>
      </c>
      <c r="EI270">
        <v>38422</v>
      </c>
      <c r="EJ270">
        <v>38565</v>
      </c>
      <c r="EK270">
        <v>38619</v>
      </c>
      <c r="EL270">
        <v>38666</v>
      </c>
      <c r="EM270">
        <v>38861</v>
      </c>
      <c r="EN270">
        <v>39025</v>
      </c>
      <c r="EO270">
        <v>39101</v>
      </c>
      <c r="EP270">
        <v>39232</v>
      </c>
      <c r="EQ270">
        <v>39339</v>
      </c>
      <c r="ER270">
        <v>39366</v>
      </c>
      <c r="ES270">
        <v>39395</v>
      </c>
      <c r="ET270">
        <v>39515</v>
      </c>
      <c r="EU270">
        <v>39625</v>
      </c>
      <c r="EV270">
        <v>39692</v>
      </c>
      <c r="EW270">
        <v>39776</v>
      </c>
      <c r="EX270">
        <v>39847</v>
      </c>
      <c r="EY270">
        <v>39878</v>
      </c>
      <c r="EZ270">
        <v>39892</v>
      </c>
      <c r="FA270">
        <v>39986</v>
      </c>
      <c r="FB270">
        <v>40073</v>
      </c>
      <c r="FC270">
        <v>40172</v>
      </c>
      <c r="FD270">
        <v>40249</v>
      </c>
      <c r="FE270">
        <v>40289</v>
      </c>
      <c r="FF270">
        <v>40320</v>
      </c>
      <c r="FG270">
        <v>40341</v>
      </c>
      <c r="FH270">
        <v>40394</v>
      </c>
      <c r="FI270">
        <v>40491</v>
      </c>
      <c r="FJ270">
        <v>40532</v>
      </c>
      <c r="FK270">
        <v>40581</v>
      </c>
      <c r="FL270">
        <v>40613</v>
      </c>
      <c r="FM270">
        <v>40632</v>
      </c>
      <c r="FN270">
        <v>40643</v>
      </c>
      <c r="FO270">
        <v>40697</v>
      </c>
      <c r="FP270">
        <v>40754</v>
      </c>
      <c r="FQ270">
        <v>40785</v>
      </c>
      <c r="FR270">
        <v>40819</v>
      </c>
      <c r="FS270">
        <v>40836</v>
      </c>
      <c r="FT270">
        <v>40845</v>
      </c>
      <c r="FU270">
        <v>40855</v>
      </c>
      <c r="FV270">
        <v>40899</v>
      </c>
      <c r="FW270">
        <v>40925</v>
      </c>
      <c r="FX270">
        <v>40949</v>
      </c>
      <c r="FY270">
        <v>40975</v>
      </c>
      <c r="FZ270">
        <v>40984</v>
      </c>
      <c r="GA270">
        <v>40995</v>
      </c>
      <c r="GB270">
        <v>41005</v>
      </c>
      <c r="GC270">
        <v>41030</v>
      </c>
      <c r="GD270">
        <v>41047</v>
      </c>
      <c r="GE270">
        <v>41056</v>
      </c>
      <c r="GF270">
        <v>41088</v>
      </c>
      <c r="GG270">
        <v>41103</v>
      </c>
      <c r="GH270">
        <v>41111</v>
      </c>
      <c r="GI270">
        <v>41114</v>
      </c>
      <c r="GJ270">
        <v>41135</v>
      </c>
      <c r="GK270">
        <v>41169</v>
      </c>
      <c r="GL270">
        <v>41169</v>
      </c>
      <c r="GM270">
        <v>41189</v>
      </c>
      <c r="GN270">
        <v>41202</v>
      </c>
      <c r="GO270">
        <v>41207</v>
      </c>
      <c r="GP270">
        <v>41208</v>
      </c>
      <c r="GQ270">
        <v>41226</v>
      </c>
      <c r="GR270">
        <v>41240</v>
      </c>
      <c r="GS270">
        <v>41258</v>
      </c>
      <c r="GT270">
        <v>41270</v>
      </c>
      <c r="GU270">
        <v>41273</v>
      </c>
      <c r="GV270">
        <v>41278</v>
      </c>
      <c r="GW270">
        <v>41296</v>
      </c>
      <c r="GX270">
        <v>41309</v>
      </c>
      <c r="GY270">
        <v>41329</v>
      </c>
      <c r="GZ270">
        <v>41347</v>
      </c>
      <c r="HA270">
        <v>41358</v>
      </c>
      <c r="HB270">
        <v>41361</v>
      </c>
      <c r="HC270">
        <v>41366</v>
      </c>
      <c r="HD270">
        <v>41369</v>
      </c>
      <c r="HE270">
        <v>41381</v>
      </c>
      <c r="HF270">
        <v>41397</v>
      </c>
      <c r="HG270">
        <v>41403</v>
      </c>
      <c r="HH270">
        <v>41405</v>
      </c>
      <c r="HI270">
        <v>41423</v>
      </c>
      <c r="HJ270">
        <v>41429</v>
      </c>
      <c r="HK270">
        <v>41433</v>
      </c>
      <c r="HL270">
        <v>41449</v>
      </c>
      <c r="HM270">
        <v>41465</v>
      </c>
      <c r="HN270">
        <v>41477</v>
      </c>
      <c r="HO270">
        <v>41486</v>
      </c>
      <c r="HP270">
        <v>41498</v>
      </c>
      <c r="HQ270">
        <v>41499</v>
      </c>
      <c r="HR270">
        <v>41501</v>
      </c>
      <c r="HS270">
        <v>41504</v>
      </c>
      <c r="HT270">
        <v>41514</v>
      </c>
      <c r="HU270">
        <v>41527</v>
      </c>
      <c r="HV270">
        <v>41537</v>
      </c>
      <c r="HW270">
        <v>41549</v>
      </c>
      <c r="HX270">
        <v>41551</v>
      </c>
      <c r="HY270">
        <v>41554</v>
      </c>
      <c r="HZ270">
        <v>41586</v>
      </c>
      <c r="IA270">
        <v>41594</v>
      </c>
      <c r="IB270">
        <v>41608</v>
      </c>
      <c r="IC270">
        <v>41614</v>
      </c>
      <c r="ID270">
        <v>41623</v>
      </c>
      <c r="IE270">
        <v>41628</v>
      </c>
      <c r="IF270">
        <v>41637</v>
      </c>
      <c r="IG270">
        <v>41664</v>
      </c>
      <c r="IH270">
        <v>41684</v>
      </c>
      <c r="II270">
        <v>41705</v>
      </c>
      <c r="IJ270">
        <v>41732</v>
      </c>
      <c r="IK270">
        <v>41759</v>
      </c>
      <c r="IL270">
        <v>41777</v>
      </c>
      <c r="IM270">
        <v>41788</v>
      </c>
      <c r="IN270">
        <v>41825</v>
      </c>
      <c r="IO270">
        <v>41862</v>
      </c>
      <c r="IP270">
        <v>41902</v>
      </c>
      <c r="IQ270">
        <v>41936</v>
      </c>
      <c r="IR270">
        <v>41971</v>
      </c>
      <c r="IS270">
        <v>41988</v>
      </c>
      <c r="IT270">
        <v>42001</v>
      </c>
      <c r="IU270">
        <v>42072</v>
      </c>
      <c r="IV270">
        <v>42143</v>
      </c>
      <c r="IW270">
        <v>42202</v>
      </c>
      <c r="IX270">
        <v>42268</v>
      </c>
      <c r="IY270">
        <v>42317</v>
      </c>
      <c r="IZ270">
        <v>42350</v>
      </c>
      <c r="JA270">
        <v>42369</v>
      </c>
      <c r="JB270">
        <v>42445</v>
      </c>
      <c r="JC270">
        <v>42515</v>
      </c>
      <c r="JD270">
        <v>42592</v>
      </c>
      <c r="JE270">
        <v>42679</v>
      </c>
      <c r="JF270">
        <v>42760</v>
      </c>
      <c r="JG270">
        <v>42825</v>
      </c>
      <c r="JH270">
        <v>42875</v>
      </c>
      <c r="JI270">
        <v>43018</v>
      </c>
      <c r="JJ270">
        <v>43155</v>
      </c>
      <c r="JK270">
        <v>43293</v>
      </c>
      <c r="JL270">
        <v>43429</v>
      </c>
      <c r="JM270">
        <v>43579</v>
      </c>
      <c r="JN270">
        <v>43646</v>
      </c>
      <c r="JO270">
        <v>43726</v>
      </c>
      <c r="JP270">
        <v>43967</v>
      </c>
      <c r="JQ270">
        <v>44158</v>
      </c>
      <c r="JR270">
        <v>44347</v>
      </c>
      <c r="JS270">
        <v>44571</v>
      </c>
      <c r="JT270">
        <v>44745</v>
      </c>
      <c r="JU270">
        <v>44896</v>
      </c>
      <c r="JV270">
        <v>44998</v>
      </c>
      <c r="JW270">
        <v>45365</v>
      </c>
      <c r="JX270">
        <v>45675</v>
      </c>
      <c r="JY270">
        <v>45955</v>
      </c>
      <c r="JZ270">
        <v>46229</v>
      </c>
      <c r="KA270">
        <v>46555</v>
      </c>
      <c r="KB270">
        <v>46717</v>
      </c>
      <c r="KC270">
        <v>46853</v>
      </c>
      <c r="KD270">
        <v>47250</v>
      </c>
      <c r="KE270">
        <v>47742</v>
      </c>
      <c r="KF270">
        <v>48120</v>
      </c>
      <c r="KG270">
        <v>48475</v>
      </c>
      <c r="KH270">
        <v>48888</v>
      </c>
      <c r="KI270">
        <v>49044</v>
      </c>
      <c r="KJ270">
        <v>49238</v>
      </c>
      <c r="KK270">
        <v>49770</v>
      </c>
      <c r="KL270">
        <v>50365</v>
      </c>
      <c r="KM270">
        <v>50928</v>
      </c>
      <c r="KN270">
        <v>51304</v>
      </c>
      <c r="KO270">
        <v>51766</v>
      </c>
      <c r="KP270">
        <v>51934</v>
      </c>
      <c r="KQ270">
        <v>52147</v>
      </c>
      <c r="KR270">
        <v>52745</v>
      </c>
      <c r="KS270">
        <v>53274</v>
      </c>
      <c r="KT270">
        <v>53775</v>
      </c>
      <c r="KU270">
        <v>54286</v>
      </c>
      <c r="KV270">
        <v>54626</v>
      </c>
      <c r="KW270">
        <v>55024</v>
      </c>
      <c r="KX270">
        <v>55230</v>
      </c>
      <c r="KY270">
        <v>55838</v>
      </c>
      <c r="KZ270">
        <v>56533</v>
      </c>
      <c r="LA270">
        <v>57031</v>
      </c>
      <c r="LB270">
        <v>57551</v>
      </c>
      <c r="LC270">
        <v>58030</v>
      </c>
      <c r="LD270">
        <v>58245</v>
      </c>
      <c r="LE270">
        <v>58448</v>
      </c>
      <c r="LF270">
        <v>59051</v>
      </c>
      <c r="LG270">
        <v>59699</v>
      </c>
      <c r="LH270">
        <v>60113</v>
      </c>
      <c r="LI270">
        <v>60617</v>
      </c>
      <c r="LJ270">
        <v>61014</v>
      </c>
      <c r="LK270">
        <v>61245</v>
      </c>
      <c r="LL270">
        <v>61434</v>
      </c>
      <c r="LM270">
        <v>62033</v>
      </c>
      <c r="LN270">
        <v>62566</v>
      </c>
      <c r="LO270">
        <v>63082</v>
      </c>
      <c r="LP270">
        <v>63506</v>
      </c>
      <c r="LQ270">
        <v>64026</v>
      </c>
      <c r="LR270">
        <v>64170</v>
      </c>
      <c r="LS270">
        <v>64402</v>
      </c>
      <c r="LT270">
        <v>64908</v>
      </c>
      <c r="LU270">
        <v>65520</v>
      </c>
      <c r="LV270">
        <v>66052</v>
      </c>
      <c r="LW270">
        <v>66541</v>
      </c>
      <c r="LX270">
        <v>67075</v>
      </c>
      <c r="LY270">
        <v>67401</v>
      </c>
      <c r="LZ270">
        <v>67616</v>
      </c>
      <c r="MA270">
        <v>68307</v>
      </c>
      <c r="MB270">
        <v>69051</v>
      </c>
      <c r="MC270">
        <v>69625</v>
      </c>
      <c r="MD270">
        <v>70195</v>
      </c>
      <c r="ME270">
        <v>70405</v>
      </c>
      <c r="MF270">
        <v>70752</v>
      </c>
      <c r="MG270">
        <v>71109</v>
      </c>
      <c r="MH270">
        <v>71567</v>
      </c>
      <c r="MI270">
        <v>72548</v>
      </c>
      <c r="MJ270">
        <v>73512</v>
      </c>
      <c r="MK270">
        <v>74125</v>
      </c>
      <c r="ML270">
        <v>74570</v>
      </c>
      <c r="MM270">
        <v>75024</v>
      </c>
      <c r="MN270">
        <v>75431</v>
      </c>
      <c r="MO270">
        <v>76305</v>
      </c>
      <c r="MP270">
        <v>77346</v>
      </c>
      <c r="MQ270">
        <v>78508</v>
      </c>
      <c r="MR270">
        <v>79833</v>
      </c>
      <c r="MS270">
        <v>80868</v>
      </c>
      <c r="MT270">
        <v>81431</v>
      </c>
      <c r="MU270">
        <v>81960</v>
      </c>
      <c r="MV270">
        <v>83203</v>
      </c>
      <c r="MW270">
        <v>84767</v>
      </c>
      <c r="MX270">
        <v>86015</v>
      </c>
      <c r="MY270">
        <v>87295</v>
      </c>
      <c r="MZ270">
        <v>88590</v>
      </c>
      <c r="NA270">
        <v>89261</v>
      </c>
      <c r="NB270">
        <v>89860</v>
      </c>
      <c r="NC270">
        <v>91470</v>
      </c>
      <c r="ND270">
        <v>93290</v>
      </c>
      <c r="NE270">
        <v>94580</v>
      </c>
      <c r="NF270">
        <v>95981</v>
      </c>
      <c r="NG270">
        <v>97329</v>
      </c>
      <c r="NH270">
        <v>97939</v>
      </c>
      <c r="NI270">
        <v>98531</v>
      </c>
      <c r="NJ270">
        <v>100162</v>
      </c>
      <c r="NK270">
        <v>101887</v>
      </c>
      <c r="NL270">
        <v>103126</v>
      </c>
      <c r="NM270">
        <v>104371</v>
      </c>
      <c r="NN270">
        <v>105571</v>
      </c>
      <c r="NO270">
        <v>106158</v>
      </c>
      <c r="NP270">
        <v>106564</v>
      </c>
      <c r="NQ270">
        <v>108013</v>
      </c>
      <c r="NR270">
        <v>109335</v>
      </c>
      <c r="NS270">
        <v>110250</v>
      </c>
      <c r="NT270">
        <v>111264</v>
      </c>
      <c r="NU270">
        <v>112092</v>
      </c>
      <c r="NV270">
        <v>112465</v>
      </c>
      <c r="NW270">
        <v>112798</v>
      </c>
      <c r="NX270">
        <v>113850</v>
      </c>
      <c r="NY270">
        <v>114851</v>
      </c>
      <c r="NZ270">
        <v>115529</v>
      </c>
      <c r="OA270">
        <v>116287</v>
      </c>
      <c r="OB270">
        <v>116908</v>
      </c>
      <c r="OC270">
        <v>117166</v>
      </c>
      <c r="OD270">
        <v>117396</v>
      </c>
      <c r="OE270">
        <v>118195</v>
      </c>
      <c r="OF270">
        <v>118933</v>
      </c>
      <c r="OG270">
        <v>119387</v>
      </c>
      <c r="OH270">
        <v>119920</v>
      </c>
      <c r="OI270">
        <v>120365</v>
      </c>
      <c r="OJ270">
        <v>120580</v>
      </c>
      <c r="OK270">
        <v>120757</v>
      </c>
      <c r="OL270">
        <v>121305</v>
      </c>
      <c r="OM270">
        <v>121747</v>
      </c>
      <c r="ON270">
        <v>122070</v>
      </c>
      <c r="OO270">
        <v>122415</v>
      </c>
      <c r="OP270">
        <v>122705</v>
      </c>
      <c r="OQ270">
        <v>122849</v>
      </c>
      <c r="OR270">
        <v>122953</v>
      </c>
      <c r="OS270">
        <v>123296</v>
      </c>
      <c r="OT270">
        <v>123783</v>
      </c>
      <c r="OU270">
        <v>124025</v>
      </c>
      <c r="OV270">
        <v>124261</v>
      </c>
      <c r="OW270">
        <v>124419</v>
      </c>
      <c r="OX270">
        <v>124501</v>
      </c>
      <c r="OY270">
        <v>124566</v>
      </c>
      <c r="OZ270">
        <v>124797</v>
      </c>
      <c r="PA270">
        <v>124987</v>
      </c>
      <c r="PB270">
        <v>125168</v>
      </c>
      <c r="PC270">
        <v>125343</v>
      </c>
      <c r="PD270">
        <v>125464</v>
      </c>
      <c r="PE270">
        <v>125516</v>
      </c>
      <c r="PF270">
        <v>125580</v>
      </c>
      <c r="PG270">
        <v>125690</v>
      </c>
      <c r="PH270">
        <v>125831</v>
      </c>
      <c r="PI270">
        <v>125926</v>
      </c>
      <c r="PJ270">
        <v>126026</v>
      </c>
      <c r="PK270">
        <v>126122</v>
      </c>
      <c r="PL270">
        <v>126155</v>
      </c>
      <c r="PM270">
        <v>126172</v>
      </c>
      <c r="PN270">
        <v>126284</v>
      </c>
      <c r="PO270">
        <v>126382</v>
      </c>
      <c r="PP270">
        <v>126445</v>
      </c>
      <c r="PQ270">
        <v>126515</v>
      </c>
      <c r="PR270">
        <v>126573</v>
      </c>
      <c r="PS270">
        <v>126592</v>
      </c>
      <c r="PT270">
        <v>126615</v>
      </c>
      <c r="PU270">
        <v>126670</v>
      </c>
      <c r="PV270">
        <v>126713</v>
      </c>
      <c r="PW270">
        <v>126764</v>
      </c>
      <c r="PX270">
        <v>126816</v>
      </c>
      <c r="PY270">
        <v>126826</v>
      </c>
      <c r="PZ270">
        <v>126836</v>
      </c>
      <c r="QA270">
        <v>126862</v>
      </c>
      <c r="QB270">
        <v>126882</v>
      </c>
      <c r="QC270">
        <v>126927</v>
      </c>
      <c r="QD270">
        <v>126980</v>
      </c>
      <c r="QE270">
        <v>127040</v>
      </c>
      <c r="QF270">
        <v>127080</v>
      </c>
      <c r="QG270">
        <v>127087</v>
      </c>
      <c r="QH270">
        <v>127100</v>
      </c>
      <c r="QI270">
        <v>127123</v>
      </c>
      <c r="QJ270">
        <v>127161</v>
      </c>
      <c r="QK270">
        <v>127191</v>
      </c>
      <c r="QL270">
        <v>127225</v>
      </c>
      <c r="QM270">
        <v>127260</v>
      </c>
      <c r="QN270">
        <v>127270</v>
      </c>
      <c r="QO270">
        <v>127274</v>
      </c>
      <c r="QP270">
        <v>127307</v>
      </c>
      <c r="QQ270">
        <v>127327</v>
      </c>
      <c r="QR270">
        <v>127345</v>
      </c>
      <c r="QS270">
        <v>127385</v>
      </c>
      <c r="QT270">
        <v>127417</v>
      </c>
      <c r="QU270">
        <v>127428</v>
      </c>
      <c r="QV270">
        <v>127434</v>
      </c>
      <c r="QW270">
        <v>127451</v>
      </c>
      <c r="QX270">
        <v>127480</v>
      </c>
      <c r="QY270">
        <v>127502</v>
      </c>
      <c r="QZ270">
        <v>127517</v>
      </c>
      <c r="RA270">
        <v>127524</v>
      </c>
      <c r="RB270">
        <v>127538</v>
      </c>
      <c r="RC270">
        <v>127539</v>
      </c>
      <c r="RD270">
        <v>127543</v>
      </c>
      <c r="RE270">
        <v>127570</v>
      </c>
      <c r="RF270">
        <v>127583</v>
      </c>
      <c r="RG270">
        <v>127598</v>
      </c>
      <c r="RH270">
        <v>127603</v>
      </c>
      <c r="RI270">
        <v>127605</v>
      </c>
      <c r="RJ270">
        <v>127609</v>
      </c>
      <c r="RK270">
        <v>127629</v>
      </c>
      <c r="RL270">
        <v>127640</v>
      </c>
      <c r="RM270">
        <v>127651</v>
      </c>
      <c r="RN270">
        <v>127668</v>
      </c>
      <c r="RO270">
        <v>127675</v>
      </c>
      <c r="RP270">
        <v>127679</v>
      </c>
      <c r="RQ270">
        <v>127684</v>
      </c>
      <c r="RR270">
        <v>127691</v>
      </c>
      <c r="RS270">
        <v>127694</v>
      </c>
      <c r="RT270">
        <v>127701</v>
      </c>
      <c r="RU270">
        <v>127710</v>
      </c>
      <c r="RV270">
        <v>127716</v>
      </c>
      <c r="RW270">
        <v>127721</v>
      </c>
      <c r="RX270">
        <v>127724</v>
      </c>
      <c r="RY270">
        <v>127739</v>
      </c>
      <c r="RZ270">
        <v>127748</v>
      </c>
      <c r="SA270">
        <v>127758</v>
      </c>
      <c r="SB270">
        <v>127768</v>
      </c>
      <c r="SC270">
        <v>127775</v>
      </c>
      <c r="SD270">
        <v>127781</v>
      </c>
      <c r="SE270">
        <v>127782</v>
      </c>
      <c r="SF270">
        <v>127782</v>
      </c>
      <c r="SG270">
        <v>127794</v>
      </c>
      <c r="SH270">
        <v>127812</v>
      </c>
      <c r="SI270">
        <v>127823</v>
      </c>
      <c r="SJ270">
        <v>127836</v>
      </c>
      <c r="SK270">
        <v>127840</v>
      </c>
      <c r="SL270">
        <v>127841</v>
      </c>
      <c r="SM270">
        <v>127854</v>
      </c>
      <c r="SN270">
        <v>127860</v>
      </c>
      <c r="SO270">
        <v>127867</v>
      </c>
      <c r="SP270">
        <v>127884</v>
      </c>
      <c r="SQ270">
        <v>127896</v>
      </c>
      <c r="SR270">
        <v>127904</v>
      </c>
      <c r="SS270">
        <v>127907</v>
      </c>
      <c r="ST270">
        <v>127917</v>
      </c>
      <c r="SU270">
        <v>127926</v>
      </c>
      <c r="SV270">
        <v>127945</v>
      </c>
      <c r="SW270">
        <v>127956</v>
      </c>
      <c r="SX270">
        <v>127970</v>
      </c>
      <c r="SY270">
        <v>127976</v>
      </c>
      <c r="SZ270">
        <v>127981</v>
      </c>
      <c r="TA270">
        <v>128008</v>
      </c>
      <c r="TB270">
        <v>128027</v>
      </c>
      <c r="TC270">
        <v>128048</v>
      </c>
      <c r="TD270">
        <v>128066</v>
      </c>
      <c r="TE270">
        <v>128089</v>
      </c>
      <c r="TF270">
        <v>128100</v>
      </c>
      <c r="TG270">
        <v>128103</v>
      </c>
      <c r="TH270">
        <v>128126</v>
      </c>
      <c r="TI270">
        <v>128140</v>
      </c>
      <c r="TJ270">
        <v>128162</v>
      </c>
      <c r="TK270">
        <v>128189</v>
      </c>
      <c r="TL270">
        <v>128207</v>
      </c>
      <c r="TM270">
        <v>128222</v>
      </c>
      <c r="TN270">
        <v>128231</v>
      </c>
      <c r="TO270">
        <v>128268</v>
      </c>
      <c r="TP270">
        <v>128301</v>
      </c>
      <c r="TQ270">
        <v>128336</v>
      </c>
      <c r="TR270">
        <v>128365</v>
      </c>
      <c r="TS270">
        <v>128399</v>
      </c>
      <c r="TT270">
        <v>128425</v>
      </c>
      <c r="TU270">
        <v>128431</v>
      </c>
      <c r="TV270">
        <v>128481</v>
      </c>
      <c r="TW270">
        <v>128530</v>
      </c>
      <c r="TX270">
        <v>128593</v>
      </c>
      <c r="TY270">
        <v>128642</v>
      </c>
      <c r="TZ270">
        <v>128683</v>
      </c>
      <c r="UA270">
        <v>128708</v>
      </c>
      <c r="UB270">
        <v>128727</v>
      </c>
      <c r="UC270">
        <v>128823</v>
      </c>
      <c r="UD270">
        <v>128896</v>
      </c>
      <c r="UE270">
        <v>128980</v>
      </c>
      <c r="UF270">
        <v>129044</v>
      </c>
      <c r="UG270">
        <v>129130</v>
      </c>
      <c r="UH270">
        <v>129158</v>
      </c>
      <c r="UI270">
        <v>129172</v>
      </c>
      <c r="UJ270">
        <v>129303</v>
      </c>
      <c r="UK270">
        <v>129430</v>
      </c>
      <c r="UL270">
        <v>129515</v>
      </c>
      <c r="UM270">
        <v>129583</v>
      </c>
      <c r="UN270">
        <v>129654</v>
      </c>
      <c r="UO270">
        <v>129719</v>
      </c>
      <c r="UP270">
        <v>129743</v>
      </c>
      <c r="UQ270">
        <v>129881</v>
      </c>
      <c r="UR270">
        <v>130000</v>
      </c>
      <c r="US270">
        <v>130086</v>
      </c>
      <c r="UT270">
        <v>130178</v>
      </c>
      <c r="UU270">
        <v>130281</v>
      </c>
      <c r="UV270">
        <v>130320</v>
      </c>
      <c r="UW270">
        <v>130357</v>
      </c>
      <c r="UX270">
        <v>130503</v>
      </c>
      <c r="UY270">
        <v>130607</v>
      </c>
      <c r="UZ270">
        <v>130701</v>
      </c>
      <c r="VA270">
        <v>130801</v>
      </c>
      <c r="VB270">
        <v>130894</v>
      </c>
      <c r="VC270">
        <v>130953</v>
      </c>
      <c r="VD270">
        <v>130979</v>
      </c>
      <c r="VE270">
        <v>131149</v>
      </c>
      <c r="VF270">
        <v>131260</v>
      </c>
      <c r="VG270">
        <v>131373</v>
      </c>
      <c r="VH270">
        <v>131487</v>
      </c>
      <c r="VI270">
        <v>131591</v>
      </c>
      <c r="VJ270">
        <v>131640</v>
      </c>
      <c r="VK270">
        <v>131680</v>
      </c>
      <c r="VL270">
        <v>131854</v>
      </c>
      <c r="VM270">
        <v>132003</v>
      </c>
      <c r="VN270">
        <v>132143</v>
      </c>
      <c r="VO270">
        <v>132243</v>
      </c>
      <c r="VP270">
        <v>132376</v>
      </c>
      <c r="VQ270">
        <v>132437</v>
      </c>
      <c r="VR270">
        <v>132485</v>
      </c>
      <c r="VS270">
        <v>132535</v>
      </c>
      <c r="VT270">
        <v>132742</v>
      </c>
      <c r="VU270">
        <v>132920</v>
      </c>
      <c r="VV270">
        <v>133041</v>
      </c>
      <c r="VW270">
        <v>133161</v>
      </c>
      <c r="VX270">
        <v>133229</v>
      </c>
      <c r="VY270">
        <v>133274</v>
      </c>
      <c r="VZ270">
        <v>133483</v>
      </c>
      <c r="WA270">
        <v>133674</v>
      </c>
      <c r="WB270">
        <v>133841</v>
      </c>
      <c r="WC270">
        <v>133988</v>
      </c>
      <c r="WD270">
        <v>134144</v>
      </c>
      <c r="WE270">
        <v>134200</v>
      </c>
      <c r="WF270">
        <v>134261</v>
      </c>
      <c r="WG270">
        <v>134446</v>
      </c>
      <c r="WH270">
        <v>134647</v>
      </c>
      <c r="WI270">
        <v>134805</v>
      </c>
      <c r="WJ270">
        <v>134983</v>
      </c>
      <c r="WK270">
        <v>135147</v>
      </c>
      <c r="WL270">
        <v>135203</v>
      </c>
      <c r="WM270">
        <v>135252</v>
      </c>
      <c r="WN270">
        <v>135455</v>
      </c>
      <c r="WO270">
        <v>135621</v>
      </c>
      <c r="WP270">
        <v>135803</v>
      </c>
      <c r="WQ270">
        <v>135983</v>
      </c>
      <c r="WR270">
        <v>136105</v>
      </c>
      <c r="WS270">
        <v>136168</v>
      </c>
      <c r="WT270">
        <v>136208</v>
      </c>
      <c r="WU270">
        <v>136375</v>
      </c>
      <c r="WV270">
        <v>136525</v>
      </c>
      <c r="WW270">
        <v>136662</v>
      </c>
      <c r="WX270">
        <v>136789</v>
      </c>
      <c r="WY270">
        <v>136910</v>
      </c>
      <c r="WZ270">
        <v>136953</v>
      </c>
      <c r="XA270">
        <v>136986</v>
      </c>
      <c r="XB270">
        <v>137152</v>
      </c>
      <c r="XC270">
        <v>137295</v>
      </c>
      <c r="XD270">
        <v>137417</v>
      </c>
      <c r="XE270">
        <v>137541</v>
      </c>
      <c r="XF270">
        <v>137697</v>
      </c>
      <c r="XG270">
        <v>137735</v>
      </c>
      <c r="XH270">
        <v>137763</v>
      </c>
      <c r="XI270">
        <v>137944</v>
      </c>
      <c r="XJ270">
        <v>138080</v>
      </c>
      <c r="XK270">
        <v>138237</v>
      </c>
      <c r="XL270">
        <v>138379</v>
      </c>
      <c r="XM270">
        <v>138527</v>
      </c>
      <c r="XN270">
        <v>138584</v>
      </c>
      <c r="XO270">
        <v>138629</v>
      </c>
      <c r="XP270">
        <v>138852</v>
      </c>
      <c r="XQ270">
        <v>139031</v>
      </c>
      <c r="XR270">
        <v>139146</v>
      </c>
      <c r="XS270">
        <v>139326</v>
      </c>
      <c r="XT270">
        <v>139461</v>
      </c>
      <c r="XU270">
        <v>139533</v>
      </c>
      <c r="XV270">
        <v>139571</v>
      </c>
      <c r="XW270">
        <v>139834</v>
      </c>
      <c r="XX270">
        <v>140041</v>
      </c>
      <c r="XY270">
        <v>140206</v>
      </c>
      <c r="XZ270">
        <v>140392</v>
      </c>
      <c r="YA270">
        <v>140558</v>
      </c>
      <c r="YB270">
        <v>140632</v>
      </c>
      <c r="YC270">
        <v>140672</v>
      </c>
      <c r="YD270">
        <v>140964</v>
      </c>
      <c r="YE270">
        <v>141181</v>
      </c>
      <c r="YF270">
        <v>141395</v>
      </c>
      <c r="YG270">
        <v>141588</v>
      </c>
      <c r="YH270">
        <v>141743</v>
      </c>
      <c r="YI270">
        <v>141805</v>
      </c>
      <c r="YJ270">
        <v>141862</v>
      </c>
      <c r="YK270">
        <v>142124</v>
      </c>
      <c r="YL270">
        <v>142338</v>
      </c>
      <c r="YM270">
        <v>142533</v>
      </c>
      <c r="YN270">
        <v>142678</v>
      </c>
      <c r="YO270">
        <v>142835</v>
      </c>
      <c r="YP270">
        <v>142898</v>
      </c>
      <c r="YQ270">
        <v>142945</v>
      </c>
      <c r="YR270">
        <v>143159</v>
      </c>
      <c r="YS270">
        <v>143360</v>
      </c>
      <c r="YT270">
        <v>143559</v>
      </c>
      <c r="YU270">
        <v>143716</v>
      </c>
      <c r="YV270">
        <v>143866</v>
      </c>
      <c r="YW270">
        <v>143927</v>
      </c>
      <c r="YX270">
        <v>143972</v>
      </c>
      <c r="YY270">
        <v>144137</v>
      </c>
      <c r="YZ270">
        <v>144286</v>
      </c>
      <c r="ZA270">
        <v>144433</v>
      </c>
      <c r="ZB270">
        <v>144593</v>
      </c>
      <c r="ZC270">
        <v>144724</v>
      </c>
      <c r="ZD270">
        <v>144775</v>
      </c>
      <c r="ZE270">
        <v>144810</v>
      </c>
      <c r="ZF270">
        <v>144969</v>
      </c>
      <c r="ZG270">
        <v>145140</v>
      </c>
      <c r="ZH270">
        <v>145281</v>
      </c>
      <c r="ZI270">
        <v>145424</v>
      </c>
      <c r="ZJ270">
        <v>145551</v>
      </c>
      <c r="ZK270">
        <v>145605</v>
      </c>
      <c r="ZL270">
        <v>145646</v>
      </c>
      <c r="ZM270">
        <v>145826</v>
      </c>
      <c r="ZN270">
        <v>145987</v>
      </c>
      <c r="ZO270">
        <v>146135</v>
      </c>
      <c r="ZP270">
        <v>146255</v>
      </c>
      <c r="ZQ270">
        <v>146387</v>
      </c>
      <c r="ZR270">
        <v>146439</v>
      </c>
      <c r="ZS270">
        <v>146477</v>
      </c>
      <c r="ZT270">
        <v>146627</v>
      </c>
      <c r="ZU270">
        <v>146791</v>
      </c>
      <c r="ZV270">
        <v>146937</v>
      </c>
      <c r="ZW270">
        <v>147048</v>
      </c>
      <c r="ZX270">
        <v>147173</v>
      </c>
      <c r="ZY270">
        <v>147218</v>
      </c>
      <c r="ZZ270">
        <v>147261</v>
      </c>
      <c r="AAA270">
        <v>147433</v>
      </c>
      <c r="AAB270">
        <v>147573</v>
      </c>
    </row>
    <row r="271" spans="1:704" x14ac:dyDescent="0.35">
      <c r="A271" t="s">
        <v>188</v>
      </c>
      <c r="B271">
        <v>-32.522799999999997</v>
      </c>
      <c r="C271">
        <v>-55.765799999999999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1</v>
      </c>
      <c r="BT271">
        <v>1</v>
      </c>
      <c r="BU271">
        <v>1</v>
      </c>
      <c r="BV271">
        <v>2</v>
      </c>
      <c r="BW271">
        <v>4</v>
      </c>
      <c r="BX271">
        <v>4</v>
      </c>
      <c r="BY271">
        <v>5</v>
      </c>
      <c r="BZ271">
        <v>6</v>
      </c>
      <c r="CA271">
        <v>6</v>
      </c>
      <c r="CB271">
        <v>7</v>
      </c>
      <c r="CC271">
        <v>7</v>
      </c>
      <c r="CD271">
        <v>7</v>
      </c>
      <c r="CE271">
        <v>7</v>
      </c>
      <c r="CF271">
        <v>7</v>
      </c>
      <c r="CG271">
        <v>7</v>
      </c>
      <c r="CH271">
        <v>8</v>
      </c>
      <c r="CI271">
        <v>8</v>
      </c>
      <c r="CJ271">
        <v>9</v>
      </c>
      <c r="CK271">
        <v>9</v>
      </c>
      <c r="CL271">
        <v>9</v>
      </c>
      <c r="CM271">
        <v>9</v>
      </c>
      <c r="CN271">
        <v>10</v>
      </c>
      <c r="CO271">
        <v>10</v>
      </c>
      <c r="CP271">
        <v>12</v>
      </c>
      <c r="CQ271">
        <v>12</v>
      </c>
      <c r="CR271">
        <v>12</v>
      </c>
      <c r="CS271">
        <v>12</v>
      </c>
      <c r="CT271">
        <v>14</v>
      </c>
      <c r="CU271">
        <v>15</v>
      </c>
      <c r="CV271">
        <v>15</v>
      </c>
      <c r="CW271">
        <v>15</v>
      </c>
      <c r="CX271">
        <v>15</v>
      </c>
      <c r="CY271">
        <v>17</v>
      </c>
      <c r="CZ271">
        <v>17</v>
      </c>
      <c r="DA271">
        <v>17</v>
      </c>
      <c r="DB271">
        <v>17</v>
      </c>
      <c r="DC271">
        <v>17</v>
      </c>
      <c r="DD271">
        <v>17</v>
      </c>
      <c r="DE271">
        <v>17</v>
      </c>
      <c r="DF271">
        <v>17</v>
      </c>
      <c r="DG271">
        <v>18</v>
      </c>
      <c r="DH271">
        <v>18</v>
      </c>
      <c r="DI271">
        <v>19</v>
      </c>
      <c r="DJ271">
        <v>19</v>
      </c>
      <c r="DK271">
        <v>19</v>
      </c>
      <c r="DL271">
        <v>19</v>
      </c>
      <c r="DM271">
        <v>19</v>
      </c>
      <c r="DN271">
        <v>19</v>
      </c>
      <c r="DO271">
        <v>19</v>
      </c>
      <c r="DP271">
        <v>20</v>
      </c>
      <c r="DQ271">
        <v>20</v>
      </c>
      <c r="DR271">
        <v>20</v>
      </c>
      <c r="DS271">
        <v>20</v>
      </c>
      <c r="DT271">
        <v>20</v>
      </c>
      <c r="DU271">
        <v>20</v>
      </c>
      <c r="DV271">
        <v>22</v>
      </c>
      <c r="DW271">
        <v>22</v>
      </c>
      <c r="DX271">
        <v>22</v>
      </c>
      <c r="DY271">
        <v>22</v>
      </c>
      <c r="DZ271">
        <v>22</v>
      </c>
      <c r="EA271">
        <v>22</v>
      </c>
      <c r="EB271">
        <v>22</v>
      </c>
      <c r="EC271">
        <v>22</v>
      </c>
      <c r="ED271">
        <v>22</v>
      </c>
      <c r="EE271">
        <v>23</v>
      </c>
      <c r="EF271">
        <v>23</v>
      </c>
      <c r="EG271">
        <v>23</v>
      </c>
      <c r="EH271">
        <v>23</v>
      </c>
      <c r="EI271">
        <v>23</v>
      </c>
      <c r="EJ271">
        <v>23</v>
      </c>
      <c r="EK271">
        <v>23</v>
      </c>
      <c r="EL271">
        <v>23</v>
      </c>
      <c r="EM271">
        <v>23</v>
      </c>
      <c r="EN271">
        <v>23</v>
      </c>
      <c r="EO271">
        <v>23</v>
      </c>
      <c r="EP271">
        <v>23</v>
      </c>
      <c r="EQ271">
        <v>23</v>
      </c>
      <c r="ER271">
        <v>23</v>
      </c>
      <c r="ES271">
        <v>23</v>
      </c>
      <c r="ET271">
        <v>24</v>
      </c>
      <c r="EU271">
        <v>24</v>
      </c>
      <c r="EV271">
        <v>24</v>
      </c>
      <c r="EW271">
        <v>24</v>
      </c>
      <c r="EX271">
        <v>25</v>
      </c>
      <c r="EY271">
        <v>25</v>
      </c>
      <c r="EZ271">
        <v>25</v>
      </c>
      <c r="FA271">
        <v>25</v>
      </c>
      <c r="FB271">
        <v>26</v>
      </c>
      <c r="FC271">
        <v>26</v>
      </c>
      <c r="FD271">
        <v>26</v>
      </c>
      <c r="FE271">
        <v>26</v>
      </c>
      <c r="FF271">
        <v>27</v>
      </c>
      <c r="FG271">
        <v>27</v>
      </c>
      <c r="FH271">
        <v>27</v>
      </c>
      <c r="FI271">
        <v>28</v>
      </c>
      <c r="FJ271">
        <v>28</v>
      </c>
      <c r="FK271">
        <v>28</v>
      </c>
      <c r="FL271">
        <v>28</v>
      </c>
      <c r="FM271">
        <v>28</v>
      </c>
      <c r="FN271">
        <v>29</v>
      </c>
      <c r="FO271">
        <v>29</v>
      </c>
      <c r="FP271">
        <v>29</v>
      </c>
      <c r="FQ271">
        <v>29</v>
      </c>
      <c r="FR271">
        <v>29</v>
      </c>
      <c r="FS271">
        <v>30</v>
      </c>
      <c r="FT271">
        <v>31</v>
      </c>
      <c r="FU271">
        <v>31</v>
      </c>
      <c r="FV271">
        <v>31</v>
      </c>
      <c r="FW271">
        <v>31</v>
      </c>
      <c r="FX271">
        <v>32</v>
      </c>
      <c r="FY271">
        <v>32</v>
      </c>
      <c r="FZ271">
        <v>33</v>
      </c>
      <c r="GA271">
        <v>33</v>
      </c>
      <c r="GB271">
        <v>33</v>
      </c>
      <c r="GC271">
        <v>33</v>
      </c>
      <c r="GD271">
        <v>34</v>
      </c>
      <c r="GE271">
        <v>34</v>
      </c>
      <c r="GF271">
        <v>34</v>
      </c>
      <c r="GG271">
        <v>34</v>
      </c>
      <c r="GH271">
        <v>34</v>
      </c>
      <c r="GI271">
        <v>35</v>
      </c>
      <c r="GJ271">
        <v>35</v>
      </c>
      <c r="GK271">
        <v>35</v>
      </c>
      <c r="GL271">
        <v>35</v>
      </c>
      <c r="GM271">
        <v>35</v>
      </c>
      <c r="GN271">
        <v>35</v>
      </c>
      <c r="GO271">
        <v>36</v>
      </c>
      <c r="GP271">
        <v>36</v>
      </c>
      <c r="GQ271">
        <v>37</v>
      </c>
      <c r="GR271">
        <v>37</v>
      </c>
      <c r="GS271">
        <v>37</v>
      </c>
      <c r="GT271">
        <v>37</v>
      </c>
      <c r="GU271">
        <v>37</v>
      </c>
      <c r="GV271">
        <v>37</v>
      </c>
      <c r="GW271">
        <v>37</v>
      </c>
      <c r="GX271">
        <v>37</v>
      </c>
      <c r="GY271">
        <v>37</v>
      </c>
      <c r="GZ271">
        <v>37</v>
      </c>
      <c r="HA271">
        <v>38</v>
      </c>
      <c r="HB271">
        <v>38</v>
      </c>
      <c r="HC271">
        <v>38</v>
      </c>
      <c r="HD271">
        <v>40</v>
      </c>
      <c r="HE271">
        <v>40</v>
      </c>
      <c r="HF271">
        <v>40</v>
      </c>
      <c r="HG271">
        <v>41</v>
      </c>
      <c r="HH271">
        <v>42</v>
      </c>
      <c r="HI271">
        <v>42</v>
      </c>
      <c r="HJ271">
        <v>42</v>
      </c>
      <c r="HK271">
        <v>42</v>
      </c>
      <c r="HL271">
        <v>43</v>
      </c>
      <c r="HM271">
        <v>43</v>
      </c>
      <c r="HN271">
        <v>43</v>
      </c>
      <c r="HO271">
        <v>43</v>
      </c>
      <c r="HP271">
        <v>44</v>
      </c>
      <c r="HQ271">
        <v>44</v>
      </c>
      <c r="HR271">
        <v>44</v>
      </c>
      <c r="HS271">
        <v>44</v>
      </c>
      <c r="HT271">
        <v>44</v>
      </c>
      <c r="HU271">
        <v>44</v>
      </c>
      <c r="HV271">
        <v>45</v>
      </c>
      <c r="HW271">
        <v>45</v>
      </c>
      <c r="HX271">
        <v>45</v>
      </c>
      <c r="HY271">
        <v>45</v>
      </c>
      <c r="HZ271">
        <v>45</v>
      </c>
      <c r="IA271">
        <v>45</v>
      </c>
      <c r="IB271">
        <v>45</v>
      </c>
      <c r="IC271">
        <v>45</v>
      </c>
      <c r="ID271">
        <v>45</v>
      </c>
      <c r="IE271">
        <v>45</v>
      </c>
      <c r="IF271">
        <v>45</v>
      </c>
      <c r="IG271">
        <v>45</v>
      </c>
      <c r="IH271">
        <v>45</v>
      </c>
      <c r="II271">
        <v>46</v>
      </c>
      <c r="IJ271">
        <v>46</v>
      </c>
      <c r="IK271">
        <v>46</v>
      </c>
      <c r="IL271">
        <v>46</v>
      </c>
      <c r="IM271">
        <v>46</v>
      </c>
      <c r="IN271">
        <v>46</v>
      </c>
      <c r="IO271">
        <v>47</v>
      </c>
      <c r="IP271">
        <v>47</v>
      </c>
      <c r="IQ271">
        <v>47</v>
      </c>
      <c r="IR271">
        <v>47</v>
      </c>
      <c r="IS271">
        <v>47</v>
      </c>
      <c r="IT271">
        <v>47</v>
      </c>
      <c r="IU271">
        <v>48</v>
      </c>
      <c r="IV271">
        <v>48</v>
      </c>
      <c r="IW271">
        <v>48</v>
      </c>
      <c r="IX271">
        <v>48</v>
      </c>
      <c r="IY271">
        <v>48</v>
      </c>
      <c r="IZ271">
        <v>48</v>
      </c>
      <c r="JA271">
        <v>48</v>
      </c>
      <c r="JB271">
        <v>49</v>
      </c>
      <c r="JC271">
        <v>49</v>
      </c>
      <c r="JD271">
        <v>49</v>
      </c>
      <c r="JE271">
        <v>49</v>
      </c>
      <c r="JF271">
        <v>50</v>
      </c>
      <c r="JG271">
        <v>50</v>
      </c>
      <c r="JH271">
        <v>51</v>
      </c>
      <c r="JI271">
        <v>51</v>
      </c>
      <c r="JJ271">
        <v>51</v>
      </c>
      <c r="JK271">
        <v>51</v>
      </c>
      <c r="JL271">
        <v>51</v>
      </c>
      <c r="JM271">
        <v>51</v>
      </c>
      <c r="JN271">
        <v>51</v>
      </c>
      <c r="JO271">
        <v>51</v>
      </c>
      <c r="JP271">
        <v>52</v>
      </c>
      <c r="JQ271">
        <v>53</v>
      </c>
      <c r="JR271">
        <v>53</v>
      </c>
      <c r="JS271">
        <v>53</v>
      </c>
      <c r="JT271">
        <v>53</v>
      </c>
      <c r="JU271">
        <v>53</v>
      </c>
      <c r="JV271">
        <v>54</v>
      </c>
      <c r="JW271">
        <v>54</v>
      </c>
      <c r="JX271">
        <v>55</v>
      </c>
      <c r="JY271">
        <v>57</v>
      </c>
      <c r="JZ271">
        <v>58</v>
      </c>
      <c r="KA271">
        <v>58</v>
      </c>
      <c r="KB271">
        <v>59</v>
      </c>
      <c r="KC271">
        <v>60</v>
      </c>
      <c r="KD271">
        <v>61</v>
      </c>
      <c r="KE271">
        <v>61</v>
      </c>
      <c r="KF271">
        <v>61</v>
      </c>
      <c r="KG271">
        <v>61</v>
      </c>
      <c r="KH271">
        <v>61</v>
      </c>
      <c r="KI271">
        <v>62</v>
      </c>
      <c r="KJ271">
        <v>62</v>
      </c>
      <c r="KK271">
        <v>62</v>
      </c>
      <c r="KL271">
        <v>63</v>
      </c>
      <c r="KM271">
        <v>63</v>
      </c>
      <c r="KN271">
        <v>64</v>
      </c>
      <c r="KO271">
        <v>64</v>
      </c>
      <c r="KP271">
        <v>65</v>
      </c>
      <c r="KQ271">
        <v>67</v>
      </c>
      <c r="KR271">
        <v>68</v>
      </c>
      <c r="KS271">
        <v>68</v>
      </c>
      <c r="KT271">
        <v>69</v>
      </c>
      <c r="KU271">
        <v>69</v>
      </c>
      <c r="KV271">
        <v>69</v>
      </c>
      <c r="KW271">
        <v>71</v>
      </c>
      <c r="KX271">
        <v>71</v>
      </c>
      <c r="KY271">
        <v>72</v>
      </c>
      <c r="KZ271">
        <v>73</v>
      </c>
      <c r="LA271">
        <v>74</v>
      </c>
      <c r="LB271">
        <v>74</v>
      </c>
      <c r="LC271">
        <v>75</v>
      </c>
      <c r="LD271">
        <v>76</v>
      </c>
      <c r="LE271">
        <v>77</v>
      </c>
      <c r="LF271">
        <v>78</v>
      </c>
      <c r="LG271">
        <v>80</v>
      </c>
      <c r="LH271">
        <v>80</v>
      </c>
      <c r="LI271">
        <v>80</v>
      </c>
      <c r="LJ271">
        <v>81</v>
      </c>
      <c r="LK271">
        <v>82</v>
      </c>
      <c r="LL271">
        <v>83</v>
      </c>
      <c r="LM271">
        <v>86</v>
      </c>
      <c r="LN271">
        <v>87</v>
      </c>
      <c r="LO271">
        <v>90</v>
      </c>
      <c r="LP271">
        <v>90</v>
      </c>
      <c r="LQ271">
        <v>91</v>
      </c>
      <c r="LR271">
        <v>92</v>
      </c>
      <c r="LS271">
        <v>95</v>
      </c>
      <c r="LT271">
        <v>98</v>
      </c>
      <c r="LU271">
        <v>102</v>
      </c>
      <c r="LV271">
        <v>105</v>
      </c>
      <c r="LW271">
        <v>109</v>
      </c>
      <c r="LX271">
        <v>114</v>
      </c>
      <c r="LY271">
        <v>119</v>
      </c>
      <c r="LZ271">
        <v>119</v>
      </c>
      <c r="MA271">
        <v>120</v>
      </c>
      <c r="MB271">
        <v>128</v>
      </c>
      <c r="MC271">
        <v>135</v>
      </c>
      <c r="MD271">
        <v>143</v>
      </c>
      <c r="ME271">
        <v>147</v>
      </c>
      <c r="MF271">
        <v>158</v>
      </c>
      <c r="MG271">
        <v>160</v>
      </c>
      <c r="MH271">
        <v>168</v>
      </c>
      <c r="MI271">
        <v>174</v>
      </c>
      <c r="MJ271">
        <v>181</v>
      </c>
      <c r="MK271">
        <v>193</v>
      </c>
      <c r="ML271">
        <v>201</v>
      </c>
      <c r="MM271">
        <v>204</v>
      </c>
      <c r="MN271">
        <v>211</v>
      </c>
      <c r="MO271">
        <v>217</v>
      </c>
      <c r="MP271">
        <v>221</v>
      </c>
      <c r="MQ271">
        <v>231</v>
      </c>
      <c r="MR271">
        <v>240</v>
      </c>
      <c r="MS271">
        <v>248</v>
      </c>
      <c r="MT271">
        <v>256</v>
      </c>
      <c r="MU271">
        <v>262</v>
      </c>
      <c r="MV271">
        <v>269</v>
      </c>
      <c r="MW271">
        <v>275</v>
      </c>
      <c r="MX271">
        <v>280</v>
      </c>
      <c r="MY271">
        <v>291</v>
      </c>
      <c r="MZ271">
        <v>298</v>
      </c>
      <c r="NA271">
        <v>311</v>
      </c>
      <c r="NB271">
        <v>319</v>
      </c>
      <c r="NC271">
        <v>330</v>
      </c>
      <c r="ND271">
        <v>336</v>
      </c>
      <c r="NE271">
        <v>347</v>
      </c>
      <c r="NF271">
        <v>364</v>
      </c>
      <c r="NG271">
        <v>367</v>
      </c>
      <c r="NH271">
        <v>376</v>
      </c>
      <c r="NI271">
        <v>390</v>
      </c>
      <c r="NJ271">
        <v>401</v>
      </c>
      <c r="NK271">
        <v>407</v>
      </c>
      <c r="NL271">
        <v>415</v>
      </c>
      <c r="NM271">
        <v>425</v>
      </c>
      <c r="NN271">
        <v>431</v>
      </c>
      <c r="NO271">
        <v>436</v>
      </c>
      <c r="NP271">
        <v>444</v>
      </c>
      <c r="NQ271">
        <v>453</v>
      </c>
      <c r="NR271">
        <v>464</v>
      </c>
      <c r="NS271">
        <v>476</v>
      </c>
      <c r="NT271">
        <v>478</v>
      </c>
      <c r="NU271">
        <v>481</v>
      </c>
      <c r="NV271">
        <v>490</v>
      </c>
      <c r="NW271">
        <v>497</v>
      </c>
      <c r="NX271">
        <v>506</v>
      </c>
      <c r="NY271">
        <v>516</v>
      </c>
      <c r="NZ271">
        <v>524</v>
      </c>
      <c r="OA271">
        <v>527</v>
      </c>
      <c r="OB271">
        <v>533</v>
      </c>
      <c r="OC271">
        <v>535</v>
      </c>
      <c r="OD271">
        <v>541</v>
      </c>
      <c r="OE271">
        <v>546</v>
      </c>
      <c r="OF271">
        <v>553</v>
      </c>
      <c r="OG271">
        <v>558</v>
      </c>
      <c r="OH271">
        <v>563</v>
      </c>
      <c r="OI271">
        <v>569</v>
      </c>
      <c r="OJ271">
        <v>574</v>
      </c>
      <c r="OK271">
        <v>583</v>
      </c>
      <c r="OL271">
        <v>588</v>
      </c>
      <c r="OM271">
        <v>591</v>
      </c>
      <c r="ON271">
        <v>595</v>
      </c>
      <c r="OO271">
        <v>601</v>
      </c>
      <c r="OP271">
        <v>603</v>
      </c>
      <c r="OQ271">
        <v>608</v>
      </c>
      <c r="OR271">
        <v>611</v>
      </c>
      <c r="OS271">
        <v>617</v>
      </c>
      <c r="OT271">
        <v>624</v>
      </c>
      <c r="OU271">
        <v>631</v>
      </c>
      <c r="OV271">
        <v>637</v>
      </c>
      <c r="OW271">
        <v>645</v>
      </c>
      <c r="OX271">
        <v>651</v>
      </c>
      <c r="OY271">
        <v>658</v>
      </c>
      <c r="OZ271">
        <v>666</v>
      </c>
      <c r="PA271">
        <v>678</v>
      </c>
      <c r="PB271">
        <v>683</v>
      </c>
      <c r="PC271">
        <v>689</v>
      </c>
      <c r="PD271">
        <v>698</v>
      </c>
      <c r="PE271">
        <v>712</v>
      </c>
      <c r="PF271">
        <v>717</v>
      </c>
      <c r="PG271">
        <v>725</v>
      </c>
      <c r="PH271">
        <v>740</v>
      </c>
      <c r="PI271">
        <v>749</v>
      </c>
      <c r="PJ271">
        <v>760</v>
      </c>
      <c r="PK271">
        <v>776</v>
      </c>
      <c r="PL271">
        <v>792</v>
      </c>
      <c r="PM271">
        <v>811</v>
      </c>
      <c r="PN271">
        <v>827</v>
      </c>
      <c r="PO271">
        <v>843</v>
      </c>
      <c r="PP271">
        <v>856</v>
      </c>
      <c r="PQ271">
        <v>875</v>
      </c>
      <c r="PR271">
        <v>901</v>
      </c>
      <c r="PS271">
        <v>915</v>
      </c>
      <c r="PT271">
        <v>928</v>
      </c>
      <c r="PU271">
        <v>953</v>
      </c>
      <c r="PV271">
        <v>974</v>
      </c>
      <c r="PW271">
        <v>1009</v>
      </c>
      <c r="PX271">
        <v>1041</v>
      </c>
      <c r="PY271">
        <v>1071</v>
      </c>
      <c r="PZ271">
        <v>1101</v>
      </c>
      <c r="QA271">
        <v>1146</v>
      </c>
      <c r="QB271">
        <v>1191</v>
      </c>
      <c r="QC271">
        <v>1231</v>
      </c>
      <c r="QD271">
        <v>1275</v>
      </c>
      <c r="QE271">
        <v>1363</v>
      </c>
      <c r="QF271">
        <v>1414</v>
      </c>
      <c r="QG271">
        <v>1462</v>
      </c>
      <c r="QH271">
        <v>1533</v>
      </c>
      <c r="QI271">
        <v>1595</v>
      </c>
      <c r="QJ271">
        <v>1647</v>
      </c>
      <c r="QK271">
        <v>1726</v>
      </c>
      <c r="QL271">
        <v>1788</v>
      </c>
      <c r="QM271">
        <v>1848</v>
      </c>
      <c r="QN271">
        <v>1908</v>
      </c>
      <c r="QO271">
        <v>1971</v>
      </c>
      <c r="QP271">
        <v>2022</v>
      </c>
      <c r="QQ271">
        <v>2083</v>
      </c>
      <c r="QR271">
        <v>2160</v>
      </c>
      <c r="QS271">
        <v>2227</v>
      </c>
      <c r="QT271">
        <v>2283</v>
      </c>
      <c r="QU271">
        <v>2326</v>
      </c>
      <c r="QV271">
        <v>2391</v>
      </c>
      <c r="QW271">
        <v>2452</v>
      </c>
      <c r="QX271">
        <v>2497</v>
      </c>
      <c r="QY271">
        <v>2563</v>
      </c>
      <c r="QZ271">
        <v>2616</v>
      </c>
      <c r="RA271">
        <v>2669</v>
      </c>
      <c r="RB271">
        <v>2724</v>
      </c>
      <c r="RC271">
        <v>2796</v>
      </c>
      <c r="RD271">
        <v>2861</v>
      </c>
      <c r="RE271">
        <v>2918</v>
      </c>
      <c r="RF271">
        <v>2972</v>
      </c>
      <c r="RG271">
        <v>3032</v>
      </c>
      <c r="RH271">
        <v>3082</v>
      </c>
      <c r="RI271">
        <v>3122</v>
      </c>
      <c r="RJ271">
        <v>3171</v>
      </c>
      <c r="RK271">
        <v>3208</v>
      </c>
      <c r="RL271">
        <v>3252</v>
      </c>
      <c r="RM271">
        <v>3318</v>
      </c>
      <c r="RN271">
        <v>3369</v>
      </c>
      <c r="RO271">
        <v>3419</v>
      </c>
      <c r="RP271">
        <v>3459</v>
      </c>
      <c r="RQ271">
        <v>3521</v>
      </c>
      <c r="RR271">
        <v>3578</v>
      </c>
      <c r="RS271">
        <v>3638</v>
      </c>
      <c r="RT271">
        <v>3691</v>
      </c>
      <c r="RU271">
        <v>3760</v>
      </c>
      <c r="RV271">
        <v>3811</v>
      </c>
      <c r="RW271">
        <v>3871</v>
      </c>
      <c r="RX271">
        <v>3922</v>
      </c>
      <c r="RY271">
        <v>3973</v>
      </c>
      <c r="RZ271">
        <v>4022</v>
      </c>
      <c r="SA271">
        <v>4066</v>
      </c>
      <c r="SB271">
        <v>4118</v>
      </c>
      <c r="SC271">
        <v>4176</v>
      </c>
      <c r="SD271">
        <v>4213</v>
      </c>
      <c r="SE271">
        <v>4276</v>
      </c>
      <c r="SF271">
        <v>4342</v>
      </c>
      <c r="SG271">
        <v>4394</v>
      </c>
      <c r="SH271">
        <v>4460</v>
      </c>
      <c r="SI271">
        <v>4516</v>
      </c>
      <c r="SJ271">
        <v>4583</v>
      </c>
      <c r="SK271">
        <v>4640</v>
      </c>
      <c r="SL271">
        <v>4692</v>
      </c>
      <c r="SM271">
        <v>4749</v>
      </c>
      <c r="SN271">
        <v>4816</v>
      </c>
      <c r="SO271">
        <v>4862</v>
      </c>
      <c r="SP271">
        <v>4906</v>
      </c>
      <c r="SQ271">
        <v>4956</v>
      </c>
      <c r="SR271">
        <v>4995</v>
      </c>
      <c r="SS271">
        <v>5036</v>
      </c>
      <c r="ST271">
        <v>5089</v>
      </c>
      <c r="SU271">
        <v>5120</v>
      </c>
      <c r="SV271">
        <v>5152</v>
      </c>
      <c r="SW271">
        <v>5207</v>
      </c>
      <c r="SX271">
        <v>5241</v>
      </c>
      <c r="SY271">
        <v>5271</v>
      </c>
      <c r="SZ271">
        <v>5316</v>
      </c>
      <c r="TA271">
        <v>5350</v>
      </c>
      <c r="TB271">
        <v>5374</v>
      </c>
      <c r="TC271">
        <v>5413</v>
      </c>
      <c r="TD271">
        <v>5447</v>
      </c>
      <c r="TE271">
        <v>5474</v>
      </c>
      <c r="TF271">
        <v>5494</v>
      </c>
      <c r="TG271">
        <v>5524</v>
      </c>
      <c r="TH271">
        <v>5558</v>
      </c>
      <c r="TI271">
        <v>5593</v>
      </c>
      <c r="TJ271">
        <v>5619</v>
      </c>
      <c r="TK271">
        <v>5642</v>
      </c>
      <c r="TL271">
        <v>5663</v>
      </c>
      <c r="TM271">
        <v>5689</v>
      </c>
      <c r="TN271">
        <v>5711</v>
      </c>
      <c r="TO271">
        <v>5735</v>
      </c>
      <c r="TP271">
        <v>5758</v>
      </c>
      <c r="TQ271">
        <v>5772</v>
      </c>
      <c r="TR271">
        <v>5790</v>
      </c>
      <c r="TS271">
        <v>5807</v>
      </c>
      <c r="TT271">
        <v>5815</v>
      </c>
      <c r="TU271">
        <v>5833</v>
      </c>
      <c r="TV271">
        <v>5849</v>
      </c>
      <c r="TW271">
        <v>5854</v>
      </c>
      <c r="TX271">
        <v>5865</v>
      </c>
      <c r="TY271">
        <v>5871</v>
      </c>
      <c r="TZ271">
        <v>5879</v>
      </c>
      <c r="UA271">
        <v>5883</v>
      </c>
      <c r="UB271">
        <v>5889</v>
      </c>
      <c r="UC271">
        <v>5896</v>
      </c>
      <c r="UD271">
        <v>5905</v>
      </c>
      <c r="UE271">
        <v>5913</v>
      </c>
      <c r="UF271">
        <v>5919</v>
      </c>
      <c r="UG271">
        <v>5927</v>
      </c>
      <c r="UH271">
        <v>5931</v>
      </c>
      <c r="UI271">
        <v>5936</v>
      </c>
      <c r="UJ271">
        <v>5941</v>
      </c>
      <c r="UK271">
        <v>5950</v>
      </c>
      <c r="UL271">
        <v>5953</v>
      </c>
      <c r="UM271">
        <v>5959</v>
      </c>
      <c r="UN271">
        <v>5964</v>
      </c>
      <c r="UO271">
        <v>5966</v>
      </c>
      <c r="UP271">
        <v>5972</v>
      </c>
      <c r="UQ271">
        <v>5976</v>
      </c>
      <c r="UR271">
        <v>5979</v>
      </c>
      <c r="US271">
        <v>5982</v>
      </c>
      <c r="UT271">
        <v>5986</v>
      </c>
      <c r="UU271">
        <v>5986</v>
      </c>
      <c r="UV271">
        <v>5986</v>
      </c>
      <c r="UW271">
        <v>5989</v>
      </c>
      <c r="UX271">
        <v>5990</v>
      </c>
      <c r="UY271">
        <v>5991</v>
      </c>
      <c r="UZ271">
        <v>5996</v>
      </c>
      <c r="VA271">
        <v>5998</v>
      </c>
      <c r="VB271">
        <v>6001</v>
      </c>
      <c r="VC271">
        <v>6003</v>
      </c>
      <c r="VD271">
        <v>6004</v>
      </c>
      <c r="VE271">
        <v>6007</v>
      </c>
      <c r="VF271">
        <v>6012</v>
      </c>
      <c r="VG271">
        <v>6013</v>
      </c>
      <c r="VH271">
        <v>6015</v>
      </c>
      <c r="VI271">
        <v>6016</v>
      </c>
      <c r="VJ271">
        <v>6016</v>
      </c>
      <c r="VK271">
        <v>6016</v>
      </c>
      <c r="VL271">
        <v>6020</v>
      </c>
      <c r="VM271">
        <v>6022</v>
      </c>
      <c r="VN271">
        <v>6025</v>
      </c>
      <c r="VO271">
        <v>6026</v>
      </c>
      <c r="VP271">
        <v>6027</v>
      </c>
      <c r="VQ271">
        <v>6029</v>
      </c>
      <c r="VR271">
        <v>6029</v>
      </c>
      <c r="VS271">
        <v>6032</v>
      </c>
      <c r="VT271">
        <v>6034</v>
      </c>
      <c r="VU271">
        <v>6034</v>
      </c>
      <c r="VV271">
        <v>6034</v>
      </c>
      <c r="VW271">
        <v>6034</v>
      </c>
      <c r="VX271">
        <v>6034</v>
      </c>
      <c r="VY271">
        <v>6034</v>
      </c>
      <c r="VZ271">
        <v>6037</v>
      </c>
      <c r="WA271">
        <v>6037</v>
      </c>
      <c r="WB271">
        <v>6037</v>
      </c>
      <c r="WC271">
        <v>6037</v>
      </c>
      <c r="WD271">
        <v>6039</v>
      </c>
      <c r="WE271">
        <v>6040</v>
      </c>
      <c r="WF271">
        <v>6041</v>
      </c>
      <c r="WG271">
        <v>6044</v>
      </c>
      <c r="WH271">
        <v>6045</v>
      </c>
      <c r="WI271">
        <v>6046</v>
      </c>
      <c r="WJ271">
        <v>6046</v>
      </c>
      <c r="WK271">
        <v>6048</v>
      </c>
      <c r="WL271">
        <v>6048</v>
      </c>
      <c r="WM271">
        <v>6048</v>
      </c>
      <c r="WN271">
        <v>6049</v>
      </c>
      <c r="WO271">
        <v>6049</v>
      </c>
      <c r="WP271">
        <v>6049</v>
      </c>
      <c r="WQ271">
        <v>6051</v>
      </c>
      <c r="WR271">
        <v>6052</v>
      </c>
      <c r="WS271">
        <v>6052</v>
      </c>
      <c r="WT271">
        <v>6053</v>
      </c>
      <c r="WU271">
        <v>6053</v>
      </c>
      <c r="WV271">
        <v>6054</v>
      </c>
      <c r="WW271">
        <v>6055</v>
      </c>
      <c r="WX271">
        <v>6056</v>
      </c>
      <c r="WY271">
        <v>6057</v>
      </c>
      <c r="WZ271">
        <v>6057</v>
      </c>
      <c r="XA271">
        <v>6058</v>
      </c>
      <c r="XB271">
        <v>6059</v>
      </c>
      <c r="XC271">
        <v>6062</v>
      </c>
      <c r="XD271">
        <v>6062</v>
      </c>
      <c r="XE271">
        <v>6062</v>
      </c>
      <c r="XF271">
        <v>6063</v>
      </c>
      <c r="XG271">
        <v>6064</v>
      </c>
      <c r="XH271">
        <v>6064</v>
      </c>
      <c r="XI271">
        <v>6064</v>
      </c>
      <c r="XJ271">
        <v>6065</v>
      </c>
      <c r="XK271">
        <v>6065</v>
      </c>
      <c r="XL271">
        <v>6066</v>
      </c>
      <c r="XM271">
        <v>6067</v>
      </c>
      <c r="XN271">
        <v>6069</v>
      </c>
      <c r="XO271">
        <v>6069</v>
      </c>
      <c r="XP271">
        <v>6069</v>
      </c>
      <c r="XQ271">
        <v>6069</v>
      </c>
      <c r="XR271">
        <v>6069</v>
      </c>
      <c r="XS271">
        <v>6070</v>
      </c>
      <c r="XT271">
        <v>6071</v>
      </c>
      <c r="XU271">
        <v>6071</v>
      </c>
      <c r="XV271">
        <v>6073</v>
      </c>
      <c r="XW271">
        <v>6074</v>
      </c>
      <c r="XX271">
        <v>6076</v>
      </c>
      <c r="XY271">
        <v>6076</v>
      </c>
      <c r="XZ271">
        <v>6077</v>
      </c>
      <c r="YA271">
        <v>6077</v>
      </c>
      <c r="YB271">
        <v>6078</v>
      </c>
      <c r="YC271">
        <v>6080</v>
      </c>
      <c r="YD271">
        <v>6080</v>
      </c>
      <c r="YE271">
        <v>6080</v>
      </c>
      <c r="YF271">
        <v>6082</v>
      </c>
      <c r="YG271">
        <v>6084</v>
      </c>
      <c r="YH271">
        <v>6085</v>
      </c>
      <c r="YI271">
        <v>6086</v>
      </c>
      <c r="YJ271">
        <v>6088</v>
      </c>
      <c r="YK271">
        <v>6093</v>
      </c>
      <c r="YL271">
        <v>6093</v>
      </c>
      <c r="YM271">
        <v>6097</v>
      </c>
      <c r="YN271">
        <v>6099</v>
      </c>
      <c r="YO271">
        <v>6101</v>
      </c>
      <c r="YP271">
        <v>6101</v>
      </c>
      <c r="YQ271">
        <v>6102</v>
      </c>
      <c r="YR271">
        <v>6104</v>
      </c>
      <c r="YS271">
        <v>6105</v>
      </c>
      <c r="YT271">
        <v>6110</v>
      </c>
      <c r="YU271">
        <v>6110</v>
      </c>
      <c r="YV271">
        <v>6112</v>
      </c>
      <c r="YW271">
        <v>6115</v>
      </c>
      <c r="YX271">
        <v>6115</v>
      </c>
      <c r="YY271">
        <v>6116</v>
      </c>
      <c r="YZ271">
        <v>6119</v>
      </c>
      <c r="ZA271">
        <v>6123</v>
      </c>
      <c r="ZB271">
        <v>6124</v>
      </c>
      <c r="ZC271">
        <v>6125</v>
      </c>
      <c r="ZD271">
        <v>6129</v>
      </c>
      <c r="ZE271">
        <v>6130</v>
      </c>
      <c r="ZF271">
        <v>6131</v>
      </c>
      <c r="ZG271">
        <v>6131</v>
      </c>
      <c r="ZH271">
        <v>6132</v>
      </c>
      <c r="ZI271">
        <v>6132</v>
      </c>
      <c r="ZJ271">
        <v>6132</v>
      </c>
      <c r="ZK271">
        <v>6134</v>
      </c>
      <c r="ZL271">
        <v>6136</v>
      </c>
      <c r="ZM271">
        <v>6137</v>
      </c>
      <c r="ZN271">
        <v>6138</v>
      </c>
      <c r="ZO271">
        <v>6140</v>
      </c>
      <c r="ZP271">
        <v>6141</v>
      </c>
      <c r="ZQ271">
        <v>6142</v>
      </c>
      <c r="ZR271">
        <v>6145</v>
      </c>
      <c r="ZS271">
        <v>6145</v>
      </c>
      <c r="ZT271">
        <v>6146</v>
      </c>
      <c r="ZU271">
        <v>6147</v>
      </c>
      <c r="ZV271">
        <v>6149</v>
      </c>
      <c r="ZW271">
        <v>6150</v>
      </c>
      <c r="ZX271">
        <v>6153</v>
      </c>
      <c r="ZY271">
        <v>6155</v>
      </c>
      <c r="ZZ271">
        <v>6156</v>
      </c>
      <c r="AAA271">
        <v>6157</v>
      </c>
      <c r="AAB271">
        <v>6159</v>
      </c>
    </row>
    <row r="272" spans="1:704" x14ac:dyDescent="0.35">
      <c r="A272" t="s">
        <v>189</v>
      </c>
      <c r="B272">
        <v>41.377490999999999</v>
      </c>
      <c r="C272">
        <v>64.585262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2</v>
      </c>
      <c r="BS272">
        <v>2</v>
      </c>
      <c r="BT272">
        <v>2</v>
      </c>
      <c r="BU272">
        <v>2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3</v>
      </c>
      <c r="CD272">
        <v>3</v>
      </c>
      <c r="CE272">
        <v>3</v>
      </c>
      <c r="CF272">
        <v>4</v>
      </c>
      <c r="CG272">
        <v>4</v>
      </c>
      <c r="CH272">
        <v>4</v>
      </c>
      <c r="CI272">
        <v>4</v>
      </c>
      <c r="CJ272">
        <v>4</v>
      </c>
      <c r="CK272">
        <v>4</v>
      </c>
      <c r="CL272">
        <v>4</v>
      </c>
      <c r="CM272">
        <v>5</v>
      </c>
      <c r="CN272">
        <v>5</v>
      </c>
      <c r="CO272">
        <v>5</v>
      </c>
      <c r="CP272">
        <v>6</v>
      </c>
      <c r="CQ272">
        <v>7</v>
      </c>
      <c r="CR272">
        <v>7</v>
      </c>
      <c r="CS272">
        <v>8</v>
      </c>
      <c r="CT272">
        <v>8</v>
      </c>
      <c r="CU272">
        <v>8</v>
      </c>
      <c r="CV272">
        <v>8</v>
      </c>
      <c r="CW272">
        <v>8</v>
      </c>
      <c r="CX272">
        <v>9</v>
      </c>
      <c r="CY272">
        <v>9</v>
      </c>
      <c r="CZ272">
        <v>9</v>
      </c>
      <c r="DA272">
        <v>9</v>
      </c>
      <c r="DB272">
        <v>10</v>
      </c>
      <c r="DC272">
        <v>10</v>
      </c>
      <c r="DD272">
        <v>10</v>
      </c>
      <c r="DE272">
        <v>10</v>
      </c>
      <c r="DF272">
        <v>10</v>
      </c>
      <c r="DG272">
        <v>10</v>
      </c>
      <c r="DH272">
        <v>10</v>
      </c>
      <c r="DI272">
        <v>10</v>
      </c>
      <c r="DJ272">
        <v>10</v>
      </c>
      <c r="DK272">
        <v>10</v>
      </c>
      <c r="DL272">
        <v>11</v>
      </c>
      <c r="DM272">
        <v>11</v>
      </c>
      <c r="DN272">
        <v>11</v>
      </c>
      <c r="DO272">
        <v>11</v>
      </c>
      <c r="DP272">
        <v>12</v>
      </c>
      <c r="DQ272">
        <v>13</v>
      </c>
      <c r="DR272">
        <v>13</v>
      </c>
      <c r="DS272">
        <v>13</v>
      </c>
      <c r="DT272">
        <v>13</v>
      </c>
      <c r="DU272">
        <v>13</v>
      </c>
      <c r="DV272">
        <v>13</v>
      </c>
      <c r="DW272">
        <v>13</v>
      </c>
      <c r="DX272">
        <v>13</v>
      </c>
      <c r="DY272">
        <v>14</v>
      </c>
      <c r="DZ272">
        <v>14</v>
      </c>
      <c r="EA272">
        <v>14</v>
      </c>
      <c r="EB272">
        <v>14</v>
      </c>
      <c r="EC272">
        <v>14</v>
      </c>
      <c r="ED272">
        <v>15</v>
      </c>
      <c r="EE272">
        <v>15</v>
      </c>
      <c r="EF272">
        <v>15</v>
      </c>
      <c r="EG272">
        <v>16</v>
      </c>
      <c r="EH272">
        <v>16</v>
      </c>
      <c r="EI272">
        <v>16</v>
      </c>
      <c r="EJ272">
        <v>17</v>
      </c>
      <c r="EK272">
        <v>17</v>
      </c>
      <c r="EL272">
        <v>18</v>
      </c>
      <c r="EM272">
        <v>18</v>
      </c>
      <c r="EN272">
        <v>19</v>
      </c>
      <c r="EO272">
        <v>19</v>
      </c>
      <c r="EP272">
        <v>19</v>
      </c>
      <c r="EQ272">
        <v>19</v>
      </c>
      <c r="ER272">
        <v>19</v>
      </c>
      <c r="ES272">
        <v>19</v>
      </c>
      <c r="ET272">
        <v>19</v>
      </c>
      <c r="EU272">
        <v>19</v>
      </c>
      <c r="EV272">
        <v>19</v>
      </c>
      <c r="EW272">
        <v>19</v>
      </c>
      <c r="EX272">
        <v>19</v>
      </c>
      <c r="EY272">
        <v>19</v>
      </c>
      <c r="EZ272">
        <v>19</v>
      </c>
      <c r="FA272">
        <v>19</v>
      </c>
      <c r="FB272">
        <v>19</v>
      </c>
      <c r="FC272">
        <v>20</v>
      </c>
      <c r="FD272">
        <v>20</v>
      </c>
      <c r="FE272">
        <v>20</v>
      </c>
      <c r="FF272">
        <v>22</v>
      </c>
      <c r="FG272">
        <v>23</v>
      </c>
      <c r="FH272">
        <v>26</v>
      </c>
      <c r="FI272">
        <v>26</v>
      </c>
      <c r="FJ272">
        <v>27</v>
      </c>
      <c r="FK272">
        <v>29</v>
      </c>
      <c r="FL272">
        <v>31</v>
      </c>
      <c r="FM272">
        <v>34</v>
      </c>
      <c r="FN272">
        <v>37</v>
      </c>
      <c r="FO272">
        <v>41</v>
      </c>
      <c r="FP272">
        <v>45</v>
      </c>
      <c r="FQ272">
        <v>51</v>
      </c>
      <c r="FR272">
        <v>54</v>
      </c>
      <c r="FS272">
        <v>57</v>
      </c>
      <c r="FT272">
        <v>60</v>
      </c>
      <c r="FU272">
        <v>64</v>
      </c>
      <c r="FV272">
        <v>67</v>
      </c>
      <c r="FW272">
        <v>71</v>
      </c>
      <c r="FX272">
        <v>75</v>
      </c>
      <c r="FY272">
        <v>79</v>
      </c>
      <c r="FZ272">
        <v>83</v>
      </c>
      <c r="GA272">
        <v>87</v>
      </c>
      <c r="GB272">
        <v>90</v>
      </c>
      <c r="GC272">
        <v>95</v>
      </c>
      <c r="GD272">
        <v>98</v>
      </c>
      <c r="GE272">
        <v>103</v>
      </c>
      <c r="GF272">
        <v>106</v>
      </c>
      <c r="GG272">
        <v>111</v>
      </c>
      <c r="GH272">
        <v>116</v>
      </c>
      <c r="GI272">
        <v>121</v>
      </c>
      <c r="GJ272">
        <v>124</v>
      </c>
      <c r="GK272">
        <v>131</v>
      </c>
      <c r="GL272">
        <v>136</v>
      </c>
      <c r="GM272">
        <v>141</v>
      </c>
      <c r="GN272">
        <v>147</v>
      </c>
      <c r="GO272">
        <v>151</v>
      </c>
      <c r="GP272">
        <v>157</v>
      </c>
      <c r="GQ272">
        <v>165</v>
      </c>
      <c r="GR272">
        <v>171</v>
      </c>
      <c r="GS272">
        <v>175</v>
      </c>
      <c r="GT272">
        <v>181</v>
      </c>
      <c r="GU272">
        <v>187</v>
      </c>
      <c r="GV272">
        <v>194</v>
      </c>
      <c r="GW272">
        <v>200</v>
      </c>
      <c r="GX272">
        <v>204</v>
      </c>
      <c r="GY272">
        <v>211</v>
      </c>
      <c r="GZ272">
        <v>216</v>
      </c>
      <c r="HA272">
        <v>220</v>
      </c>
      <c r="HB272">
        <v>225</v>
      </c>
      <c r="HC272">
        <v>232</v>
      </c>
      <c r="HD272">
        <v>236</v>
      </c>
      <c r="HE272">
        <v>242</v>
      </c>
      <c r="HF272">
        <v>248</v>
      </c>
      <c r="HG272">
        <v>252</v>
      </c>
      <c r="HH272">
        <v>260</v>
      </c>
      <c r="HI272">
        <v>267</v>
      </c>
      <c r="HJ272">
        <v>273</v>
      </c>
      <c r="HK272">
        <v>280</v>
      </c>
      <c r="HL272">
        <v>284</v>
      </c>
      <c r="HM272">
        <v>291</v>
      </c>
      <c r="HN272">
        <v>298</v>
      </c>
      <c r="HO272">
        <v>302</v>
      </c>
      <c r="HP272">
        <v>307</v>
      </c>
      <c r="HQ272">
        <v>313</v>
      </c>
      <c r="HR272">
        <v>320</v>
      </c>
      <c r="HS272">
        <v>323</v>
      </c>
      <c r="HT272">
        <v>327</v>
      </c>
      <c r="HU272">
        <v>331</v>
      </c>
      <c r="HV272">
        <v>338</v>
      </c>
      <c r="HW272">
        <v>343</v>
      </c>
      <c r="HX272">
        <v>347</v>
      </c>
      <c r="HY272">
        <v>352</v>
      </c>
      <c r="HZ272">
        <v>358</v>
      </c>
      <c r="IA272">
        <v>366</v>
      </c>
      <c r="IB272">
        <v>370</v>
      </c>
      <c r="IC272">
        <v>377</v>
      </c>
      <c r="ID272">
        <v>384</v>
      </c>
      <c r="IE272">
        <v>390</v>
      </c>
      <c r="IF272">
        <v>396</v>
      </c>
      <c r="IG272">
        <v>402</v>
      </c>
      <c r="IH272">
        <v>407</v>
      </c>
      <c r="II272">
        <v>413</v>
      </c>
      <c r="IJ272">
        <v>419</v>
      </c>
      <c r="IK272">
        <v>427</v>
      </c>
      <c r="IL272">
        <v>433</v>
      </c>
      <c r="IM272">
        <v>437</v>
      </c>
      <c r="IN272">
        <v>442</v>
      </c>
      <c r="IO272">
        <v>444</v>
      </c>
      <c r="IP272">
        <v>446</v>
      </c>
      <c r="IQ272">
        <v>449</v>
      </c>
      <c r="IR272">
        <v>452</v>
      </c>
      <c r="IS272">
        <v>458</v>
      </c>
      <c r="IT272">
        <v>460</v>
      </c>
      <c r="IU272">
        <v>466</v>
      </c>
      <c r="IV272">
        <v>470</v>
      </c>
      <c r="IW272">
        <v>471</v>
      </c>
      <c r="IX272">
        <v>472</v>
      </c>
      <c r="IY272">
        <v>477</v>
      </c>
      <c r="IZ272">
        <v>480</v>
      </c>
      <c r="JA272">
        <v>485</v>
      </c>
      <c r="JB272">
        <v>489</v>
      </c>
      <c r="JC272">
        <v>491</v>
      </c>
      <c r="JD272">
        <v>496</v>
      </c>
      <c r="JE272">
        <v>498</v>
      </c>
      <c r="JF272">
        <v>502</v>
      </c>
      <c r="JG272">
        <v>505</v>
      </c>
      <c r="JH272">
        <v>509</v>
      </c>
      <c r="JI272">
        <v>511</v>
      </c>
      <c r="JJ272">
        <v>514</v>
      </c>
      <c r="JK272">
        <v>518</v>
      </c>
      <c r="JL272">
        <v>520</v>
      </c>
      <c r="JM272">
        <v>522</v>
      </c>
      <c r="JN272">
        <v>525</v>
      </c>
      <c r="JO272">
        <v>531</v>
      </c>
      <c r="JP272">
        <v>534</v>
      </c>
      <c r="JQ272">
        <v>534</v>
      </c>
      <c r="JR272">
        <v>540</v>
      </c>
      <c r="JS272">
        <v>542</v>
      </c>
      <c r="JT272">
        <v>544</v>
      </c>
      <c r="JU272">
        <v>549</v>
      </c>
      <c r="JV272">
        <v>552</v>
      </c>
      <c r="JW272">
        <v>556</v>
      </c>
      <c r="JX272">
        <v>558</v>
      </c>
      <c r="JY272">
        <v>561</v>
      </c>
      <c r="JZ272">
        <v>563</v>
      </c>
      <c r="KA272">
        <v>566</v>
      </c>
      <c r="KB272">
        <v>570</v>
      </c>
      <c r="KC272">
        <v>571</v>
      </c>
      <c r="KD272">
        <v>574</v>
      </c>
      <c r="KE272">
        <v>577</v>
      </c>
      <c r="KF272">
        <v>579</v>
      </c>
      <c r="KG272">
        <v>579</v>
      </c>
      <c r="KH272">
        <v>581</v>
      </c>
      <c r="KI272">
        <v>585</v>
      </c>
      <c r="KJ272">
        <v>588</v>
      </c>
      <c r="KK272">
        <v>588</v>
      </c>
      <c r="KL272">
        <v>591</v>
      </c>
      <c r="KM272">
        <v>593</v>
      </c>
      <c r="KN272">
        <v>594</v>
      </c>
      <c r="KO272">
        <v>594</v>
      </c>
      <c r="KP272">
        <v>598</v>
      </c>
      <c r="KQ272">
        <v>598</v>
      </c>
      <c r="KR272">
        <v>599</v>
      </c>
      <c r="KS272">
        <v>601</v>
      </c>
      <c r="KT272">
        <v>601</v>
      </c>
      <c r="KU272">
        <v>603</v>
      </c>
      <c r="KV272">
        <v>603</v>
      </c>
      <c r="KW272">
        <v>603</v>
      </c>
      <c r="KX272">
        <v>604</v>
      </c>
      <c r="KY272">
        <v>604</v>
      </c>
      <c r="KZ272">
        <v>606</v>
      </c>
      <c r="LA272">
        <v>607</v>
      </c>
      <c r="LB272">
        <v>607</v>
      </c>
      <c r="LC272">
        <v>608</v>
      </c>
      <c r="LD272">
        <v>608</v>
      </c>
      <c r="LE272">
        <v>610</v>
      </c>
      <c r="LF272">
        <v>611</v>
      </c>
      <c r="LG272">
        <v>611</v>
      </c>
      <c r="LH272">
        <v>611</v>
      </c>
      <c r="LI272">
        <v>611</v>
      </c>
      <c r="LJ272">
        <v>611</v>
      </c>
      <c r="LK272">
        <v>611</v>
      </c>
      <c r="LL272">
        <v>611</v>
      </c>
      <c r="LM272">
        <v>611</v>
      </c>
      <c r="LN272">
        <v>611</v>
      </c>
      <c r="LO272">
        <v>611</v>
      </c>
      <c r="LP272">
        <v>612</v>
      </c>
      <c r="LQ272">
        <v>612</v>
      </c>
      <c r="LR272">
        <v>612</v>
      </c>
      <c r="LS272">
        <v>612</v>
      </c>
      <c r="LT272">
        <v>612</v>
      </c>
      <c r="LU272">
        <v>612</v>
      </c>
      <c r="LV272">
        <v>612</v>
      </c>
      <c r="LW272">
        <v>612</v>
      </c>
      <c r="LX272">
        <v>612</v>
      </c>
      <c r="LY272">
        <v>612</v>
      </c>
      <c r="LZ272">
        <v>612</v>
      </c>
      <c r="MA272">
        <v>612</v>
      </c>
      <c r="MB272">
        <v>612</v>
      </c>
      <c r="MC272">
        <v>612</v>
      </c>
      <c r="MD272">
        <v>612</v>
      </c>
      <c r="ME272">
        <v>612</v>
      </c>
      <c r="MF272">
        <v>613</v>
      </c>
      <c r="MG272">
        <v>613</v>
      </c>
      <c r="MH272">
        <v>613</v>
      </c>
      <c r="MI272">
        <v>614</v>
      </c>
      <c r="MJ272">
        <v>614</v>
      </c>
      <c r="MK272">
        <v>614</v>
      </c>
      <c r="ML272">
        <v>614</v>
      </c>
      <c r="MM272">
        <v>614</v>
      </c>
      <c r="MN272">
        <v>614</v>
      </c>
      <c r="MO272">
        <v>614</v>
      </c>
      <c r="MP272">
        <v>615</v>
      </c>
      <c r="MQ272">
        <v>615</v>
      </c>
      <c r="MR272">
        <v>616</v>
      </c>
      <c r="MS272">
        <v>616</v>
      </c>
      <c r="MT272">
        <v>617</v>
      </c>
      <c r="MU272">
        <v>617</v>
      </c>
      <c r="MV272">
        <v>617</v>
      </c>
      <c r="MW272">
        <v>618</v>
      </c>
      <c r="MX272">
        <v>618</v>
      </c>
      <c r="MY272">
        <v>619</v>
      </c>
      <c r="MZ272">
        <v>619</v>
      </c>
      <c r="NA272">
        <v>619</v>
      </c>
      <c r="NB272">
        <v>619</v>
      </c>
      <c r="NC272">
        <v>620</v>
      </c>
      <c r="ND272">
        <v>620</v>
      </c>
      <c r="NE272">
        <v>620</v>
      </c>
      <c r="NF272">
        <v>620</v>
      </c>
      <c r="NG272">
        <v>621</v>
      </c>
      <c r="NH272">
        <v>621</v>
      </c>
      <c r="NI272">
        <v>621</v>
      </c>
      <c r="NJ272">
        <v>621</v>
      </c>
      <c r="NK272">
        <v>621</v>
      </c>
      <c r="NL272">
        <v>621</v>
      </c>
      <c r="NM272">
        <v>621</v>
      </c>
      <c r="NN272">
        <v>621</v>
      </c>
      <c r="NO272">
        <v>621</v>
      </c>
      <c r="NP272">
        <v>621</v>
      </c>
      <c r="NQ272">
        <v>621</v>
      </c>
      <c r="NR272">
        <v>621</v>
      </c>
      <c r="NS272">
        <v>621</v>
      </c>
      <c r="NT272">
        <v>621</v>
      </c>
      <c r="NU272">
        <v>621</v>
      </c>
      <c r="NV272">
        <v>621</v>
      </c>
      <c r="NW272">
        <v>621</v>
      </c>
      <c r="NX272">
        <v>621</v>
      </c>
      <c r="NY272">
        <v>621</v>
      </c>
      <c r="NZ272">
        <v>622</v>
      </c>
      <c r="OA272">
        <v>622</v>
      </c>
      <c r="OB272">
        <v>622</v>
      </c>
      <c r="OC272">
        <v>622</v>
      </c>
      <c r="OD272">
        <v>622</v>
      </c>
      <c r="OE272">
        <v>622</v>
      </c>
      <c r="OF272">
        <v>622</v>
      </c>
      <c r="OG272">
        <v>622</v>
      </c>
      <c r="OH272">
        <v>622</v>
      </c>
      <c r="OI272">
        <v>622</v>
      </c>
      <c r="OJ272">
        <v>622</v>
      </c>
      <c r="OK272">
        <v>622</v>
      </c>
      <c r="OL272">
        <v>622</v>
      </c>
      <c r="OM272">
        <v>622</v>
      </c>
      <c r="ON272">
        <v>622</v>
      </c>
      <c r="OO272">
        <v>622</v>
      </c>
      <c r="OP272">
        <v>622</v>
      </c>
      <c r="OQ272">
        <v>622</v>
      </c>
      <c r="OR272">
        <v>622</v>
      </c>
      <c r="OS272">
        <v>622</v>
      </c>
      <c r="OT272">
        <v>622</v>
      </c>
      <c r="OU272">
        <v>622</v>
      </c>
      <c r="OV272">
        <v>622</v>
      </c>
      <c r="OW272">
        <v>622</v>
      </c>
      <c r="OX272">
        <v>622</v>
      </c>
      <c r="OY272">
        <v>622</v>
      </c>
      <c r="OZ272">
        <v>622</v>
      </c>
      <c r="PA272">
        <v>622</v>
      </c>
      <c r="PB272">
        <v>622</v>
      </c>
      <c r="PC272">
        <v>622</v>
      </c>
      <c r="PD272">
        <v>622</v>
      </c>
      <c r="PE272">
        <v>622</v>
      </c>
      <c r="PF272">
        <v>622</v>
      </c>
      <c r="PG272">
        <v>622</v>
      </c>
      <c r="PH272">
        <v>622</v>
      </c>
      <c r="PI272">
        <v>622</v>
      </c>
      <c r="PJ272">
        <v>622</v>
      </c>
      <c r="PK272">
        <v>622</v>
      </c>
      <c r="PL272">
        <v>622</v>
      </c>
      <c r="PM272">
        <v>622</v>
      </c>
      <c r="PN272">
        <v>623</v>
      </c>
      <c r="PO272">
        <v>623</v>
      </c>
      <c r="PP272">
        <v>624</v>
      </c>
      <c r="PQ272">
        <v>624</v>
      </c>
      <c r="PR272">
        <v>625</v>
      </c>
      <c r="PS272">
        <v>626</v>
      </c>
      <c r="PT272">
        <v>626</v>
      </c>
      <c r="PU272">
        <v>628</v>
      </c>
      <c r="PV272">
        <v>629</v>
      </c>
      <c r="PW272">
        <v>630</v>
      </c>
      <c r="PX272">
        <v>630</v>
      </c>
      <c r="PY272">
        <v>630</v>
      </c>
      <c r="PZ272">
        <v>631</v>
      </c>
      <c r="QA272">
        <v>631</v>
      </c>
      <c r="QB272">
        <v>632</v>
      </c>
      <c r="QC272">
        <v>633</v>
      </c>
      <c r="QD272">
        <v>634</v>
      </c>
      <c r="QE272">
        <v>634</v>
      </c>
      <c r="QF272">
        <v>634</v>
      </c>
      <c r="QG272">
        <v>634</v>
      </c>
      <c r="QH272">
        <v>634</v>
      </c>
      <c r="QI272">
        <v>634</v>
      </c>
      <c r="QJ272">
        <v>634</v>
      </c>
      <c r="QK272">
        <v>634</v>
      </c>
      <c r="QL272">
        <v>635</v>
      </c>
      <c r="QM272">
        <v>636</v>
      </c>
      <c r="QN272">
        <v>638</v>
      </c>
      <c r="QO272">
        <v>638</v>
      </c>
      <c r="QP272">
        <v>639</v>
      </c>
      <c r="QQ272">
        <v>640</v>
      </c>
      <c r="QR272">
        <v>640</v>
      </c>
      <c r="QS272">
        <v>641</v>
      </c>
      <c r="QT272">
        <v>642</v>
      </c>
      <c r="QU272">
        <v>643</v>
      </c>
      <c r="QV272">
        <v>645</v>
      </c>
      <c r="QW272">
        <v>646</v>
      </c>
      <c r="QX272">
        <v>646</v>
      </c>
      <c r="QY272">
        <v>647</v>
      </c>
      <c r="QZ272">
        <v>649</v>
      </c>
      <c r="RA272">
        <v>650</v>
      </c>
      <c r="RB272">
        <v>652</v>
      </c>
      <c r="RC272">
        <v>653</v>
      </c>
      <c r="RD272">
        <v>655</v>
      </c>
      <c r="RE272">
        <v>655</v>
      </c>
      <c r="RF272">
        <v>657</v>
      </c>
      <c r="RG272">
        <v>660</v>
      </c>
      <c r="RH272">
        <v>662</v>
      </c>
      <c r="RI272">
        <v>662</v>
      </c>
      <c r="RJ272">
        <v>662</v>
      </c>
      <c r="RK272">
        <v>664</v>
      </c>
      <c r="RL272">
        <v>666</v>
      </c>
      <c r="RM272">
        <v>667</v>
      </c>
      <c r="RN272">
        <v>667</v>
      </c>
      <c r="RO272">
        <v>667</v>
      </c>
      <c r="RP272">
        <v>668</v>
      </c>
      <c r="RQ272">
        <v>670</v>
      </c>
      <c r="RR272">
        <v>672</v>
      </c>
      <c r="RS272">
        <v>674</v>
      </c>
      <c r="RT272">
        <v>676</v>
      </c>
      <c r="RU272">
        <v>678</v>
      </c>
      <c r="RV272">
        <v>680</v>
      </c>
      <c r="RW272">
        <v>680</v>
      </c>
      <c r="RX272">
        <v>680</v>
      </c>
      <c r="RY272">
        <v>682</v>
      </c>
      <c r="RZ272">
        <v>684</v>
      </c>
      <c r="SA272">
        <v>685</v>
      </c>
      <c r="SB272">
        <v>687</v>
      </c>
      <c r="SC272">
        <v>688</v>
      </c>
      <c r="SD272">
        <v>690</v>
      </c>
      <c r="SE272">
        <v>690</v>
      </c>
      <c r="SF272">
        <v>690</v>
      </c>
      <c r="SG272">
        <v>691</v>
      </c>
      <c r="SH272">
        <v>693</v>
      </c>
      <c r="SI272">
        <v>695</v>
      </c>
      <c r="SJ272">
        <v>696</v>
      </c>
      <c r="SK272">
        <v>696</v>
      </c>
      <c r="SL272">
        <v>696</v>
      </c>
      <c r="SM272">
        <v>699</v>
      </c>
      <c r="SN272">
        <v>701</v>
      </c>
      <c r="SO272">
        <v>702</v>
      </c>
      <c r="SP272">
        <v>704</v>
      </c>
      <c r="SQ272">
        <v>705</v>
      </c>
      <c r="SR272">
        <v>708</v>
      </c>
      <c r="SS272">
        <v>708</v>
      </c>
      <c r="ST272">
        <v>709</v>
      </c>
      <c r="SU272">
        <v>711</v>
      </c>
      <c r="SV272">
        <v>713</v>
      </c>
      <c r="SW272">
        <v>717</v>
      </c>
      <c r="SX272">
        <v>718</v>
      </c>
      <c r="SY272">
        <v>718</v>
      </c>
      <c r="SZ272">
        <v>718</v>
      </c>
      <c r="TA272">
        <v>720</v>
      </c>
      <c r="TB272">
        <v>722</v>
      </c>
      <c r="TC272">
        <v>723</v>
      </c>
      <c r="TD272">
        <v>725</v>
      </c>
      <c r="TE272">
        <v>727</v>
      </c>
      <c r="TF272">
        <v>729</v>
      </c>
      <c r="TG272">
        <v>731</v>
      </c>
      <c r="TH272">
        <v>733</v>
      </c>
      <c r="TI272">
        <v>736</v>
      </c>
      <c r="TJ272">
        <v>740</v>
      </c>
      <c r="TK272">
        <v>742</v>
      </c>
      <c r="TL272">
        <v>745</v>
      </c>
      <c r="TM272">
        <v>747</v>
      </c>
      <c r="TN272">
        <v>751</v>
      </c>
      <c r="TO272">
        <v>754</v>
      </c>
      <c r="TP272">
        <v>758</v>
      </c>
      <c r="TQ272">
        <v>760</v>
      </c>
      <c r="TR272">
        <v>764</v>
      </c>
      <c r="TS272">
        <v>767</v>
      </c>
      <c r="TT272">
        <v>771</v>
      </c>
      <c r="TU272">
        <v>774</v>
      </c>
      <c r="TV272">
        <v>778</v>
      </c>
      <c r="TW272">
        <v>781</v>
      </c>
      <c r="TX272">
        <v>785</v>
      </c>
      <c r="TY272">
        <v>789</v>
      </c>
      <c r="TZ272">
        <v>793</v>
      </c>
      <c r="UA272">
        <v>796</v>
      </c>
      <c r="UB272">
        <v>801</v>
      </c>
      <c r="UC272">
        <v>805</v>
      </c>
      <c r="UD272">
        <v>809</v>
      </c>
      <c r="UE272">
        <v>814</v>
      </c>
      <c r="UF272">
        <v>819</v>
      </c>
      <c r="UG272">
        <v>826</v>
      </c>
      <c r="UH272">
        <v>832</v>
      </c>
      <c r="UI272">
        <v>839</v>
      </c>
      <c r="UJ272">
        <v>845</v>
      </c>
      <c r="UK272">
        <v>853</v>
      </c>
      <c r="UL272">
        <v>859</v>
      </c>
      <c r="UM272">
        <v>866</v>
      </c>
      <c r="UN272">
        <v>874</v>
      </c>
      <c r="UO272">
        <v>880</v>
      </c>
      <c r="UP272">
        <v>886</v>
      </c>
      <c r="UQ272">
        <v>893</v>
      </c>
      <c r="UR272">
        <v>901</v>
      </c>
      <c r="US272">
        <v>910</v>
      </c>
      <c r="UT272">
        <v>916</v>
      </c>
      <c r="UU272">
        <v>923</v>
      </c>
      <c r="UV272">
        <v>928</v>
      </c>
      <c r="UW272">
        <v>934</v>
      </c>
      <c r="UX272">
        <v>941</v>
      </c>
      <c r="UY272">
        <v>948</v>
      </c>
      <c r="UZ272">
        <v>956</v>
      </c>
      <c r="VA272">
        <v>964</v>
      </c>
      <c r="VB272">
        <v>970</v>
      </c>
      <c r="VC272">
        <v>976</v>
      </c>
      <c r="VD272">
        <v>981</v>
      </c>
      <c r="VE272">
        <v>987</v>
      </c>
      <c r="VF272">
        <v>994</v>
      </c>
      <c r="VG272">
        <v>1002</v>
      </c>
      <c r="VH272">
        <v>1008</v>
      </c>
      <c r="VI272">
        <v>1015</v>
      </c>
      <c r="VJ272">
        <v>1021</v>
      </c>
      <c r="VK272">
        <v>1028</v>
      </c>
      <c r="VL272">
        <v>1035</v>
      </c>
      <c r="VM272">
        <v>1043</v>
      </c>
      <c r="VN272">
        <v>1050</v>
      </c>
      <c r="VO272">
        <v>1056</v>
      </c>
      <c r="VP272">
        <v>1064</v>
      </c>
      <c r="VQ272">
        <v>1070</v>
      </c>
      <c r="VR272">
        <v>1075</v>
      </c>
      <c r="VS272">
        <v>1082</v>
      </c>
      <c r="VT272">
        <v>1088</v>
      </c>
      <c r="VU272">
        <v>1093</v>
      </c>
      <c r="VV272">
        <v>1099</v>
      </c>
      <c r="VW272">
        <v>1106</v>
      </c>
      <c r="VX272">
        <v>1112</v>
      </c>
      <c r="VY272">
        <v>1120</v>
      </c>
      <c r="VZ272">
        <v>1125</v>
      </c>
      <c r="WA272">
        <v>1132</v>
      </c>
      <c r="WB272">
        <v>1137</v>
      </c>
      <c r="WC272">
        <v>1142</v>
      </c>
      <c r="WD272">
        <v>1148</v>
      </c>
      <c r="WE272">
        <v>1153</v>
      </c>
      <c r="WF272">
        <v>1159</v>
      </c>
      <c r="WG272">
        <v>1164</v>
      </c>
      <c r="WH272">
        <v>1169</v>
      </c>
      <c r="WI272">
        <v>1175</v>
      </c>
      <c r="WJ272">
        <v>1179</v>
      </c>
      <c r="WK272">
        <v>1184</v>
      </c>
      <c r="WL272">
        <v>1188</v>
      </c>
      <c r="WM272">
        <v>1192</v>
      </c>
      <c r="WN272">
        <v>1197</v>
      </c>
      <c r="WO272">
        <v>1203</v>
      </c>
      <c r="WP272">
        <v>1207</v>
      </c>
      <c r="WQ272">
        <v>1212</v>
      </c>
      <c r="WR272">
        <v>1218</v>
      </c>
      <c r="WS272">
        <v>1222</v>
      </c>
      <c r="WT272">
        <v>1225</v>
      </c>
      <c r="WU272">
        <v>1230</v>
      </c>
      <c r="WV272">
        <v>1234</v>
      </c>
      <c r="WW272">
        <v>1239</v>
      </c>
      <c r="WX272">
        <v>1242</v>
      </c>
      <c r="WY272">
        <v>1245</v>
      </c>
      <c r="WZ272">
        <v>1247</v>
      </c>
      <c r="XA272">
        <v>1249</v>
      </c>
      <c r="XB272">
        <v>1251</v>
      </c>
      <c r="XC272">
        <v>1255</v>
      </c>
      <c r="XD272">
        <v>1260</v>
      </c>
      <c r="XE272">
        <v>1263</v>
      </c>
      <c r="XF272">
        <v>1266</v>
      </c>
      <c r="XG272">
        <v>1269</v>
      </c>
      <c r="XH272">
        <v>1271</v>
      </c>
      <c r="XI272">
        <v>1273</v>
      </c>
      <c r="XJ272">
        <v>1276</v>
      </c>
      <c r="XK272">
        <v>1280</v>
      </c>
      <c r="XL272">
        <v>1283</v>
      </c>
      <c r="XM272">
        <v>1285</v>
      </c>
      <c r="XN272">
        <v>1287</v>
      </c>
      <c r="XO272">
        <v>1290</v>
      </c>
      <c r="XP272">
        <v>1292</v>
      </c>
      <c r="XQ272">
        <v>1295</v>
      </c>
      <c r="XR272">
        <v>1297</v>
      </c>
      <c r="XS272">
        <v>1300</v>
      </c>
      <c r="XT272">
        <v>1302</v>
      </c>
      <c r="XU272">
        <v>1304</v>
      </c>
      <c r="XV272">
        <v>1306</v>
      </c>
      <c r="XW272">
        <v>1309</v>
      </c>
      <c r="XX272">
        <v>1312</v>
      </c>
      <c r="XY272">
        <v>1316</v>
      </c>
      <c r="XZ272">
        <v>1318</v>
      </c>
      <c r="YA272">
        <v>1321</v>
      </c>
      <c r="YB272">
        <v>1323</v>
      </c>
      <c r="YC272">
        <v>1325</v>
      </c>
      <c r="YD272">
        <v>1329</v>
      </c>
      <c r="YE272">
        <v>1329</v>
      </c>
      <c r="YF272">
        <v>1332</v>
      </c>
      <c r="YG272">
        <v>1334</v>
      </c>
      <c r="YH272">
        <v>1336</v>
      </c>
      <c r="YI272">
        <v>1338</v>
      </c>
      <c r="YJ272">
        <v>1340</v>
      </c>
      <c r="YK272">
        <v>1343</v>
      </c>
      <c r="YL272">
        <v>1346</v>
      </c>
      <c r="YM272">
        <v>1349</v>
      </c>
      <c r="YN272">
        <v>1351</v>
      </c>
      <c r="YO272">
        <v>1354</v>
      </c>
      <c r="YP272">
        <v>1356</v>
      </c>
      <c r="YQ272">
        <v>1358</v>
      </c>
      <c r="YR272">
        <v>1360</v>
      </c>
      <c r="YS272">
        <v>1364</v>
      </c>
      <c r="YT272">
        <v>1367</v>
      </c>
      <c r="YU272">
        <v>1370</v>
      </c>
      <c r="YV272">
        <v>1373</v>
      </c>
      <c r="YW272">
        <v>1375</v>
      </c>
      <c r="YX272">
        <v>1378</v>
      </c>
      <c r="YY272">
        <v>1382</v>
      </c>
      <c r="YZ272">
        <v>1385</v>
      </c>
      <c r="ZA272">
        <v>1389</v>
      </c>
      <c r="ZB272">
        <v>1392</v>
      </c>
      <c r="ZC272">
        <v>1395</v>
      </c>
      <c r="ZD272">
        <v>1397</v>
      </c>
      <c r="ZE272">
        <v>1399</v>
      </c>
      <c r="ZF272">
        <v>1402</v>
      </c>
      <c r="ZG272">
        <v>1406</v>
      </c>
      <c r="ZH272">
        <v>1409</v>
      </c>
      <c r="ZI272">
        <v>1413</v>
      </c>
      <c r="ZJ272">
        <v>1416</v>
      </c>
      <c r="ZK272">
        <v>1418</v>
      </c>
      <c r="ZL272">
        <v>1421</v>
      </c>
      <c r="ZM272">
        <v>1424</v>
      </c>
      <c r="ZN272">
        <v>1425</v>
      </c>
      <c r="ZO272">
        <v>1428</v>
      </c>
      <c r="ZP272">
        <v>1430</v>
      </c>
      <c r="ZQ272">
        <v>1434</v>
      </c>
      <c r="ZR272">
        <v>1436</v>
      </c>
      <c r="ZS272">
        <v>1440</v>
      </c>
      <c r="ZT272">
        <v>1442</v>
      </c>
      <c r="ZU272">
        <v>1445</v>
      </c>
      <c r="ZV272">
        <v>1449</v>
      </c>
      <c r="ZW272">
        <v>1453</v>
      </c>
      <c r="ZX272">
        <v>1456</v>
      </c>
      <c r="ZY272">
        <v>1458</v>
      </c>
      <c r="ZZ272">
        <v>1461</v>
      </c>
      <c r="AAA272">
        <v>1465</v>
      </c>
      <c r="AAB272">
        <v>1468</v>
      </c>
    </row>
    <row r="273" spans="1:704" x14ac:dyDescent="0.35">
      <c r="A273" t="s">
        <v>190</v>
      </c>
      <c r="B273">
        <v>-15.3767</v>
      </c>
      <c r="C273">
        <v>166.95920000000001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1</v>
      </c>
      <c r="QR273">
        <v>1</v>
      </c>
      <c r="QS273">
        <v>1</v>
      </c>
      <c r="QT273">
        <v>1</v>
      </c>
      <c r="QU273">
        <v>1</v>
      </c>
      <c r="QV273">
        <v>1</v>
      </c>
      <c r="QW273">
        <v>1</v>
      </c>
      <c r="QX273">
        <v>1</v>
      </c>
      <c r="QY273">
        <v>1</v>
      </c>
      <c r="QZ273">
        <v>1</v>
      </c>
      <c r="RA273">
        <v>1</v>
      </c>
      <c r="RB273">
        <v>1</v>
      </c>
      <c r="RC273">
        <v>1</v>
      </c>
      <c r="RD273">
        <v>1</v>
      </c>
      <c r="RE273">
        <v>1</v>
      </c>
      <c r="RF273">
        <v>1</v>
      </c>
      <c r="RG273">
        <v>1</v>
      </c>
      <c r="RH273">
        <v>1</v>
      </c>
      <c r="RI273">
        <v>1</v>
      </c>
      <c r="RJ273">
        <v>1</v>
      </c>
      <c r="RK273">
        <v>1</v>
      </c>
      <c r="RL273">
        <v>1</v>
      </c>
      <c r="RM273">
        <v>1</v>
      </c>
      <c r="RN273">
        <v>1</v>
      </c>
      <c r="RO273">
        <v>1</v>
      </c>
      <c r="RP273">
        <v>1</v>
      </c>
      <c r="RQ273">
        <v>1</v>
      </c>
      <c r="RR273">
        <v>1</v>
      </c>
      <c r="RS273">
        <v>1</v>
      </c>
      <c r="RT273">
        <v>1</v>
      </c>
      <c r="RU273">
        <v>1</v>
      </c>
      <c r="RV273">
        <v>1</v>
      </c>
      <c r="RW273">
        <v>1</v>
      </c>
      <c r="RX273">
        <v>1</v>
      </c>
      <c r="RY273">
        <v>1</v>
      </c>
      <c r="RZ273">
        <v>1</v>
      </c>
      <c r="SA273">
        <v>1</v>
      </c>
      <c r="SB273">
        <v>1</v>
      </c>
      <c r="SC273">
        <v>1</v>
      </c>
      <c r="SD273">
        <v>1</v>
      </c>
      <c r="SE273">
        <v>1</v>
      </c>
      <c r="SF273">
        <v>1</v>
      </c>
      <c r="SG273">
        <v>1</v>
      </c>
      <c r="SH273">
        <v>1</v>
      </c>
      <c r="SI273">
        <v>1</v>
      </c>
      <c r="SJ273">
        <v>1</v>
      </c>
      <c r="SK273">
        <v>1</v>
      </c>
      <c r="SL273">
        <v>1</v>
      </c>
      <c r="SM273">
        <v>1</v>
      </c>
      <c r="SN273">
        <v>1</v>
      </c>
      <c r="SO273">
        <v>1</v>
      </c>
      <c r="SP273">
        <v>1</v>
      </c>
      <c r="SQ273">
        <v>1</v>
      </c>
      <c r="SR273">
        <v>1</v>
      </c>
      <c r="SS273">
        <v>1</v>
      </c>
      <c r="ST273">
        <v>1</v>
      </c>
      <c r="SU273">
        <v>1</v>
      </c>
      <c r="SV273">
        <v>1</v>
      </c>
      <c r="SW273">
        <v>1</v>
      </c>
      <c r="SX273">
        <v>1</v>
      </c>
      <c r="SY273">
        <v>1</v>
      </c>
      <c r="SZ273">
        <v>1</v>
      </c>
      <c r="TA273">
        <v>1</v>
      </c>
      <c r="TB273">
        <v>1</v>
      </c>
      <c r="TC273">
        <v>1</v>
      </c>
      <c r="TD273">
        <v>1</v>
      </c>
      <c r="TE273">
        <v>1</v>
      </c>
      <c r="TF273">
        <v>1</v>
      </c>
      <c r="TG273">
        <v>1</v>
      </c>
      <c r="TH273">
        <v>1</v>
      </c>
      <c r="TI273">
        <v>1</v>
      </c>
      <c r="TJ273">
        <v>1</v>
      </c>
      <c r="TK273">
        <v>1</v>
      </c>
      <c r="TL273">
        <v>1</v>
      </c>
      <c r="TM273">
        <v>1</v>
      </c>
      <c r="TN273">
        <v>1</v>
      </c>
      <c r="TO273">
        <v>1</v>
      </c>
      <c r="TP273">
        <v>1</v>
      </c>
      <c r="TQ273">
        <v>1</v>
      </c>
      <c r="TR273">
        <v>1</v>
      </c>
      <c r="TS273">
        <v>1</v>
      </c>
      <c r="TT273">
        <v>1</v>
      </c>
      <c r="TU273">
        <v>1</v>
      </c>
      <c r="TV273">
        <v>1</v>
      </c>
      <c r="TW273">
        <v>1</v>
      </c>
      <c r="TX273">
        <v>1</v>
      </c>
      <c r="TY273">
        <v>1</v>
      </c>
      <c r="TZ273">
        <v>1</v>
      </c>
      <c r="UA273">
        <v>1</v>
      </c>
      <c r="UB273">
        <v>1</v>
      </c>
      <c r="UC273">
        <v>1</v>
      </c>
      <c r="UD273">
        <v>1</v>
      </c>
      <c r="UE273">
        <v>1</v>
      </c>
      <c r="UF273">
        <v>1</v>
      </c>
      <c r="UG273">
        <v>1</v>
      </c>
      <c r="UH273">
        <v>1</v>
      </c>
      <c r="UI273">
        <v>1</v>
      </c>
      <c r="UJ273">
        <v>1</v>
      </c>
      <c r="UK273">
        <v>1</v>
      </c>
      <c r="UL273">
        <v>1</v>
      </c>
      <c r="UM273">
        <v>1</v>
      </c>
      <c r="UN273">
        <v>1</v>
      </c>
      <c r="UO273">
        <v>1</v>
      </c>
      <c r="UP273">
        <v>1</v>
      </c>
      <c r="UQ273">
        <v>1</v>
      </c>
      <c r="UR273">
        <v>1</v>
      </c>
      <c r="US273">
        <v>1</v>
      </c>
      <c r="UT273">
        <v>1</v>
      </c>
      <c r="UU273">
        <v>1</v>
      </c>
      <c r="UV273">
        <v>1</v>
      </c>
      <c r="UW273">
        <v>1</v>
      </c>
      <c r="UX273">
        <v>1</v>
      </c>
      <c r="UY273">
        <v>1</v>
      </c>
      <c r="UZ273">
        <v>1</v>
      </c>
      <c r="VA273">
        <v>1</v>
      </c>
      <c r="VB273">
        <v>1</v>
      </c>
      <c r="VC273">
        <v>1</v>
      </c>
      <c r="VD273">
        <v>1</v>
      </c>
      <c r="VE273">
        <v>1</v>
      </c>
      <c r="VF273">
        <v>1</v>
      </c>
      <c r="VG273">
        <v>1</v>
      </c>
      <c r="VH273">
        <v>1</v>
      </c>
      <c r="VI273">
        <v>1</v>
      </c>
      <c r="VJ273">
        <v>1</v>
      </c>
      <c r="VK273">
        <v>1</v>
      </c>
      <c r="VL273">
        <v>1</v>
      </c>
      <c r="VM273">
        <v>1</v>
      </c>
      <c r="VN273">
        <v>1</v>
      </c>
      <c r="VO273">
        <v>1</v>
      </c>
      <c r="VP273">
        <v>1</v>
      </c>
      <c r="VQ273">
        <v>1</v>
      </c>
      <c r="VR273">
        <v>1</v>
      </c>
      <c r="VS273">
        <v>1</v>
      </c>
      <c r="VT273">
        <v>1</v>
      </c>
      <c r="VU273">
        <v>1</v>
      </c>
      <c r="VV273">
        <v>1</v>
      </c>
      <c r="VW273">
        <v>1</v>
      </c>
      <c r="VX273">
        <v>1</v>
      </c>
      <c r="VY273">
        <v>1</v>
      </c>
      <c r="VZ273">
        <v>1</v>
      </c>
      <c r="WA273">
        <v>1</v>
      </c>
      <c r="WB273">
        <v>1</v>
      </c>
      <c r="WC273">
        <v>1</v>
      </c>
      <c r="WD273">
        <v>1</v>
      </c>
      <c r="WE273">
        <v>1</v>
      </c>
      <c r="WF273">
        <v>1</v>
      </c>
      <c r="WG273">
        <v>1</v>
      </c>
      <c r="WH273">
        <v>1</v>
      </c>
      <c r="WI273">
        <v>1</v>
      </c>
      <c r="WJ273">
        <v>1</v>
      </c>
      <c r="WK273">
        <v>1</v>
      </c>
      <c r="WL273">
        <v>1</v>
      </c>
      <c r="WM273">
        <v>1</v>
      </c>
      <c r="WN273">
        <v>1</v>
      </c>
      <c r="WO273">
        <v>1</v>
      </c>
      <c r="WP273">
        <v>1</v>
      </c>
      <c r="WQ273">
        <v>1</v>
      </c>
      <c r="WR273">
        <v>1</v>
      </c>
      <c r="WS273">
        <v>1</v>
      </c>
      <c r="WT273">
        <v>1</v>
      </c>
      <c r="WU273">
        <v>1</v>
      </c>
      <c r="WV273">
        <v>1</v>
      </c>
      <c r="WW273">
        <v>1</v>
      </c>
      <c r="WX273">
        <v>1</v>
      </c>
      <c r="WY273">
        <v>1</v>
      </c>
      <c r="WZ273">
        <v>1</v>
      </c>
      <c r="XA273">
        <v>1</v>
      </c>
      <c r="XB273">
        <v>1</v>
      </c>
      <c r="XC273">
        <v>1</v>
      </c>
      <c r="XD273">
        <v>1</v>
      </c>
      <c r="XE273">
        <v>1</v>
      </c>
      <c r="XF273">
        <v>1</v>
      </c>
      <c r="XG273">
        <v>1</v>
      </c>
      <c r="XH273">
        <v>1</v>
      </c>
      <c r="XI273">
        <v>1</v>
      </c>
      <c r="XJ273">
        <v>1</v>
      </c>
      <c r="XK273">
        <v>1</v>
      </c>
      <c r="XL273">
        <v>1</v>
      </c>
      <c r="XM273">
        <v>1</v>
      </c>
      <c r="XN273">
        <v>1</v>
      </c>
      <c r="XO273">
        <v>1</v>
      </c>
      <c r="XP273">
        <v>1</v>
      </c>
      <c r="XQ273">
        <v>1</v>
      </c>
      <c r="XR273">
        <v>1</v>
      </c>
      <c r="XS273">
        <v>1</v>
      </c>
      <c r="XT273">
        <v>1</v>
      </c>
      <c r="XU273">
        <v>1</v>
      </c>
      <c r="XV273">
        <v>1</v>
      </c>
      <c r="XW273">
        <v>1</v>
      </c>
      <c r="XX273">
        <v>1</v>
      </c>
      <c r="XY273">
        <v>1</v>
      </c>
      <c r="XZ273">
        <v>1</v>
      </c>
      <c r="YA273">
        <v>1</v>
      </c>
      <c r="YB273">
        <v>1</v>
      </c>
      <c r="YC273">
        <v>1</v>
      </c>
      <c r="YD273">
        <v>1</v>
      </c>
      <c r="YE273">
        <v>1</v>
      </c>
      <c r="YF273">
        <v>1</v>
      </c>
      <c r="YG273">
        <v>1</v>
      </c>
      <c r="YH273">
        <v>1</v>
      </c>
      <c r="YI273">
        <v>1</v>
      </c>
      <c r="YJ273">
        <v>1</v>
      </c>
      <c r="YK273">
        <v>1</v>
      </c>
      <c r="YL273">
        <v>1</v>
      </c>
      <c r="YM273">
        <v>1</v>
      </c>
      <c r="YN273">
        <v>1</v>
      </c>
      <c r="YO273">
        <v>1</v>
      </c>
      <c r="YP273">
        <v>1</v>
      </c>
      <c r="YQ273">
        <v>1</v>
      </c>
      <c r="YR273">
        <v>1</v>
      </c>
      <c r="YS273">
        <v>1</v>
      </c>
      <c r="YT273">
        <v>1</v>
      </c>
      <c r="YU273">
        <v>1</v>
      </c>
      <c r="YV273">
        <v>1</v>
      </c>
      <c r="YW273">
        <v>1</v>
      </c>
      <c r="YX273">
        <v>1</v>
      </c>
      <c r="YY273">
        <v>1</v>
      </c>
      <c r="YZ273">
        <v>1</v>
      </c>
      <c r="ZA273">
        <v>1</v>
      </c>
      <c r="ZB273">
        <v>1</v>
      </c>
      <c r="ZC273">
        <v>1</v>
      </c>
      <c r="ZD273">
        <v>1</v>
      </c>
      <c r="ZE273">
        <v>1</v>
      </c>
      <c r="ZF273">
        <v>1</v>
      </c>
      <c r="ZG273">
        <v>1</v>
      </c>
      <c r="ZH273">
        <v>1</v>
      </c>
      <c r="ZI273">
        <v>1</v>
      </c>
      <c r="ZJ273">
        <v>1</v>
      </c>
      <c r="ZK273">
        <v>1</v>
      </c>
      <c r="ZL273">
        <v>1</v>
      </c>
      <c r="ZM273">
        <v>1</v>
      </c>
      <c r="ZN273">
        <v>1</v>
      </c>
      <c r="ZO273">
        <v>1</v>
      </c>
      <c r="ZP273">
        <v>1</v>
      </c>
      <c r="ZQ273">
        <v>1</v>
      </c>
      <c r="ZR273">
        <v>1</v>
      </c>
      <c r="ZS273">
        <v>1</v>
      </c>
      <c r="ZT273">
        <v>1</v>
      </c>
      <c r="ZU273">
        <v>1</v>
      </c>
      <c r="ZV273">
        <v>1</v>
      </c>
      <c r="ZW273">
        <v>1</v>
      </c>
      <c r="ZX273">
        <v>1</v>
      </c>
      <c r="ZY273">
        <v>1</v>
      </c>
      <c r="ZZ273">
        <v>1</v>
      </c>
      <c r="AAA273">
        <v>1</v>
      </c>
      <c r="AAB273">
        <v>1</v>
      </c>
    </row>
    <row r="274" spans="1:704" x14ac:dyDescent="0.35">
      <c r="A274" t="s">
        <v>191</v>
      </c>
      <c r="B274">
        <v>6.4238</v>
      </c>
      <c r="C274">
        <v>-66.589699999999993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2</v>
      </c>
      <c r="BS274">
        <v>2</v>
      </c>
      <c r="BT274">
        <v>3</v>
      </c>
      <c r="BU274">
        <v>3</v>
      </c>
      <c r="BV274">
        <v>3</v>
      </c>
      <c r="BW274">
        <v>5</v>
      </c>
      <c r="BX274">
        <v>7</v>
      </c>
      <c r="BY274">
        <v>7</v>
      </c>
      <c r="BZ274">
        <v>7</v>
      </c>
      <c r="CA274">
        <v>7</v>
      </c>
      <c r="CB274">
        <v>7</v>
      </c>
      <c r="CC274">
        <v>9</v>
      </c>
      <c r="CD274">
        <v>9</v>
      </c>
      <c r="CE274">
        <v>9</v>
      </c>
      <c r="CF274">
        <v>9</v>
      </c>
      <c r="CG274">
        <v>9</v>
      </c>
      <c r="CH274">
        <v>9</v>
      </c>
      <c r="CI274">
        <v>9</v>
      </c>
      <c r="CJ274">
        <v>9</v>
      </c>
      <c r="CK274">
        <v>9</v>
      </c>
      <c r="CL274">
        <v>9</v>
      </c>
      <c r="CM274">
        <v>9</v>
      </c>
      <c r="CN274">
        <v>9</v>
      </c>
      <c r="CO274">
        <v>9</v>
      </c>
      <c r="CP274">
        <v>10</v>
      </c>
      <c r="CQ274">
        <v>10</v>
      </c>
      <c r="CR274">
        <v>10</v>
      </c>
      <c r="CS274">
        <v>10</v>
      </c>
      <c r="CT274">
        <v>10</v>
      </c>
      <c r="CU274">
        <v>10</v>
      </c>
      <c r="CV274">
        <v>10</v>
      </c>
      <c r="CW274">
        <v>10</v>
      </c>
      <c r="CX274">
        <v>10</v>
      </c>
      <c r="CY274">
        <v>16</v>
      </c>
      <c r="CZ274">
        <v>10</v>
      </c>
      <c r="DA274">
        <v>10</v>
      </c>
      <c r="DB274">
        <v>10</v>
      </c>
      <c r="DC274">
        <v>10</v>
      </c>
      <c r="DD274">
        <v>10</v>
      </c>
      <c r="DE274">
        <v>10</v>
      </c>
      <c r="DF274">
        <v>10</v>
      </c>
      <c r="DG274">
        <v>10</v>
      </c>
      <c r="DH274">
        <v>10</v>
      </c>
      <c r="DI274">
        <v>10</v>
      </c>
      <c r="DJ274">
        <v>10</v>
      </c>
      <c r="DK274">
        <v>10</v>
      </c>
      <c r="DL274">
        <v>10</v>
      </c>
      <c r="DM274">
        <v>10</v>
      </c>
      <c r="DN274">
        <v>10</v>
      </c>
      <c r="DO274">
        <v>10</v>
      </c>
      <c r="DP274">
        <v>10</v>
      </c>
      <c r="DQ274">
        <v>10</v>
      </c>
      <c r="DR274">
        <v>10</v>
      </c>
      <c r="DS274">
        <v>10</v>
      </c>
      <c r="DT274">
        <v>10</v>
      </c>
      <c r="DU274">
        <v>10</v>
      </c>
      <c r="DV274">
        <v>10</v>
      </c>
      <c r="DW274">
        <v>10</v>
      </c>
      <c r="DX274">
        <v>10</v>
      </c>
      <c r="DY274">
        <v>11</v>
      </c>
      <c r="DZ274">
        <v>11</v>
      </c>
      <c r="EA274">
        <v>11</v>
      </c>
      <c r="EB274">
        <v>14</v>
      </c>
      <c r="EC274">
        <v>14</v>
      </c>
      <c r="ED274">
        <v>14</v>
      </c>
      <c r="EE274">
        <v>17</v>
      </c>
      <c r="EF274">
        <v>18</v>
      </c>
      <c r="EG274">
        <v>20</v>
      </c>
      <c r="EH274">
        <v>20</v>
      </c>
      <c r="EI274">
        <v>20</v>
      </c>
      <c r="EJ274">
        <v>22</v>
      </c>
      <c r="EK274">
        <v>22</v>
      </c>
      <c r="EL274">
        <v>22</v>
      </c>
      <c r="EM274">
        <v>23</v>
      </c>
      <c r="EN274">
        <v>23</v>
      </c>
      <c r="EO274">
        <v>23</v>
      </c>
      <c r="EP274">
        <v>23</v>
      </c>
      <c r="EQ274">
        <v>24</v>
      </c>
      <c r="ER274">
        <v>25</v>
      </c>
      <c r="ES274">
        <v>26</v>
      </c>
      <c r="ET274">
        <v>27</v>
      </c>
      <c r="EU274">
        <v>28</v>
      </c>
      <c r="EV274">
        <v>28</v>
      </c>
      <c r="EW274">
        <v>30</v>
      </c>
      <c r="EX274">
        <v>33</v>
      </c>
      <c r="EY274">
        <v>33</v>
      </c>
      <c r="EZ274">
        <v>35</v>
      </c>
      <c r="FA274">
        <v>35</v>
      </c>
      <c r="FB274">
        <v>38</v>
      </c>
      <c r="FC274">
        <v>39</v>
      </c>
      <c r="FD274">
        <v>41</v>
      </c>
      <c r="FE274">
        <v>42</v>
      </c>
      <c r="FF274">
        <v>44</v>
      </c>
      <c r="FG274">
        <v>48</v>
      </c>
      <c r="FH274">
        <v>51</v>
      </c>
      <c r="FI274">
        <v>54</v>
      </c>
      <c r="FJ274">
        <v>57</v>
      </c>
      <c r="FK274">
        <v>59</v>
      </c>
      <c r="FL274">
        <v>62</v>
      </c>
      <c r="FM274">
        <v>65</v>
      </c>
      <c r="FN274">
        <v>68</v>
      </c>
      <c r="FO274">
        <v>71</v>
      </c>
      <c r="FP274">
        <v>75</v>
      </c>
      <c r="FQ274">
        <v>80</v>
      </c>
      <c r="FR274">
        <v>83</v>
      </c>
      <c r="FS274">
        <v>85</v>
      </c>
      <c r="FT274">
        <v>89</v>
      </c>
      <c r="FU274">
        <v>93</v>
      </c>
      <c r="FV274">
        <v>96</v>
      </c>
      <c r="FW274">
        <v>100</v>
      </c>
      <c r="FX274">
        <v>104</v>
      </c>
      <c r="FY274">
        <v>107</v>
      </c>
      <c r="FZ274">
        <v>110</v>
      </c>
      <c r="GA274">
        <v>112</v>
      </c>
      <c r="GB274">
        <v>116</v>
      </c>
      <c r="GC274">
        <v>120</v>
      </c>
      <c r="GD274">
        <v>124</v>
      </c>
      <c r="GE274">
        <v>129</v>
      </c>
      <c r="GF274">
        <v>134</v>
      </c>
      <c r="GG274">
        <v>138</v>
      </c>
      <c r="GH274">
        <v>142</v>
      </c>
      <c r="GI274">
        <v>146</v>
      </c>
      <c r="GJ274">
        <v>151</v>
      </c>
      <c r="GK274">
        <v>156</v>
      </c>
      <c r="GL274">
        <v>158</v>
      </c>
      <c r="GM274">
        <v>164</v>
      </c>
      <c r="GN274">
        <v>169</v>
      </c>
      <c r="GO274">
        <v>174</v>
      </c>
      <c r="GP274">
        <v>180</v>
      </c>
      <c r="GQ274">
        <v>187</v>
      </c>
      <c r="GR274">
        <v>195</v>
      </c>
      <c r="GS274">
        <v>202</v>
      </c>
      <c r="GT274">
        <v>208</v>
      </c>
      <c r="GU274">
        <v>215</v>
      </c>
      <c r="GV274">
        <v>223</v>
      </c>
      <c r="GW274">
        <v>229</v>
      </c>
      <c r="GX274">
        <v>238</v>
      </c>
      <c r="GY274">
        <v>247</v>
      </c>
      <c r="GZ274">
        <v>259</v>
      </c>
      <c r="HA274">
        <v>266</v>
      </c>
      <c r="HB274">
        <v>276</v>
      </c>
      <c r="HC274">
        <v>281</v>
      </c>
      <c r="HD274">
        <v>288</v>
      </c>
      <c r="HE274">
        <v>297</v>
      </c>
      <c r="HF274">
        <v>303</v>
      </c>
      <c r="HG274">
        <v>311</v>
      </c>
      <c r="HH274">
        <v>317</v>
      </c>
      <c r="HI274">
        <v>323</v>
      </c>
      <c r="HJ274">
        <v>329</v>
      </c>
      <c r="HK274">
        <v>337</v>
      </c>
      <c r="HL274">
        <v>343</v>
      </c>
      <c r="HM274">
        <v>351</v>
      </c>
      <c r="HN274">
        <v>358</v>
      </c>
      <c r="HO274">
        <v>366</v>
      </c>
      <c r="HP274">
        <v>375</v>
      </c>
      <c r="HQ274">
        <v>381</v>
      </c>
      <c r="HR274">
        <v>386</v>
      </c>
      <c r="HS274">
        <v>391</v>
      </c>
      <c r="HT274">
        <v>398</v>
      </c>
      <c r="HU274">
        <v>402</v>
      </c>
      <c r="HV274">
        <v>412</v>
      </c>
      <c r="HW274">
        <v>420</v>
      </c>
      <c r="HX274">
        <v>428</v>
      </c>
      <c r="HY274">
        <v>436</v>
      </c>
      <c r="HZ274">
        <v>444</v>
      </c>
      <c r="IA274">
        <v>452</v>
      </c>
      <c r="IB274">
        <v>460</v>
      </c>
      <c r="IC274">
        <v>468</v>
      </c>
      <c r="ID274">
        <v>477</v>
      </c>
      <c r="IE274">
        <v>485</v>
      </c>
      <c r="IF274">
        <v>494</v>
      </c>
      <c r="IG274">
        <v>502</v>
      </c>
      <c r="IH274">
        <v>511</v>
      </c>
      <c r="II274">
        <v>520</v>
      </c>
      <c r="IJ274">
        <v>530</v>
      </c>
      <c r="IK274">
        <v>539</v>
      </c>
      <c r="IL274">
        <v>547</v>
      </c>
      <c r="IM274">
        <v>555</v>
      </c>
      <c r="IN274">
        <v>564</v>
      </c>
      <c r="IO274">
        <v>574</v>
      </c>
      <c r="IP274">
        <v>581</v>
      </c>
      <c r="IQ274">
        <v>591</v>
      </c>
      <c r="IR274">
        <v>600</v>
      </c>
      <c r="IS274">
        <v>606</v>
      </c>
      <c r="IT274">
        <v>614</v>
      </c>
      <c r="IU274">
        <v>621</v>
      </c>
      <c r="IV274">
        <v>628</v>
      </c>
      <c r="IW274">
        <v>635</v>
      </c>
      <c r="IX274">
        <v>643</v>
      </c>
      <c r="IY274">
        <v>649</v>
      </c>
      <c r="IZ274">
        <v>653</v>
      </c>
      <c r="JA274">
        <v>658</v>
      </c>
      <c r="JB274">
        <v>665</v>
      </c>
      <c r="JC274">
        <v>671</v>
      </c>
      <c r="JD274">
        <v>678</v>
      </c>
      <c r="JE274">
        <v>684</v>
      </c>
      <c r="JF274">
        <v>691</v>
      </c>
      <c r="JG274">
        <v>697</v>
      </c>
      <c r="JH274">
        <v>704</v>
      </c>
      <c r="JI274">
        <v>710</v>
      </c>
      <c r="JJ274">
        <v>714</v>
      </c>
      <c r="JK274">
        <v>720</v>
      </c>
      <c r="JL274">
        <v>725</v>
      </c>
      <c r="JM274">
        <v>731</v>
      </c>
      <c r="JN274">
        <v>736</v>
      </c>
      <c r="JO274">
        <v>736</v>
      </c>
      <c r="JP274">
        <v>747</v>
      </c>
      <c r="JQ274">
        <v>753</v>
      </c>
      <c r="JR274">
        <v>759</v>
      </c>
      <c r="JS274">
        <v>764</v>
      </c>
      <c r="JT274">
        <v>770</v>
      </c>
      <c r="JU274">
        <v>773</v>
      </c>
      <c r="JV274">
        <v>777</v>
      </c>
      <c r="JW274">
        <v>780</v>
      </c>
      <c r="JX274">
        <v>784</v>
      </c>
      <c r="JY274">
        <v>789</v>
      </c>
      <c r="JZ274">
        <v>793</v>
      </c>
      <c r="KA274">
        <v>798</v>
      </c>
      <c r="KB274">
        <v>801</v>
      </c>
      <c r="KC274">
        <v>806</v>
      </c>
      <c r="KD274">
        <v>810</v>
      </c>
      <c r="KE274">
        <v>814</v>
      </c>
      <c r="KF274">
        <v>819</v>
      </c>
      <c r="KG274">
        <v>821</v>
      </c>
      <c r="KH274">
        <v>824</v>
      </c>
      <c r="KI274">
        <v>826</v>
      </c>
      <c r="KJ274">
        <v>830</v>
      </c>
      <c r="KK274">
        <v>834</v>
      </c>
      <c r="KL274">
        <v>838</v>
      </c>
      <c r="KM274">
        <v>841</v>
      </c>
      <c r="KN274">
        <v>844</v>
      </c>
      <c r="KO274">
        <v>848</v>
      </c>
      <c r="KP274">
        <v>851</v>
      </c>
      <c r="KQ274">
        <v>855</v>
      </c>
      <c r="KR274">
        <v>858</v>
      </c>
      <c r="KS274">
        <v>860</v>
      </c>
      <c r="KT274">
        <v>863</v>
      </c>
      <c r="KU274">
        <v>866</v>
      </c>
      <c r="KV274">
        <v>869</v>
      </c>
      <c r="KW274">
        <v>871</v>
      </c>
      <c r="KX274">
        <v>873</v>
      </c>
      <c r="KY274">
        <v>876</v>
      </c>
      <c r="KZ274">
        <v>880</v>
      </c>
      <c r="LA274">
        <v>884</v>
      </c>
      <c r="LB274">
        <v>888</v>
      </c>
      <c r="LC274">
        <v>892</v>
      </c>
      <c r="LD274">
        <v>894</v>
      </c>
      <c r="LE274">
        <v>897</v>
      </c>
      <c r="LF274">
        <v>901</v>
      </c>
      <c r="LG274">
        <v>905</v>
      </c>
      <c r="LH274">
        <v>909</v>
      </c>
      <c r="LI274">
        <v>913</v>
      </c>
      <c r="LJ274">
        <v>916</v>
      </c>
      <c r="LK274">
        <v>919</v>
      </c>
      <c r="LL274">
        <v>924</v>
      </c>
      <c r="LM274">
        <v>928</v>
      </c>
      <c r="LN274">
        <v>933</v>
      </c>
      <c r="LO274">
        <v>938</v>
      </c>
      <c r="LP274">
        <v>944</v>
      </c>
      <c r="LQ274">
        <v>949</v>
      </c>
      <c r="LR274">
        <v>954</v>
      </c>
      <c r="LS274">
        <v>960</v>
      </c>
      <c r="LT274">
        <v>965</v>
      </c>
      <c r="LU274">
        <v>970</v>
      </c>
      <c r="LV274">
        <v>975</v>
      </c>
      <c r="LW274">
        <v>979</v>
      </c>
      <c r="LX274">
        <v>984</v>
      </c>
      <c r="LY274">
        <v>988</v>
      </c>
      <c r="LZ274">
        <v>993</v>
      </c>
      <c r="MA274">
        <v>997</v>
      </c>
      <c r="MB274">
        <v>1002</v>
      </c>
      <c r="MC274">
        <v>1006</v>
      </c>
      <c r="MD274">
        <v>1010</v>
      </c>
      <c r="ME274">
        <v>1013</v>
      </c>
      <c r="MF274">
        <v>1014</v>
      </c>
      <c r="MG274">
        <v>1018</v>
      </c>
      <c r="MH274">
        <v>1021</v>
      </c>
      <c r="MI274">
        <v>1025</v>
      </c>
      <c r="MJ274">
        <v>1028</v>
      </c>
      <c r="MK274">
        <v>1030</v>
      </c>
      <c r="ML274">
        <v>1032</v>
      </c>
      <c r="MM274">
        <v>1034</v>
      </c>
      <c r="MN274">
        <v>1038</v>
      </c>
      <c r="MO274">
        <v>1042</v>
      </c>
      <c r="MP274">
        <v>1047</v>
      </c>
      <c r="MQ274">
        <v>1052</v>
      </c>
      <c r="MR274">
        <v>1056</v>
      </c>
      <c r="MS274">
        <v>1061</v>
      </c>
      <c r="MT274">
        <v>1061</v>
      </c>
      <c r="MU274">
        <v>1073</v>
      </c>
      <c r="MV274">
        <v>1078</v>
      </c>
      <c r="MW274">
        <v>1084</v>
      </c>
      <c r="MX274">
        <v>1090</v>
      </c>
      <c r="MY274">
        <v>1095</v>
      </c>
      <c r="MZ274">
        <v>1101</v>
      </c>
      <c r="NA274">
        <v>1106</v>
      </c>
      <c r="NB274">
        <v>1112</v>
      </c>
      <c r="NC274">
        <v>1116</v>
      </c>
      <c r="ND274">
        <v>1122</v>
      </c>
      <c r="NE274">
        <v>1129</v>
      </c>
      <c r="NF274">
        <v>1136</v>
      </c>
      <c r="NG274">
        <v>1142</v>
      </c>
      <c r="NH274">
        <v>1148</v>
      </c>
      <c r="NI274">
        <v>1154</v>
      </c>
      <c r="NJ274">
        <v>1159</v>
      </c>
      <c r="NK274">
        <v>1165</v>
      </c>
      <c r="NL274">
        <v>1171</v>
      </c>
      <c r="NM274">
        <v>1177</v>
      </c>
      <c r="NN274">
        <v>1183</v>
      </c>
      <c r="NO274">
        <v>1189</v>
      </c>
      <c r="NP274">
        <v>1196</v>
      </c>
      <c r="NQ274">
        <v>1202</v>
      </c>
      <c r="NR274">
        <v>1209</v>
      </c>
      <c r="NS274">
        <v>1216</v>
      </c>
      <c r="NT274">
        <v>1223</v>
      </c>
      <c r="NU274">
        <v>1228</v>
      </c>
      <c r="NV274">
        <v>1233</v>
      </c>
      <c r="NW274">
        <v>1240</v>
      </c>
      <c r="NX274">
        <v>1247</v>
      </c>
      <c r="NY274">
        <v>1253</v>
      </c>
      <c r="NZ274">
        <v>1260</v>
      </c>
      <c r="OA274">
        <v>1267</v>
      </c>
      <c r="OB274">
        <v>1273</v>
      </c>
      <c r="OC274">
        <v>1279</v>
      </c>
      <c r="OD274">
        <v>1285</v>
      </c>
      <c r="OE274">
        <v>1292</v>
      </c>
      <c r="OF274">
        <v>1297</v>
      </c>
      <c r="OG274">
        <v>1303</v>
      </c>
      <c r="OH274">
        <v>1308</v>
      </c>
      <c r="OI274">
        <v>1312</v>
      </c>
      <c r="OJ274">
        <v>1316</v>
      </c>
      <c r="OK274">
        <v>1320</v>
      </c>
      <c r="OL274">
        <v>1325</v>
      </c>
      <c r="OM274">
        <v>1331</v>
      </c>
      <c r="ON274">
        <v>1334</v>
      </c>
      <c r="OO274">
        <v>1338</v>
      </c>
      <c r="OP274">
        <v>1341</v>
      </c>
      <c r="OQ274">
        <v>1344</v>
      </c>
      <c r="OR274">
        <v>1348</v>
      </c>
      <c r="OS274">
        <v>1353</v>
      </c>
      <c r="OT274">
        <v>1358</v>
      </c>
      <c r="OU274">
        <v>1364</v>
      </c>
      <c r="OV274">
        <v>1371</v>
      </c>
      <c r="OW274">
        <v>1378</v>
      </c>
      <c r="OX274">
        <v>1384</v>
      </c>
      <c r="OY274">
        <v>1391</v>
      </c>
      <c r="OZ274">
        <v>1399</v>
      </c>
      <c r="PA274">
        <v>1399</v>
      </c>
      <c r="PB274">
        <v>1415</v>
      </c>
      <c r="PC274">
        <v>1422</v>
      </c>
      <c r="PD274">
        <v>1430</v>
      </c>
      <c r="PE274">
        <v>1430</v>
      </c>
      <c r="PF274">
        <v>1444</v>
      </c>
      <c r="PG274">
        <v>1451</v>
      </c>
      <c r="PH274">
        <v>1459</v>
      </c>
      <c r="PI274">
        <v>1467</v>
      </c>
      <c r="PJ274">
        <v>1475</v>
      </c>
      <c r="PK274">
        <v>1483</v>
      </c>
      <c r="PL274">
        <v>1493</v>
      </c>
      <c r="PM274">
        <v>1502</v>
      </c>
      <c r="PN274">
        <v>1511</v>
      </c>
      <c r="PO274">
        <v>1521</v>
      </c>
      <c r="PP274">
        <v>1532</v>
      </c>
      <c r="PQ274">
        <v>1543</v>
      </c>
      <c r="PR274">
        <v>1555</v>
      </c>
      <c r="PS274">
        <v>1565</v>
      </c>
      <c r="PT274">
        <v>1577</v>
      </c>
      <c r="PU274">
        <v>1589</v>
      </c>
      <c r="PV274">
        <v>1602</v>
      </c>
      <c r="PW274">
        <v>1615</v>
      </c>
      <c r="PX274">
        <v>1629</v>
      </c>
      <c r="PY274">
        <v>1647</v>
      </c>
      <c r="PZ274">
        <v>1662</v>
      </c>
      <c r="QA274">
        <v>1678</v>
      </c>
      <c r="QB274">
        <v>1693</v>
      </c>
      <c r="QC274">
        <v>1705</v>
      </c>
      <c r="QD274">
        <v>1720</v>
      </c>
      <c r="QE274">
        <v>1739</v>
      </c>
      <c r="QF274">
        <v>1759</v>
      </c>
      <c r="QG274">
        <v>1778</v>
      </c>
      <c r="QH274">
        <v>1795</v>
      </c>
      <c r="QI274">
        <v>1815</v>
      </c>
      <c r="QJ274">
        <v>1834</v>
      </c>
      <c r="QK274">
        <v>1853</v>
      </c>
      <c r="QL274">
        <v>1870</v>
      </c>
      <c r="QM274">
        <v>1888</v>
      </c>
      <c r="QN274">
        <v>1905</v>
      </c>
      <c r="QO274">
        <v>1925</v>
      </c>
      <c r="QP274">
        <v>1944</v>
      </c>
      <c r="QQ274">
        <v>1965</v>
      </c>
      <c r="QR274">
        <v>1987</v>
      </c>
      <c r="QS274">
        <v>2009</v>
      </c>
      <c r="QT274">
        <v>2028</v>
      </c>
      <c r="QU274">
        <v>2047</v>
      </c>
      <c r="QV274">
        <v>2065</v>
      </c>
      <c r="QW274">
        <v>2082</v>
      </c>
      <c r="QX274">
        <v>2099</v>
      </c>
      <c r="QY274">
        <v>2117</v>
      </c>
      <c r="QZ274">
        <v>2136</v>
      </c>
      <c r="RA274">
        <v>2155</v>
      </c>
      <c r="RB274">
        <v>2172</v>
      </c>
      <c r="RC274">
        <v>2189</v>
      </c>
      <c r="RD274">
        <v>2208</v>
      </c>
      <c r="RE274">
        <v>2226</v>
      </c>
      <c r="RF274">
        <v>2244</v>
      </c>
      <c r="RG274">
        <v>2263</v>
      </c>
      <c r="RH274">
        <v>2280</v>
      </c>
      <c r="RI274">
        <v>2291</v>
      </c>
      <c r="RJ274">
        <v>2304</v>
      </c>
      <c r="RK274">
        <v>2320</v>
      </c>
      <c r="RL274">
        <v>2337</v>
      </c>
      <c r="RM274">
        <v>2352</v>
      </c>
      <c r="RN274">
        <v>2366</v>
      </c>
      <c r="RO274">
        <v>2366</v>
      </c>
      <c r="RP274">
        <v>2396</v>
      </c>
      <c r="RQ274">
        <v>2411</v>
      </c>
      <c r="RR274">
        <v>2428</v>
      </c>
      <c r="RS274">
        <v>2446</v>
      </c>
      <c r="RT274">
        <v>2465</v>
      </c>
      <c r="RU274">
        <v>2483</v>
      </c>
      <c r="RV274">
        <v>2499</v>
      </c>
      <c r="RW274">
        <v>2513</v>
      </c>
      <c r="RX274">
        <v>2528</v>
      </c>
      <c r="RY274">
        <v>2544</v>
      </c>
      <c r="RZ274">
        <v>2559</v>
      </c>
      <c r="SA274">
        <v>2576</v>
      </c>
      <c r="SB274">
        <v>2595</v>
      </c>
      <c r="SC274">
        <v>2615</v>
      </c>
      <c r="SD274">
        <v>2629</v>
      </c>
      <c r="SE274">
        <v>2646</v>
      </c>
      <c r="SF274">
        <v>2661</v>
      </c>
      <c r="SG274">
        <v>2674</v>
      </c>
      <c r="SH274">
        <v>2689</v>
      </c>
      <c r="SI274">
        <v>2698</v>
      </c>
      <c r="SJ274">
        <v>2708</v>
      </c>
      <c r="SK274">
        <v>2719</v>
      </c>
      <c r="SL274">
        <v>2734</v>
      </c>
      <c r="SM274">
        <v>2750</v>
      </c>
      <c r="SN274">
        <v>2764</v>
      </c>
      <c r="SO274">
        <v>2781</v>
      </c>
      <c r="SP274">
        <v>2797</v>
      </c>
      <c r="SQ274">
        <v>2814</v>
      </c>
      <c r="SR274">
        <v>2829</v>
      </c>
      <c r="SS274">
        <v>2845</v>
      </c>
      <c r="ST274">
        <v>2865</v>
      </c>
      <c r="SU274">
        <v>2886</v>
      </c>
      <c r="SV274">
        <v>2906</v>
      </c>
      <c r="SW274">
        <v>2925</v>
      </c>
      <c r="SX274">
        <v>2943</v>
      </c>
      <c r="SY274">
        <v>2958</v>
      </c>
      <c r="SZ274">
        <v>2973</v>
      </c>
      <c r="TA274">
        <v>2989</v>
      </c>
      <c r="TB274">
        <v>2989</v>
      </c>
      <c r="TC274">
        <v>3023</v>
      </c>
      <c r="TD274">
        <v>3038</v>
      </c>
      <c r="TE274">
        <v>3055</v>
      </c>
      <c r="TF274">
        <v>3068</v>
      </c>
      <c r="TG274">
        <v>3068</v>
      </c>
      <c r="TH274">
        <v>3084</v>
      </c>
      <c r="TI274">
        <v>3119</v>
      </c>
      <c r="TJ274">
        <v>3136</v>
      </c>
      <c r="TK274">
        <v>3154</v>
      </c>
      <c r="TL274">
        <v>3173</v>
      </c>
      <c r="TM274">
        <v>3190</v>
      </c>
      <c r="TN274">
        <v>3209</v>
      </c>
      <c r="TO274">
        <v>3222</v>
      </c>
      <c r="TP274">
        <v>3239</v>
      </c>
      <c r="TQ274">
        <v>3253</v>
      </c>
      <c r="TR274">
        <v>3264</v>
      </c>
      <c r="TS274">
        <v>3278</v>
      </c>
      <c r="TT274">
        <v>3278</v>
      </c>
      <c r="TU274">
        <v>3302</v>
      </c>
      <c r="TV274">
        <v>3315</v>
      </c>
      <c r="TW274">
        <v>3327</v>
      </c>
      <c r="TX274">
        <v>3339</v>
      </c>
      <c r="TY274">
        <v>3350</v>
      </c>
      <c r="TZ274">
        <v>3362</v>
      </c>
      <c r="UA274">
        <v>3377</v>
      </c>
      <c r="UB274">
        <v>3392</v>
      </c>
      <c r="UC274">
        <v>3392</v>
      </c>
      <c r="UD274">
        <v>3426</v>
      </c>
      <c r="UE274">
        <v>3443</v>
      </c>
      <c r="UF274">
        <v>3443</v>
      </c>
      <c r="UG274">
        <v>3475</v>
      </c>
      <c r="UH274">
        <v>3492</v>
      </c>
      <c r="UI274">
        <v>3509</v>
      </c>
      <c r="UJ274">
        <v>3524</v>
      </c>
      <c r="UK274">
        <v>3542</v>
      </c>
      <c r="UL274">
        <v>3558</v>
      </c>
      <c r="UM274">
        <v>3576</v>
      </c>
      <c r="UN274">
        <v>3591</v>
      </c>
      <c r="UO274">
        <v>3607</v>
      </c>
      <c r="UP274">
        <v>3623</v>
      </c>
      <c r="UQ274">
        <v>3637</v>
      </c>
      <c r="UR274">
        <v>3649</v>
      </c>
      <c r="US274">
        <v>3666</v>
      </c>
      <c r="UT274">
        <v>3682</v>
      </c>
      <c r="UU274">
        <v>3694</v>
      </c>
      <c r="UV274">
        <v>3694</v>
      </c>
      <c r="UW274">
        <v>3705</v>
      </c>
      <c r="UX274">
        <v>3733</v>
      </c>
      <c r="UY274">
        <v>3733</v>
      </c>
      <c r="UZ274">
        <v>3764</v>
      </c>
      <c r="VA274">
        <v>3781</v>
      </c>
      <c r="VB274">
        <v>3789</v>
      </c>
      <c r="VC274">
        <v>3799</v>
      </c>
      <c r="VD274">
        <v>3815</v>
      </c>
      <c r="VE274">
        <v>3815</v>
      </c>
      <c r="VF274">
        <v>3830</v>
      </c>
      <c r="VG274">
        <v>3859</v>
      </c>
      <c r="VH274">
        <v>3859</v>
      </c>
      <c r="VI274">
        <v>3886</v>
      </c>
      <c r="VJ274">
        <v>3886</v>
      </c>
      <c r="VK274">
        <v>3909</v>
      </c>
      <c r="VL274">
        <v>3924</v>
      </c>
      <c r="VM274">
        <v>3940</v>
      </c>
      <c r="VN274">
        <v>3955</v>
      </c>
      <c r="VO274">
        <v>3955</v>
      </c>
      <c r="VP274">
        <v>3986</v>
      </c>
      <c r="VQ274">
        <v>3998</v>
      </c>
      <c r="VR274">
        <v>4010</v>
      </c>
      <c r="VS274">
        <v>4010</v>
      </c>
      <c r="VT274">
        <v>4026</v>
      </c>
      <c r="VU274">
        <v>4056</v>
      </c>
      <c r="VV274">
        <v>4056</v>
      </c>
      <c r="VW274">
        <v>4072</v>
      </c>
      <c r="VX274">
        <v>4086</v>
      </c>
      <c r="VY274">
        <v>4098</v>
      </c>
      <c r="VZ274">
        <v>4133</v>
      </c>
      <c r="WA274">
        <v>4133</v>
      </c>
      <c r="WB274">
        <v>4167</v>
      </c>
      <c r="WC274">
        <v>4179</v>
      </c>
      <c r="WD274">
        <v>4192</v>
      </c>
      <c r="WE274">
        <v>4192</v>
      </c>
      <c r="WF274">
        <v>4203</v>
      </c>
      <c r="WG274">
        <v>4214</v>
      </c>
      <c r="WH274">
        <v>4228</v>
      </c>
      <c r="WI274">
        <v>4245</v>
      </c>
      <c r="WJ274">
        <v>4275</v>
      </c>
      <c r="WK274">
        <v>4275</v>
      </c>
      <c r="WL274">
        <v>4291</v>
      </c>
      <c r="WM274">
        <v>4311</v>
      </c>
      <c r="WN274">
        <v>4311</v>
      </c>
      <c r="WO274">
        <v>4346</v>
      </c>
      <c r="WP274">
        <v>4346</v>
      </c>
      <c r="WQ274">
        <v>4363</v>
      </c>
      <c r="WR274">
        <v>4395</v>
      </c>
      <c r="WS274">
        <v>4395</v>
      </c>
      <c r="WT274">
        <v>4412</v>
      </c>
      <c r="WU274">
        <v>4443</v>
      </c>
      <c r="WV274">
        <v>4454</v>
      </c>
      <c r="WW274">
        <v>4469</v>
      </c>
      <c r="WX274">
        <v>4469</v>
      </c>
      <c r="WY274">
        <v>4483</v>
      </c>
      <c r="WZ274">
        <v>4510</v>
      </c>
      <c r="XA274">
        <v>4510</v>
      </c>
      <c r="XB274">
        <v>4539</v>
      </c>
      <c r="XC274">
        <v>4558</v>
      </c>
      <c r="XD274">
        <v>4576</v>
      </c>
      <c r="XE274">
        <v>4592</v>
      </c>
      <c r="XF274">
        <v>4606</v>
      </c>
      <c r="XG274">
        <v>4617</v>
      </c>
      <c r="XH274">
        <v>4634</v>
      </c>
      <c r="XI274">
        <v>4634</v>
      </c>
      <c r="XJ274">
        <v>4652</v>
      </c>
      <c r="XK274">
        <v>4681</v>
      </c>
      <c r="XL274">
        <v>4693</v>
      </c>
      <c r="XM274">
        <v>4693</v>
      </c>
      <c r="XN274">
        <v>4719</v>
      </c>
      <c r="XO274">
        <v>4734</v>
      </c>
      <c r="XP274">
        <v>4748</v>
      </c>
      <c r="XQ274">
        <v>4763</v>
      </c>
      <c r="XR274">
        <v>4763</v>
      </c>
      <c r="XS274">
        <v>4775</v>
      </c>
      <c r="XT274">
        <v>4800</v>
      </c>
      <c r="XU274">
        <v>4810</v>
      </c>
      <c r="XV274">
        <v>4822</v>
      </c>
      <c r="XW274">
        <v>4822</v>
      </c>
      <c r="XX274">
        <v>4836</v>
      </c>
      <c r="XY274">
        <v>4848</v>
      </c>
      <c r="XZ274">
        <v>4860</v>
      </c>
      <c r="YA274">
        <v>4884</v>
      </c>
      <c r="YB274">
        <v>4891</v>
      </c>
      <c r="YC274">
        <v>4902</v>
      </c>
      <c r="YD274">
        <v>4915</v>
      </c>
      <c r="YE274">
        <v>4925</v>
      </c>
      <c r="YF274">
        <v>4936</v>
      </c>
      <c r="YG274">
        <v>4946</v>
      </c>
      <c r="YH274">
        <v>4955</v>
      </c>
      <c r="YI274">
        <v>4965</v>
      </c>
      <c r="YJ274">
        <v>4976</v>
      </c>
      <c r="YK274">
        <v>4976</v>
      </c>
      <c r="YL274">
        <v>4996</v>
      </c>
      <c r="YM274">
        <v>4996</v>
      </c>
      <c r="YN274">
        <v>5010</v>
      </c>
      <c r="YO274">
        <v>5019</v>
      </c>
      <c r="YP274">
        <v>5026</v>
      </c>
      <c r="YQ274">
        <v>5034</v>
      </c>
      <c r="YR274">
        <v>5034</v>
      </c>
      <c r="YS274">
        <v>5049</v>
      </c>
      <c r="YT274">
        <v>5049</v>
      </c>
      <c r="YU274">
        <v>5066</v>
      </c>
      <c r="YV274">
        <v>5073</v>
      </c>
      <c r="YW274">
        <v>5079</v>
      </c>
      <c r="YX274">
        <v>5088</v>
      </c>
      <c r="YY274">
        <v>5088</v>
      </c>
      <c r="YZ274">
        <v>5097</v>
      </c>
      <c r="ZA274">
        <v>5115</v>
      </c>
      <c r="ZB274">
        <v>5124</v>
      </c>
      <c r="ZC274">
        <v>5131</v>
      </c>
      <c r="ZD274">
        <v>5138</v>
      </c>
      <c r="ZE274">
        <v>5144</v>
      </c>
      <c r="ZF274">
        <v>5144</v>
      </c>
      <c r="ZG274">
        <v>5161</v>
      </c>
      <c r="ZH274">
        <v>5170</v>
      </c>
      <c r="ZI274">
        <v>5177</v>
      </c>
      <c r="ZJ274">
        <v>5186</v>
      </c>
      <c r="ZK274">
        <v>5193</v>
      </c>
      <c r="ZL274">
        <v>5193</v>
      </c>
      <c r="ZM274">
        <v>5202</v>
      </c>
      <c r="ZN274">
        <v>5208</v>
      </c>
      <c r="ZO274">
        <v>5223</v>
      </c>
      <c r="ZP274">
        <v>5229</v>
      </c>
      <c r="ZQ274">
        <v>5234</v>
      </c>
      <c r="ZR274">
        <v>5239</v>
      </c>
      <c r="ZS274">
        <v>5239</v>
      </c>
      <c r="ZT274">
        <v>5245</v>
      </c>
      <c r="ZU274">
        <v>5250</v>
      </c>
      <c r="ZV274">
        <v>5258</v>
      </c>
      <c r="ZW274">
        <v>5265</v>
      </c>
      <c r="ZX274">
        <v>5272</v>
      </c>
      <c r="ZY274">
        <v>5285</v>
      </c>
      <c r="ZZ274">
        <v>5285</v>
      </c>
      <c r="AAA274">
        <v>5291</v>
      </c>
      <c r="AAB274">
        <v>5299</v>
      </c>
    </row>
    <row r="275" spans="1:704" x14ac:dyDescent="0.35">
      <c r="A275" t="s">
        <v>192</v>
      </c>
      <c r="B275">
        <v>14.058324000000001</v>
      </c>
      <c r="C275">
        <v>108.277199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3</v>
      </c>
      <c r="GN275">
        <v>3</v>
      </c>
      <c r="GO275">
        <v>6</v>
      </c>
      <c r="GP275">
        <v>7</v>
      </c>
      <c r="GQ275">
        <v>8</v>
      </c>
      <c r="GR275">
        <v>9</v>
      </c>
      <c r="GS275">
        <v>10</v>
      </c>
      <c r="GT275">
        <v>10</v>
      </c>
      <c r="GU275">
        <v>10</v>
      </c>
      <c r="GV275">
        <v>13</v>
      </c>
      <c r="GW275">
        <v>15</v>
      </c>
      <c r="GX275">
        <v>16</v>
      </c>
      <c r="GY275">
        <v>18</v>
      </c>
      <c r="GZ275">
        <v>21</v>
      </c>
      <c r="HA275">
        <v>22</v>
      </c>
      <c r="HB275">
        <v>24</v>
      </c>
      <c r="HC275">
        <v>24</v>
      </c>
      <c r="HD275">
        <v>25</v>
      </c>
      <c r="HE275">
        <v>26</v>
      </c>
      <c r="HF275">
        <v>25</v>
      </c>
      <c r="HG275">
        <v>25</v>
      </c>
      <c r="HH275">
        <v>25</v>
      </c>
      <c r="HI275">
        <v>26</v>
      </c>
      <c r="HJ275">
        <v>27</v>
      </c>
      <c r="HK275">
        <v>27</v>
      </c>
      <c r="HL275">
        <v>27</v>
      </c>
      <c r="HM275">
        <v>30</v>
      </c>
      <c r="HN275">
        <v>30</v>
      </c>
      <c r="HO275">
        <v>30</v>
      </c>
      <c r="HP275">
        <v>32</v>
      </c>
      <c r="HQ275">
        <v>32</v>
      </c>
      <c r="HR275">
        <v>34</v>
      </c>
      <c r="HS275">
        <v>34</v>
      </c>
      <c r="HT275">
        <v>34</v>
      </c>
      <c r="HU275">
        <v>35</v>
      </c>
      <c r="HV275">
        <v>35</v>
      </c>
      <c r="HW275">
        <v>35</v>
      </c>
      <c r="HX275">
        <v>35</v>
      </c>
      <c r="HY275">
        <v>35</v>
      </c>
      <c r="HZ275">
        <v>35</v>
      </c>
      <c r="IA275">
        <v>35</v>
      </c>
      <c r="IB275">
        <v>35</v>
      </c>
      <c r="IC275">
        <v>35</v>
      </c>
      <c r="ID275">
        <v>35</v>
      </c>
      <c r="IE275">
        <v>35</v>
      </c>
      <c r="IF275">
        <v>35</v>
      </c>
      <c r="IG275">
        <v>35</v>
      </c>
      <c r="IH275">
        <v>35</v>
      </c>
      <c r="II275">
        <v>35</v>
      </c>
      <c r="IJ275">
        <v>35</v>
      </c>
      <c r="IK275">
        <v>35</v>
      </c>
      <c r="IL275">
        <v>35</v>
      </c>
      <c r="IM275">
        <v>35</v>
      </c>
      <c r="IN275">
        <v>35</v>
      </c>
      <c r="IO275">
        <v>35</v>
      </c>
      <c r="IP275">
        <v>35</v>
      </c>
      <c r="IQ275">
        <v>35</v>
      </c>
      <c r="IR275">
        <v>35</v>
      </c>
      <c r="IS275">
        <v>35</v>
      </c>
      <c r="IT275">
        <v>35</v>
      </c>
      <c r="IU275">
        <v>35</v>
      </c>
      <c r="IV275">
        <v>35</v>
      </c>
      <c r="IW275">
        <v>35</v>
      </c>
      <c r="IX275">
        <v>35</v>
      </c>
      <c r="IY275">
        <v>35</v>
      </c>
      <c r="IZ275">
        <v>35</v>
      </c>
      <c r="JA275">
        <v>35</v>
      </c>
      <c r="JB275">
        <v>35</v>
      </c>
      <c r="JC275">
        <v>35</v>
      </c>
      <c r="JD275">
        <v>35</v>
      </c>
      <c r="JE275">
        <v>35</v>
      </c>
      <c r="JF275">
        <v>35</v>
      </c>
      <c r="JG275">
        <v>35</v>
      </c>
      <c r="JH275">
        <v>35</v>
      </c>
      <c r="JI275">
        <v>35</v>
      </c>
      <c r="JJ275">
        <v>35</v>
      </c>
      <c r="JK275">
        <v>35</v>
      </c>
      <c r="JL275">
        <v>35</v>
      </c>
      <c r="JM275">
        <v>35</v>
      </c>
      <c r="JN275">
        <v>35</v>
      </c>
      <c r="JO275">
        <v>35</v>
      </c>
      <c r="JP275">
        <v>35</v>
      </c>
      <c r="JQ275">
        <v>35</v>
      </c>
      <c r="JR275">
        <v>35</v>
      </c>
      <c r="JS275">
        <v>35</v>
      </c>
      <c r="JT275">
        <v>35</v>
      </c>
      <c r="JU275">
        <v>35</v>
      </c>
      <c r="JV275">
        <v>35</v>
      </c>
      <c r="JW275">
        <v>35</v>
      </c>
      <c r="JX275">
        <v>35</v>
      </c>
      <c r="JY275">
        <v>35</v>
      </c>
      <c r="JZ275">
        <v>35</v>
      </c>
      <c r="KA275">
        <v>35</v>
      </c>
      <c r="KB275">
        <v>35</v>
      </c>
      <c r="KC275">
        <v>35</v>
      </c>
      <c r="KD275">
        <v>35</v>
      </c>
      <c r="KE275">
        <v>35</v>
      </c>
      <c r="KF275">
        <v>35</v>
      </c>
      <c r="KG275">
        <v>35</v>
      </c>
      <c r="KH275">
        <v>35</v>
      </c>
      <c r="KI275">
        <v>35</v>
      </c>
      <c r="KJ275">
        <v>35</v>
      </c>
      <c r="KK275">
        <v>35</v>
      </c>
      <c r="KL275">
        <v>35</v>
      </c>
      <c r="KM275">
        <v>35</v>
      </c>
      <c r="KN275">
        <v>35</v>
      </c>
      <c r="KO275">
        <v>35</v>
      </c>
      <c r="KP275">
        <v>35</v>
      </c>
      <c r="KQ275">
        <v>35</v>
      </c>
      <c r="KR275">
        <v>35</v>
      </c>
      <c r="KS275">
        <v>35</v>
      </c>
      <c r="KT275">
        <v>35</v>
      </c>
      <c r="KU275">
        <v>35</v>
      </c>
      <c r="KV275">
        <v>35</v>
      </c>
      <c r="KW275">
        <v>35</v>
      </c>
      <c r="KX275">
        <v>35</v>
      </c>
      <c r="KY275">
        <v>35</v>
      </c>
      <c r="KZ275">
        <v>35</v>
      </c>
      <c r="LA275">
        <v>35</v>
      </c>
      <c r="LB275">
        <v>35</v>
      </c>
      <c r="LC275">
        <v>35</v>
      </c>
      <c r="LD275">
        <v>35</v>
      </c>
      <c r="LE275">
        <v>35</v>
      </c>
      <c r="LF275">
        <v>35</v>
      </c>
      <c r="LG275">
        <v>35</v>
      </c>
      <c r="LH275">
        <v>35</v>
      </c>
      <c r="LI275">
        <v>35</v>
      </c>
      <c r="LJ275">
        <v>35</v>
      </c>
      <c r="LK275">
        <v>35</v>
      </c>
      <c r="LL275">
        <v>35</v>
      </c>
      <c r="LM275">
        <v>35</v>
      </c>
      <c r="LN275">
        <v>35</v>
      </c>
      <c r="LO275">
        <v>35</v>
      </c>
      <c r="LP275">
        <v>35</v>
      </c>
      <c r="LQ275">
        <v>35</v>
      </c>
      <c r="LR275">
        <v>35</v>
      </c>
      <c r="LS275">
        <v>35</v>
      </c>
      <c r="LT275">
        <v>35</v>
      </c>
      <c r="LU275">
        <v>35</v>
      </c>
      <c r="LV275">
        <v>35</v>
      </c>
      <c r="LW275">
        <v>35</v>
      </c>
      <c r="LX275">
        <v>35</v>
      </c>
      <c r="LY275">
        <v>35</v>
      </c>
      <c r="LZ275">
        <v>35</v>
      </c>
      <c r="MA275">
        <v>35</v>
      </c>
      <c r="MB275">
        <v>35</v>
      </c>
      <c r="MC275">
        <v>35</v>
      </c>
      <c r="MD275">
        <v>35</v>
      </c>
      <c r="ME275">
        <v>35</v>
      </c>
      <c r="MF275">
        <v>35</v>
      </c>
      <c r="MG275">
        <v>35</v>
      </c>
      <c r="MH275">
        <v>35</v>
      </c>
      <c r="MI275">
        <v>35</v>
      </c>
      <c r="MJ275">
        <v>35</v>
      </c>
      <c r="MK275">
        <v>35</v>
      </c>
      <c r="ML275">
        <v>35</v>
      </c>
      <c r="MM275">
        <v>35</v>
      </c>
      <c r="MN275">
        <v>35</v>
      </c>
      <c r="MO275">
        <v>35</v>
      </c>
      <c r="MP275">
        <v>35</v>
      </c>
      <c r="MQ275">
        <v>35</v>
      </c>
      <c r="MR275">
        <v>35</v>
      </c>
      <c r="MS275">
        <v>35</v>
      </c>
      <c r="MT275">
        <v>35</v>
      </c>
      <c r="MU275">
        <v>35</v>
      </c>
      <c r="MV275">
        <v>35</v>
      </c>
      <c r="MW275">
        <v>35</v>
      </c>
      <c r="MX275">
        <v>35</v>
      </c>
      <c r="MY275">
        <v>35</v>
      </c>
      <c r="MZ275">
        <v>35</v>
      </c>
      <c r="NA275">
        <v>35</v>
      </c>
      <c r="NB275">
        <v>35</v>
      </c>
      <c r="NC275">
        <v>35</v>
      </c>
      <c r="ND275">
        <v>35</v>
      </c>
      <c r="NE275">
        <v>35</v>
      </c>
      <c r="NF275">
        <v>35</v>
      </c>
      <c r="NG275">
        <v>35</v>
      </c>
      <c r="NH275">
        <v>35</v>
      </c>
      <c r="NI275">
        <v>35</v>
      </c>
      <c r="NJ275">
        <v>35</v>
      </c>
      <c r="NK275">
        <v>35</v>
      </c>
      <c r="NL275">
        <v>35</v>
      </c>
      <c r="NM275">
        <v>35</v>
      </c>
      <c r="NN275">
        <v>35</v>
      </c>
      <c r="NO275">
        <v>35</v>
      </c>
      <c r="NP275">
        <v>35</v>
      </c>
      <c r="NQ275">
        <v>35</v>
      </c>
      <c r="NR275">
        <v>35</v>
      </c>
      <c r="NS275">
        <v>35</v>
      </c>
      <c r="NT275">
        <v>35</v>
      </c>
      <c r="NU275">
        <v>35</v>
      </c>
      <c r="NV275">
        <v>35</v>
      </c>
      <c r="NW275">
        <v>35</v>
      </c>
      <c r="NX275">
        <v>35</v>
      </c>
      <c r="NY275">
        <v>35</v>
      </c>
      <c r="NZ275">
        <v>35</v>
      </c>
      <c r="OA275">
        <v>35</v>
      </c>
      <c r="OB275">
        <v>35</v>
      </c>
      <c r="OC275">
        <v>35</v>
      </c>
      <c r="OD275">
        <v>35</v>
      </c>
      <c r="OE275">
        <v>35</v>
      </c>
      <c r="OF275">
        <v>35</v>
      </c>
      <c r="OG275">
        <v>35</v>
      </c>
      <c r="OH275">
        <v>35</v>
      </c>
      <c r="OI275">
        <v>35</v>
      </c>
      <c r="OJ275">
        <v>35</v>
      </c>
      <c r="OK275">
        <v>35</v>
      </c>
      <c r="OL275">
        <v>35</v>
      </c>
      <c r="OM275">
        <v>35</v>
      </c>
      <c r="ON275">
        <v>35</v>
      </c>
      <c r="OO275">
        <v>35</v>
      </c>
      <c r="OP275">
        <v>35</v>
      </c>
      <c r="OQ275">
        <v>35</v>
      </c>
      <c r="OR275">
        <v>35</v>
      </c>
      <c r="OS275">
        <v>35</v>
      </c>
      <c r="OT275">
        <v>35</v>
      </c>
      <c r="OU275">
        <v>35</v>
      </c>
      <c r="OV275">
        <v>35</v>
      </c>
      <c r="OW275">
        <v>35</v>
      </c>
      <c r="OX275">
        <v>35</v>
      </c>
      <c r="OY275">
        <v>35</v>
      </c>
      <c r="OZ275">
        <v>35</v>
      </c>
      <c r="PA275">
        <v>35</v>
      </c>
      <c r="PB275">
        <v>35</v>
      </c>
      <c r="PC275">
        <v>35</v>
      </c>
      <c r="PD275">
        <v>35</v>
      </c>
      <c r="PE275">
        <v>35</v>
      </c>
      <c r="PF275">
        <v>35</v>
      </c>
      <c r="PG275">
        <v>35</v>
      </c>
      <c r="PH275">
        <v>35</v>
      </c>
      <c r="PI275">
        <v>35</v>
      </c>
      <c r="PJ275">
        <v>35</v>
      </c>
      <c r="PK275">
        <v>35</v>
      </c>
      <c r="PL275">
        <v>35</v>
      </c>
      <c r="PM275">
        <v>35</v>
      </c>
      <c r="PN275">
        <v>35</v>
      </c>
      <c r="PO275">
        <v>35</v>
      </c>
      <c r="PP275">
        <v>35</v>
      </c>
      <c r="PQ275">
        <v>35</v>
      </c>
      <c r="PR275">
        <v>35</v>
      </c>
      <c r="PS275">
        <v>35</v>
      </c>
      <c r="PT275">
        <v>35</v>
      </c>
      <c r="PU275">
        <v>35</v>
      </c>
      <c r="PV275">
        <v>35</v>
      </c>
      <c r="PW275">
        <v>35</v>
      </c>
      <c r="PX275">
        <v>35</v>
      </c>
      <c r="PY275">
        <v>35</v>
      </c>
      <c r="PZ275">
        <v>35</v>
      </c>
      <c r="QA275">
        <v>35</v>
      </c>
      <c r="QB275">
        <v>35</v>
      </c>
      <c r="QC275">
        <v>35</v>
      </c>
      <c r="QD275">
        <v>35</v>
      </c>
      <c r="QE275">
        <v>35</v>
      </c>
      <c r="QF275">
        <v>35</v>
      </c>
      <c r="QG275">
        <v>35</v>
      </c>
      <c r="QH275">
        <v>35</v>
      </c>
      <c r="QI275">
        <v>35</v>
      </c>
      <c r="QJ275">
        <v>35</v>
      </c>
      <c r="QK275">
        <v>35</v>
      </c>
      <c r="QL275">
        <v>35</v>
      </c>
      <c r="QM275">
        <v>35</v>
      </c>
      <c r="QN275">
        <v>35</v>
      </c>
      <c r="QO275">
        <v>35</v>
      </c>
      <c r="QP275">
        <v>35</v>
      </c>
      <c r="QQ275">
        <v>35</v>
      </c>
      <c r="QR275">
        <v>35</v>
      </c>
      <c r="QS275">
        <v>35</v>
      </c>
      <c r="QT275">
        <v>35</v>
      </c>
      <c r="QU275">
        <v>35</v>
      </c>
      <c r="QV275">
        <v>35</v>
      </c>
      <c r="QW275">
        <v>35</v>
      </c>
      <c r="QX275">
        <v>35</v>
      </c>
      <c r="QY275">
        <v>35</v>
      </c>
      <c r="QZ275">
        <v>35</v>
      </c>
      <c r="RA275">
        <v>35</v>
      </c>
      <c r="RB275">
        <v>35</v>
      </c>
      <c r="RC275">
        <v>35</v>
      </c>
      <c r="RD275">
        <v>35</v>
      </c>
      <c r="RE275">
        <v>35</v>
      </c>
      <c r="RF275">
        <v>35</v>
      </c>
      <c r="RG275">
        <v>35</v>
      </c>
      <c r="RH275">
        <v>35</v>
      </c>
      <c r="RI275">
        <v>35</v>
      </c>
      <c r="RJ275">
        <v>35</v>
      </c>
      <c r="RK275">
        <v>35</v>
      </c>
      <c r="RL275">
        <v>35</v>
      </c>
      <c r="RM275">
        <v>35</v>
      </c>
      <c r="RN275">
        <v>35</v>
      </c>
      <c r="RO275">
        <v>36</v>
      </c>
      <c r="RP275">
        <v>37</v>
      </c>
      <c r="RQ275">
        <v>37</v>
      </c>
      <c r="RR275">
        <v>37</v>
      </c>
      <c r="RS275">
        <v>37</v>
      </c>
      <c r="RT275">
        <v>39</v>
      </c>
      <c r="RU275">
        <v>41</v>
      </c>
      <c r="RV275">
        <v>42</v>
      </c>
      <c r="RW275">
        <v>43</v>
      </c>
      <c r="RX275">
        <v>44</v>
      </c>
      <c r="RY275">
        <v>44</v>
      </c>
      <c r="RZ275">
        <v>45</v>
      </c>
      <c r="SA275">
        <v>46</v>
      </c>
      <c r="SB275">
        <v>47</v>
      </c>
      <c r="SC275">
        <v>47</v>
      </c>
      <c r="SD275">
        <v>47</v>
      </c>
      <c r="SE275">
        <v>47</v>
      </c>
      <c r="SF275">
        <v>48</v>
      </c>
      <c r="SG275">
        <v>49</v>
      </c>
      <c r="SH275">
        <v>49</v>
      </c>
      <c r="SI275">
        <v>51</v>
      </c>
      <c r="SJ275">
        <v>53</v>
      </c>
      <c r="SK275">
        <v>53</v>
      </c>
      <c r="SL275">
        <v>53</v>
      </c>
      <c r="SM275">
        <v>55</v>
      </c>
      <c r="SN275">
        <v>55</v>
      </c>
      <c r="SO275">
        <v>55</v>
      </c>
      <c r="SP275">
        <v>57</v>
      </c>
      <c r="SQ275">
        <v>58</v>
      </c>
      <c r="SR275">
        <v>59</v>
      </c>
      <c r="SS275">
        <v>59</v>
      </c>
      <c r="ST275">
        <v>61</v>
      </c>
      <c r="SU275">
        <v>61</v>
      </c>
      <c r="SV275">
        <v>61</v>
      </c>
      <c r="SW275">
        <v>62</v>
      </c>
      <c r="SX275">
        <v>64</v>
      </c>
      <c r="SY275">
        <v>66</v>
      </c>
      <c r="SZ275">
        <v>69</v>
      </c>
      <c r="TA275">
        <v>69</v>
      </c>
      <c r="TB275">
        <v>70</v>
      </c>
      <c r="TC275">
        <v>72</v>
      </c>
      <c r="TD275">
        <v>74</v>
      </c>
      <c r="TE275">
        <v>74</v>
      </c>
      <c r="TF275">
        <v>76</v>
      </c>
      <c r="TG275">
        <v>78</v>
      </c>
      <c r="TH275">
        <v>80</v>
      </c>
      <c r="TI275">
        <v>81</v>
      </c>
      <c r="TJ275">
        <v>81</v>
      </c>
      <c r="TK275">
        <v>84</v>
      </c>
      <c r="TL275">
        <v>84</v>
      </c>
      <c r="TM275">
        <v>86</v>
      </c>
      <c r="TN275">
        <v>90</v>
      </c>
      <c r="TO275">
        <v>97</v>
      </c>
      <c r="TP275">
        <v>102</v>
      </c>
      <c r="TQ275">
        <v>104</v>
      </c>
      <c r="TR275">
        <v>110</v>
      </c>
      <c r="TS275">
        <v>112</v>
      </c>
      <c r="TT275">
        <v>119</v>
      </c>
      <c r="TU275">
        <v>125</v>
      </c>
      <c r="TV275">
        <v>132</v>
      </c>
      <c r="TW275">
        <v>138</v>
      </c>
      <c r="TX275">
        <v>207</v>
      </c>
      <c r="TY275">
        <v>225</v>
      </c>
      <c r="TZ275">
        <v>225</v>
      </c>
      <c r="UA275">
        <v>254</v>
      </c>
      <c r="UB275">
        <v>334</v>
      </c>
      <c r="UC275">
        <v>334</v>
      </c>
      <c r="UD275">
        <v>370</v>
      </c>
      <c r="UE275">
        <v>370</v>
      </c>
      <c r="UF275">
        <v>370</v>
      </c>
      <c r="UG275">
        <v>370</v>
      </c>
      <c r="UH275">
        <v>370</v>
      </c>
      <c r="UI275">
        <v>524</v>
      </c>
      <c r="UJ275">
        <v>524</v>
      </c>
      <c r="UK275">
        <v>630</v>
      </c>
      <c r="UL275">
        <v>1022</v>
      </c>
      <c r="UM275">
        <v>1161</v>
      </c>
      <c r="UN275">
        <v>1306</v>
      </c>
      <c r="UO275">
        <v>1306</v>
      </c>
      <c r="UP275">
        <v>1306</v>
      </c>
      <c r="UQ275">
        <v>2071</v>
      </c>
      <c r="UR275">
        <v>2327</v>
      </c>
      <c r="US275">
        <v>2720</v>
      </c>
      <c r="UT275">
        <v>3016</v>
      </c>
      <c r="UU275">
        <v>3250</v>
      </c>
      <c r="UV275">
        <v>3397</v>
      </c>
      <c r="UW275">
        <v>3757</v>
      </c>
      <c r="UX275">
        <v>4145</v>
      </c>
      <c r="UY275">
        <v>4487</v>
      </c>
      <c r="UZ275">
        <v>4813</v>
      </c>
      <c r="VA275">
        <v>5088</v>
      </c>
      <c r="VB275">
        <v>5437</v>
      </c>
      <c r="VC275">
        <v>5774</v>
      </c>
      <c r="VD275">
        <v>6141</v>
      </c>
      <c r="VE275">
        <v>6472</v>
      </c>
      <c r="VF275">
        <v>6770</v>
      </c>
      <c r="VG275">
        <v>7150</v>
      </c>
      <c r="VH275">
        <v>7540</v>
      </c>
      <c r="VI275">
        <v>7540</v>
      </c>
      <c r="VJ275">
        <v>8277</v>
      </c>
      <c r="VK275">
        <v>8666</v>
      </c>
      <c r="VL275">
        <v>9014</v>
      </c>
      <c r="VM275">
        <v>9349</v>
      </c>
      <c r="VN275">
        <v>9667</v>
      </c>
      <c r="VO275">
        <v>10053</v>
      </c>
      <c r="VP275">
        <v>10405</v>
      </c>
      <c r="VQ275">
        <v>10749</v>
      </c>
      <c r="VR275">
        <v>11064</v>
      </c>
      <c r="VS275">
        <v>11064</v>
      </c>
      <c r="VT275">
        <v>11868</v>
      </c>
      <c r="VU275">
        <v>12138</v>
      </c>
      <c r="VV275">
        <v>12446</v>
      </c>
      <c r="VW275">
        <v>12793</v>
      </c>
      <c r="VX275">
        <v>13074</v>
      </c>
      <c r="VY275">
        <v>13385</v>
      </c>
      <c r="VZ275">
        <v>13701</v>
      </c>
      <c r="WA275">
        <v>14135</v>
      </c>
      <c r="WB275">
        <v>14470</v>
      </c>
      <c r="WC275">
        <v>14745</v>
      </c>
      <c r="WD275">
        <v>15018</v>
      </c>
      <c r="WE275">
        <v>15279</v>
      </c>
      <c r="WF275">
        <v>15660</v>
      </c>
      <c r="WG275">
        <v>15936</v>
      </c>
      <c r="WH275">
        <v>16186</v>
      </c>
      <c r="WI275">
        <v>16425</v>
      </c>
      <c r="WJ275">
        <v>16637</v>
      </c>
      <c r="WK275">
        <v>16857</v>
      </c>
      <c r="WL275">
        <v>17090</v>
      </c>
      <c r="WM275">
        <v>17305</v>
      </c>
      <c r="WN275">
        <v>17545</v>
      </c>
      <c r="WO275">
        <v>17781</v>
      </c>
      <c r="WP275">
        <v>18017</v>
      </c>
      <c r="WQ275">
        <v>18220</v>
      </c>
      <c r="WR275">
        <v>18400</v>
      </c>
      <c r="WS275">
        <v>18584</v>
      </c>
      <c r="WT275">
        <v>18758</v>
      </c>
      <c r="WU275">
        <v>18936</v>
      </c>
      <c r="WV275">
        <v>19098</v>
      </c>
      <c r="WW275">
        <v>19301</v>
      </c>
      <c r="WX275">
        <v>19437</v>
      </c>
      <c r="WY275">
        <v>19601</v>
      </c>
      <c r="WZ275">
        <v>19715</v>
      </c>
      <c r="XA275">
        <v>19845</v>
      </c>
      <c r="XB275">
        <v>19979</v>
      </c>
      <c r="XC275">
        <v>20098</v>
      </c>
      <c r="XD275">
        <v>20223</v>
      </c>
      <c r="XE275">
        <v>20337</v>
      </c>
      <c r="XF275">
        <v>20442</v>
      </c>
      <c r="XG275">
        <v>20555</v>
      </c>
      <c r="XH275">
        <v>20670</v>
      </c>
      <c r="XI275">
        <v>20763</v>
      </c>
      <c r="XJ275">
        <v>20869</v>
      </c>
      <c r="XK275">
        <v>20950</v>
      </c>
      <c r="XL275">
        <v>21043</v>
      </c>
      <c r="XM275">
        <v>21131</v>
      </c>
      <c r="XN275">
        <v>21194</v>
      </c>
      <c r="XO275">
        <v>21269</v>
      </c>
      <c r="XP275">
        <v>21344</v>
      </c>
      <c r="XQ275">
        <v>21416</v>
      </c>
      <c r="XR275">
        <v>21487</v>
      </c>
      <c r="XS275">
        <v>21543</v>
      </c>
      <c r="XT275">
        <v>21620</v>
      </c>
      <c r="XU275">
        <v>21673</v>
      </c>
      <c r="XV275">
        <v>21738</v>
      </c>
      <c r="XW275">
        <v>21802</v>
      </c>
      <c r="XX275">
        <v>21856</v>
      </c>
      <c r="XY275">
        <v>21910</v>
      </c>
      <c r="XZ275">
        <v>21966</v>
      </c>
      <c r="YA275">
        <v>22030</v>
      </c>
      <c r="YB275">
        <v>22083</v>
      </c>
      <c r="YC275">
        <v>22131</v>
      </c>
      <c r="YD275">
        <v>22205</v>
      </c>
      <c r="YE275">
        <v>22283</v>
      </c>
      <c r="YF275">
        <v>22342</v>
      </c>
      <c r="YG275">
        <v>22412</v>
      </c>
      <c r="YH275">
        <v>22470</v>
      </c>
      <c r="YI275">
        <v>22531</v>
      </c>
      <c r="YJ275">
        <v>22598</v>
      </c>
      <c r="YK275">
        <v>22686</v>
      </c>
      <c r="YL275">
        <v>22765</v>
      </c>
      <c r="YM275">
        <v>22849</v>
      </c>
      <c r="YN275">
        <v>22930</v>
      </c>
      <c r="YO275">
        <v>23018</v>
      </c>
      <c r="YP275">
        <v>23082</v>
      </c>
      <c r="YQ275">
        <v>23183</v>
      </c>
      <c r="YR275">
        <v>23270</v>
      </c>
      <c r="YS275">
        <v>23337</v>
      </c>
      <c r="YT275">
        <v>23476</v>
      </c>
      <c r="YU275">
        <v>23578</v>
      </c>
      <c r="YV275">
        <v>23685</v>
      </c>
      <c r="YW275">
        <v>23761</v>
      </c>
      <c r="YX275">
        <v>23951</v>
      </c>
      <c r="YY275">
        <v>24118</v>
      </c>
      <c r="YZ275">
        <v>24243</v>
      </c>
      <c r="ZA275">
        <v>24407</v>
      </c>
      <c r="ZB275">
        <v>24544</v>
      </c>
      <c r="ZC275">
        <v>24692</v>
      </c>
      <c r="ZD275">
        <v>24882</v>
      </c>
      <c r="ZE275">
        <v>25055</v>
      </c>
      <c r="ZF275">
        <v>25252</v>
      </c>
      <c r="ZG275">
        <v>25448</v>
      </c>
      <c r="ZH275">
        <v>25658</v>
      </c>
      <c r="ZI275">
        <v>25858</v>
      </c>
      <c r="ZJ275">
        <v>26061</v>
      </c>
      <c r="ZK275">
        <v>26260</v>
      </c>
      <c r="ZL275">
        <v>26483</v>
      </c>
      <c r="ZM275">
        <v>26700</v>
      </c>
      <c r="ZN275">
        <v>26930</v>
      </c>
      <c r="ZO275">
        <v>27186</v>
      </c>
      <c r="ZP275">
        <v>27402</v>
      </c>
      <c r="ZQ275">
        <v>27611</v>
      </c>
      <c r="ZR275">
        <v>27839</v>
      </c>
      <c r="ZS275">
        <v>28081</v>
      </c>
      <c r="ZT275">
        <v>28333</v>
      </c>
      <c r="ZU275">
        <v>28616</v>
      </c>
      <c r="ZV275">
        <v>28857</v>
      </c>
      <c r="ZW275">
        <v>29103</v>
      </c>
      <c r="ZX275">
        <v>29351</v>
      </c>
      <c r="ZY275">
        <v>29566</v>
      </c>
      <c r="ZZ275">
        <v>29791</v>
      </c>
      <c r="AAA275">
        <v>30041</v>
      </c>
      <c r="AAB275">
        <v>30251</v>
      </c>
    </row>
    <row r="276" spans="1:704" x14ac:dyDescent="0.35">
      <c r="A276" t="s">
        <v>193</v>
      </c>
      <c r="B276">
        <v>31.952200000000001</v>
      </c>
      <c r="C276">
        <v>35.233199999999997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2</v>
      </c>
      <c r="CF276">
        <v>2</v>
      </c>
      <c r="CG276">
        <v>2</v>
      </c>
      <c r="CH276">
        <v>2</v>
      </c>
      <c r="CI276">
        <v>2</v>
      </c>
      <c r="CJ276">
        <v>2</v>
      </c>
      <c r="CK276">
        <v>2</v>
      </c>
      <c r="CL276">
        <v>2</v>
      </c>
      <c r="CM276">
        <v>2</v>
      </c>
      <c r="CN276">
        <v>2</v>
      </c>
      <c r="CO276">
        <v>2</v>
      </c>
      <c r="CP276">
        <v>2</v>
      </c>
      <c r="CQ276">
        <v>2</v>
      </c>
      <c r="CR276">
        <v>2</v>
      </c>
      <c r="CS276">
        <v>2</v>
      </c>
      <c r="CT276">
        <v>2</v>
      </c>
      <c r="CU276">
        <v>2</v>
      </c>
      <c r="CV276">
        <v>2</v>
      </c>
      <c r="CW276">
        <v>2</v>
      </c>
      <c r="CX276">
        <v>2</v>
      </c>
      <c r="CY276">
        <v>2</v>
      </c>
      <c r="CZ276">
        <v>2</v>
      </c>
      <c r="DA276">
        <v>2</v>
      </c>
      <c r="DB276">
        <v>2</v>
      </c>
      <c r="DC276">
        <v>2</v>
      </c>
      <c r="DD276">
        <v>2</v>
      </c>
      <c r="DE276">
        <v>2</v>
      </c>
      <c r="DF276">
        <v>2</v>
      </c>
      <c r="DG276">
        <v>2</v>
      </c>
      <c r="DH276">
        <v>2</v>
      </c>
      <c r="DI276">
        <v>2</v>
      </c>
      <c r="DJ276">
        <v>2</v>
      </c>
      <c r="DK276">
        <v>2</v>
      </c>
      <c r="DL276">
        <v>2</v>
      </c>
      <c r="DM276">
        <v>2</v>
      </c>
      <c r="DN276">
        <v>2</v>
      </c>
      <c r="DO276">
        <v>2</v>
      </c>
      <c r="DP276">
        <v>2</v>
      </c>
      <c r="DQ276">
        <v>2</v>
      </c>
      <c r="DR276">
        <v>2</v>
      </c>
      <c r="DS276">
        <v>2</v>
      </c>
      <c r="DT276">
        <v>2</v>
      </c>
      <c r="DU276">
        <v>2</v>
      </c>
      <c r="DV276">
        <v>3</v>
      </c>
      <c r="DW276">
        <v>3</v>
      </c>
      <c r="DX276">
        <v>3</v>
      </c>
      <c r="DY276">
        <v>3</v>
      </c>
      <c r="DZ276">
        <v>3</v>
      </c>
      <c r="EA276">
        <v>3</v>
      </c>
      <c r="EB276">
        <v>3</v>
      </c>
      <c r="EC276">
        <v>3</v>
      </c>
      <c r="ED276">
        <v>3</v>
      </c>
      <c r="EE276">
        <v>3</v>
      </c>
      <c r="EF276">
        <v>3</v>
      </c>
      <c r="EG276">
        <v>3</v>
      </c>
      <c r="EH276">
        <v>3</v>
      </c>
      <c r="EI276">
        <v>3</v>
      </c>
      <c r="EJ276">
        <v>3</v>
      </c>
      <c r="EK276">
        <v>3</v>
      </c>
      <c r="EL276">
        <v>3</v>
      </c>
      <c r="EM276">
        <v>3</v>
      </c>
      <c r="EN276">
        <v>3</v>
      </c>
      <c r="EO276">
        <v>3</v>
      </c>
      <c r="EP276">
        <v>3</v>
      </c>
      <c r="EQ276">
        <v>3</v>
      </c>
      <c r="ER276">
        <v>3</v>
      </c>
      <c r="ES276">
        <v>3</v>
      </c>
      <c r="ET276">
        <v>3</v>
      </c>
      <c r="EU276">
        <v>3</v>
      </c>
      <c r="EV276">
        <v>3</v>
      </c>
      <c r="EW276">
        <v>3</v>
      </c>
      <c r="EX276">
        <v>3</v>
      </c>
      <c r="EY276">
        <v>3</v>
      </c>
      <c r="EZ276">
        <v>3</v>
      </c>
      <c r="FA276">
        <v>3</v>
      </c>
      <c r="FB276">
        <v>3</v>
      </c>
      <c r="FC276">
        <v>3</v>
      </c>
      <c r="FD276">
        <v>3</v>
      </c>
      <c r="FE276">
        <v>4</v>
      </c>
      <c r="FF276">
        <v>4</v>
      </c>
      <c r="FG276">
        <v>5</v>
      </c>
      <c r="FH276">
        <v>8</v>
      </c>
      <c r="FI276">
        <v>8</v>
      </c>
      <c r="FJ276">
        <v>9</v>
      </c>
      <c r="FK276">
        <v>11</v>
      </c>
      <c r="FL276">
        <v>13</v>
      </c>
      <c r="FM276">
        <v>16</v>
      </c>
      <c r="FN276">
        <v>17</v>
      </c>
      <c r="FO276">
        <v>18</v>
      </c>
      <c r="FP276">
        <v>20</v>
      </c>
      <c r="FQ276">
        <v>24</v>
      </c>
      <c r="FR276">
        <v>27</v>
      </c>
      <c r="FS276">
        <v>33</v>
      </c>
      <c r="FT276">
        <v>36</v>
      </c>
      <c r="FU276">
        <v>39</v>
      </c>
      <c r="FV276">
        <v>44</v>
      </c>
      <c r="FW276">
        <v>44</v>
      </c>
      <c r="FX276">
        <v>51</v>
      </c>
      <c r="FY276">
        <v>53</v>
      </c>
      <c r="FZ276">
        <v>59</v>
      </c>
      <c r="GA276">
        <v>62</v>
      </c>
      <c r="GB276">
        <v>63</v>
      </c>
      <c r="GC276">
        <v>64</v>
      </c>
      <c r="GD276">
        <v>66</v>
      </c>
      <c r="GE276">
        <v>67</v>
      </c>
      <c r="GF276">
        <v>70</v>
      </c>
      <c r="GG276">
        <v>75</v>
      </c>
      <c r="GH276">
        <v>76</v>
      </c>
      <c r="GI276">
        <v>78</v>
      </c>
      <c r="GJ276">
        <v>79</v>
      </c>
      <c r="GK276">
        <v>80</v>
      </c>
      <c r="GL276">
        <v>81</v>
      </c>
      <c r="GM276">
        <v>82</v>
      </c>
      <c r="GN276">
        <v>83</v>
      </c>
      <c r="GO276">
        <v>84</v>
      </c>
      <c r="GP276">
        <v>84</v>
      </c>
      <c r="GQ276">
        <v>86</v>
      </c>
      <c r="GR276">
        <v>89</v>
      </c>
      <c r="GS276">
        <v>92</v>
      </c>
      <c r="GT276">
        <v>94</v>
      </c>
      <c r="GU276">
        <v>96</v>
      </c>
      <c r="GV276">
        <v>97</v>
      </c>
      <c r="GW276">
        <v>100</v>
      </c>
      <c r="GX276">
        <v>104</v>
      </c>
      <c r="GY276">
        <v>105</v>
      </c>
      <c r="GZ276">
        <v>106</v>
      </c>
      <c r="HA276">
        <v>106</v>
      </c>
      <c r="HB276">
        <v>108</v>
      </c>
      <c r="HC276">
        <v>110</v>
      </c>
      <c r="HD276">
        <v>113</v>
      </c>
      <c r="HE276">
        <v>113</v>
      </c>
      <c r="HF276">
        <v>119</v>
      </c>
      <c r="HG276">
        <v>120</v>
      </c>
      <c r="HH276">
        <v>122</v>
      </c>
      <c r="HI276">
        <v>125</v>
      </c>
      <c r="HJ276">
        <v>128</v>
      </c>
      <c r="HK276">
        <v>133</v>
      </c>
      <c r="HL276">
        <v>133</v>
      </c>
      <c r="HM276">
        <v>137</v>
      </c>
      <c r="HN276">
        <v>141</v>
      </c>
      <c r="HO276">
        <v>145</v>
      </c>
      <c r="HP276">
        <v>147</v>
      </c>
      <c r="HQ276">
        <v>152</v>
      </c>
      <c r="HR276">
        <v>152</v>
      </c>
      <c r="HS276">
        <v>159</v>
      </c>
      <c r="HT276">
        <v>162</v>
      </c>
      <c r="HU276">
        <v>167</v>
      </c>
      <c r="HV276">
        <v>170</v>
      </c>
      <c r="HW276">
        <v>177</v>
      </c>
      <c r="HX276">
        <v>181</v>
      </c>
      <c r="HY276">
        <v>184</v>
      </c>
      <c r="HZ276">
        <v>190</v>
      </c>
      <c r="IA276">
        <v>192</v>
      </c>
      <c r="IB276">
        <v>198</v>
      </c>
      <c r="IC276">
        <v>204</v>
      </c>
      <c r="ID276">
        <v>210</v>
      </c>
      <c r="IE276">
        <v>221</v>
      </c>
      <c r="IF276">
        <v>226</v>
      </c>
      <c r="IG276">
        <v>229</v>
      </c>
      <c r="IH276">
        <v>243</v>
      </c>
      <c r="II276">
        <v>244</v>
      </c>
      <c r="IJ276">
        <v>250</v>
      </c>
      <c r="IK276">
        <v>253</v>
      </c>
      <c r="IL276">
        <v>262</v>
      </c>
      <c r="IM276">
        <v>265</v>
      </c>
      <c r="IN276">
        <v>269</v>
      </c>
      <c r="IO276">
        <v>272</v>
      </c>
      <c r="IP276">
        <v>274</v>
      </c>
      <c r="IQ276">
        <v>278</v>
      </c>
      <c r="IR276">
        <v>285</v>
      </c>
      <c r="IS276">
        <v>291</v>
      </c>
      <c r="IT276">
        <v>299</v>
      </c>
      <c r="IU276">
        <v>306</v>
      </c>
      <c r="IV276">
        <v>311</v>
      </c>
      <c r="IW276">
        <v>318</v>
      </c>
      <c r="IX276">
        <v>321</v>
      </c>
      <c r="IY276">
        <v>329</v>
      </c>
      <c r="IZ276">
        <v>330</v>
      </c>
      <c r="JA276">
        <v>339</v>
      </c>
      <c r="JB276">
        <v>349</v>
      </c>
      <c r="JC276">
        <v>355</v>
      </c>
      <c r="JD276">
        <v>359</v>
      </c>
      <c r="JE276">
        <v>367</v>
      </c>
      <c r="JF276">
        <v>378</v>
      </c>
      <c r="JG276">
        <v>381</v>
      </c>
      <c r="JH276">
        <v>387</v>
      </c>
      <c r="JI276">
        <v>391</v>
      </c>
      <c r="JJ276">
        <v>393</v>
      </c>
      <c r="JK276">
        <v>401</v>
      </c>
      <c r="JL276">
        <v>402</v>
      </c>
      <c r="JM276">
        <v>402</v>
      </c>
      <c r="JN276">
        <v>408</v>
      </c>
      <c r="JO276">
        <v>413</v>
      </c>
      <c r="JP276">
        <v>421</v>
      </c>
      <c r="JQ276">
        <v>427</v>
      </c>
      <c r="JR276">
        <v>435</v>
      </c>
      <c r="JS276">
        <v>439</v>
      </c>
      <c r="JT276">
        <v>443</v>
      </c>
      <c r="JU276">
        <v>448</v>
      </c>
      <c r="JV276">
        <v>454</v>
      </c>
      <c r="JW276">
        <v>458</v>
      </c>
      <c r="JX276">
        <v>465</v>
      </c>
      <c r="JY276">
        <v>473</v>
      </c>
      <c r="JZ276">
        <v>481</v>
      </c>
      <c r="KA276">
        <v>483</v>
      </c>
      <c r="KB276">
        <v>489</v>
      </c>
      <c r="KC276">
        <v>493</v>
      </c>
      <c r="KD276">
        <v>501</v>
      </c>
      <c r="KE276">
        <v>504</v>
      </c>
      <c r="KF276">
        <v>508</v>
      </c>
      <c r="KG276">
        <v>511</v>
      </c>
      <c r="KH276">
        <v>512</v>
      </c>
      <c r="KI276">
        <v>515</v>
      </c>
      <c r="KJ276">
        <v>521</v>
      </c>
      <c r="KK276">
        <v>533</v>
      </c>
      <c r="KL276">
        <v>538</v>
      </c>
      <c r="KM276">
        <v>542</v>
      </c>
      <c r="KN276">
        <v>548</v>
      </c>
      <c r="KO276">
        <v>558</v>
      </c>
      <c r="KP276">
        <v>565</v>
      </c>
      <c r="KQ276">
        <v>572</v>
      </c>
      <c r="KR276">
        <v>580</v>
      </c>
      <c r="KS276">
        <v>589</v>
      </c>
      <c r="KT276">
        <v>598</v>
      </c>
      <c r="KU276">
        <v>606</v>
      </c>
      <c r="KV276">
        <v>620</v>
      </c>
      <c r="KW276">
        <v>636</v>
      </c>
      <c r="KX276">
        <v>645</v>
      </c>
      <c r="KY276">
        <v>656</v>
      </c>
      <c r="KZ276">
        <v>665</v>
      </c>
      <c r="LA276">
        <v>680</v>
      </c>
      <c r="LB276">
        <v>689</v>
      </c>
      <c r="LC276">
        <v>704</v>
      </c>
      <c r="LD276">
        <v>717</v>
      </c>
      <c r="LE276">
        <v>732</v>
      </c>
      <c r="LF276">
        <v>747</v>
      </c>
      <c r="LG276">
        <v>763</v>
      </c>
      <c r="LH276">
        <v>780</v>
      </c>
      <c r="LI276">
        <v>797</v>
      </c>
      <c r="LJ276">
        <v>812</v>
      </c>
      <c r="LK276">
        <v>828</v>
      </c>
      <c r="LL276">
        <v>848</v>
      </c>
      <c r="LM276">
        <v>867</v>
      </c>
      <c r="LN276">
        <v>890</v>
      </c>
      <c r="LO276">
        <v>910</v>
      </c>
      <c r="LP276">
        <v>931</v>
      </c>
      <c r="LQ276">
        <v>961</v>
      </c>
      <c r="LR276">
        <v>978</v>
      </c>
      <c r="LS276">
        <v>1000</v>
      </c>
      <c r="LT276">
        <v>1023</v>
      </c>
      <c r="LU276">
        <v>1048</v>
      </c>
      <c r="LV276">
        <v>1078</v>
      </c>
      <c r="LW276">
        <v>1097</v>
      </c>
      <c r="LX276">
        <v>1117</v>
      </c>
      <c r="LY276">
        <v>1141</v>
      </c>
      <c r="LZ276">
        <v>1169</v>
      </c>
      <c r="MA276">
        <v>1198</v>
      </c>
      <c r="MB276">
        <v>1226</v>
      </c>
      <c r="MC276">
        <v>1243</v>
      </c>
      <c r="MD276">
        <v>1260</v>
      </c>
      <c r="ME276">
        <v>1281</v>
      </c>
      <c r="MF276">
        <v>1309</v>
      </c>
      <c r="MG276">
        <v>1332</v>
      </c>
      <c r="MH276">
        <v>1351</v>
      </c>
      <c r="MI276">
        <v>1371</v>
      </c>
      <c r="MJ276">
        <v>1400</v>
      </c>
      <c r="MK276">
        <v>1418</v>
      </c>
      <c r="ML276">
        <v>1446</v>
      </c>
      <c r="MM276">
        <v>1470</v>
      </c>
      <c r="MN276">
        <v>1490</v>
      </c>
      <c r="MO276">
        <v>1505</v>
      </c>
      <c r="MP276">
        <v>1519</v>
      </c>
      <c r="MQ276">
        <v>1536</v>
      </c>
      <c r="MR276">
        <v>1559</v>
      </c>
      <c r="MS276">
        <v>1583</v>
      </c>
      <c r="MT276">
        <v>1604</v>
      </c>
      <c r="MU276">
        <v>1614</v>
      </c>
      <c r="MV276">
        <v>1630</v>
      </c>
      <c r="MW276">
        <v>1658</v>
      </c>
      <c r="MX276">
        <v>1665</v>
      </c>
      <c r="MY276">
        <v>1687</v>
      </c>
      <c r="MZ276">
        <v>1700</v>
      </c>
      <c r="NA276">
        <v>1718</v>
      </c>
      <c r="NB276">
        <v>1726</v>
      </c>
      <c r="NC276">
        <v>1741</v>
      </c>
      <c r="ND276">
        <v>1751</v>
      </c>
      <c r="NE276">
        <v>1757</v>
      </c>
      <c r="NF276">
        <v>1769</v>
      </c>
      <c r="NG276">
        <v>1783</v>
      </c>
      <c r="NH276">
        <v>1791</v>
      </c>
      <c r="NI276">
        <v>1796</v>
      </c>
      <c r="NJ276">
        <v>1803</v>
      </c>
      <c r="NK276">
        <v>1808</v>
      </c>
      <c r="NL276">
        <v>1812</v>
      </c>
      <c r="NM276">
        <v>1823</v>
      </c>
      <c r="NN276">
        <v>1831</v>
      </c>
      <c r="NO276">
        <v>1833</v>
      </c>
      <c r="NP276">
        <v>1840</v>
      </c>
      <c r="NQ276">
        <v>1849</v>
      </c>
      <c r="NR276">
        <v>1857</v>
      </c>
      <c r="NS276">
        <v>1865</v>
      </c>
      <c r="NT276">
        <v>1867</v>
      </c>
      <c r="NU276">
        <v>1870</v>
      </c>
      <c r="NV276">
        <v>1881</v>
      </c>
      <c r="NW276">
        <v>1888</v>
      </c>
      <c r="NX276">
        <v>1897</v>
      </c>
      <c r="NY276">
        <v>1909</v>
      </c>
      <c r="NZ276">
        <v>1910</v>
      </c>
      <c r="OA276">
        <v>1918</v>
      </c>
      <c r="OB276">
        <v>1930</v>
      </c>
      <c r="OC276">
        <v>1933</v>
      </c>
      <c r="OD276">
        <v>1936</v>
      </c>
      <c r="OE276">
        <v>1942</v>
      </c>
      <c r="OF276">
        <v>1948</v>
      </c>
      <c r="OG276">
        <v>1956</v>
      </c>
      <c r="OH276">
        <v>1961</v>
      </c>
      <c r="OI276">
        <v>1971</v>
      </c>
      <c r="OJ276">
        <v>1976</v>
      </c>
      <c r="OK276">
        <v>1986</v>
      </c>
      <c r="OL276">
        <v>1994</v>
      </c>
      <c r="OM276">
        <v>1999</v>
      </c>
      <c r="ON276">
        <v>2008</v>
      </c>
      <c r="OO276">
        <v>2019</v>
      </c>
      <c r="OP276">
        <v>2025</v>
      </c>
      <c r="OQ276">
        <v>2042</v>
      </c>
      <c r="OR276">
        <v>2058</v>
      </c>
      <c r="OS276">
        <v>2063</v>
      </c>
      <c r="OT276">
        <v>2078</v>
      </c>
      <c r="OU276">
        <v>2091</v>
      </c>
      <c r="OV276">
        <v>2110</v>
      </c>
      <c r="OW276">
        <v>2127</v>
      </c>
      <c r="OX276">
        <v>2140</v>
      </c>
      <c r="OY276">
        <v>2157</v>
      </c>
      <c r="OZ276">
        <v>2170</v>
      </c>
      <c r="PA276">
        <v>2193</v>
      </c>
      <c r="PB276">
        <v>2211</v>
      </c>
      <c r="PC276">
        <v>2228</v>
      </c>
      <c r="PD276">
        <v>2255</v>
      </c>
      <c r="PE276">
        <v>2268</v>
      </c>
      <c r="PF276">
        <v>2293</v>
      </c>
      <c r="PG276">
        <v>2314</v>
      </c>
      <c r="PH276">
        <v>2343</v>
      </c>
      <c r="PI276">
        <v>2358</v>
      </c>
      <c r="PJ276">
        <v>2379</v>
      </c>
      <c r="PK276">
        <v>2406</v>
      </c>
      <c r="PL276">
        <v>2427</v>
      </c>
      <c r="PM276">
        <v>2458</v>
      </c>
      <c r="PN276">
        <v>2478</v>
      </c>
      <c r="PO276">
        <v>2501</v>
      </c>
      <c r="PP276">
        <v>2521</v>
      </c>
      <c r="PQ276">
        <v>2537</v>
      </c>
      <c r="PR276">
        <v>2557</v>
      </c>
      <c r="PS276">
        <v>2581</v>
      </c>
      <c r="PT276">
        <v>2599</v>
      </c>
      <c r="PU276">
        <v>2614</v>
      </c>
      <c r="PV276">
        <v>2627</v>
      </c>
      <c r="PW276">
        <v>2645</v>
      </c>
      <c r="PX276">
        <v>2661</v>
      </c>
      <c r="PY276">
        <v>2681</v>
      </c>
      <c r="PZ276">
        <v>2706</v>
      </c>
      <c r="QA276">
        <v>2716</v>
      </c>
      <c r="QB276">
        <v>2735</v>
      </c>
      <c r="QC276">
        <v>2753</v>
      </c>
      <c r="QD276">
        <v>2781</v>
      </c>
      <c r="QE276">
        <v>2812</v>
      </c>
      <c r="QF276">
        <v>2838</v>
      </c>
      <c r="QG276">
        <v>2860</v>
      </c>
      <c r="QH276">
        <v>2883</v>
      </c>
      <c r="QI276">
        <v>2901</v>
      </c>
      <c r="QJ276">
        <v>2923</v>
      </c>
      <c r="QK276">
        <v>2937</v>
      </c>
      <c r="QL276">
        <v>2955</v>
      </c>
      <c r="QM276">
        <v>2983</v>
      </c>
      <c r="QN276">
        <v>3017</v>
      </c>
      <c r="QO276">
        <v>3047</v>
      </c>
      <c r="QP276">
        <v>3078</v>
      </c>
      <c r="QQ276">
        <v>3096</v>
      </c>
      <c r="QR276">
        <v>3115</v>
      </c>
      <c r="QS276">
        <v>3138</v>
      </c>
      <c r="QT276">
        <v>3151</v>
      </c>
      <c r="QU276">
        <v>3167</v>
      </c>
      <c r="QV276">
        <v>3184</v>
      </c>
      <c r="QW276">
        <v>3201</v>
      </c>
      <c r="QX276">
        <v>3206</v>
      </c>
      <c r="QY276">
        <v>3231</v>
      </c>
      <c r="QZ276">
        <v>3249</v>
      </c>
      <c r="RA276">
        <v>3249</v>
      </c>
      <c r="RB276">
        <v>3272</v>
      </c>
      <c r="RC276">
        <v>3283</v>
      </c>
      <c r="RD276">
        <v>3296</v>
      </c>
      <c r="RE276">
        <v>3317</v>
      </c>
      <c r="RF276">
        <v>3326</v>
      </c>
      <c r="RG276">
        <v>3338</v>
      </c>
      <c r="RH276">
        <v>3351</v>
      </c>
      <c r="RI276">
        <v>3358</v>
      </c>
      <c r="RJ276">
        <v>3378</v>
      </c>
      <c r="RK276">
        <v>3393</v>
      </c>
      <c r="RL276">
        <v>3401</v>
      </c>
      <c r="RM276">
        <v>3401</v>
      </c>
      <c r="RN276">
        <v>3401</v>
      </c>
      <c r="RO276">
        <v>3423</v>
      </c>
      <c r="RP276">
        <v>3428</v>
      </c>
      <c r="RQ276">
        <v>3437</v>
      </c>
      <c r="RR276">
        <v>3437</v>
      </c>
      <c r="RS276">
        <v>3448</v>
      </c>
      <c r="RT276">
        <v>3448</v>
      </c>
      <c r="RU276">
        <v>3452</v>
      </c>
      <c r="RV276">
        <v>3459</v>
      </c>
      <c r="RW276">
        <v>3459</v>
      </c>
      <c r="RX276">
        <v>3470</v>
      </c>
      <c r="RY276">
        <v>3480</v>
      </c>
      <c r="RZ276">
        <v>3483</v>
      </c>
      <c r="SA276">
        <v>3483</v>
      </c>
      <c r="SB276">
        <v>3489</v>
      </c>
      <c r="SC276">
        <v>3492</v>
      </c>
      <c r="SD276">
        <v>3495</v>
      </c>
      <c r="SE276">
        <v>3497</v>
      </c>
      <c r="SF276">
        <v>3503</v>
      </c>
      <c r="SG276">
        <v>3507</v>
      </c>
      <c r="SH276">
        <v>3509</v>
      </c>
      <c r="SI276">
        <v>3511</v>
      </c>
      <c r="SJ276">
        <v>3516</v>
      </c>
      <c r="SK276">
        <v>3517</v>
      </c>
      <c r="SL276">
        <v>3517</v>
      </c>
      <c r="SM276">
        <v>3520</v>
      </c>
      <c r="SN276">
        <v>3520</v>
      </c>
      <c r="SO276">
        <v>3524</v>
      </c>
      <c r="SP276">
        <v>3524</v>
      </c>
      <c r="SQ276">
        <v>3524</v>
      </c>
      <c r="SR276">
        <v>3533</v>
      </c>
      <c r="SS276">
        <v>3539</v>
      </c>
      <c r="ST276">
        <v>3542</v>
      </c>
      <c r="SU276">
        <v>3544</v>
      </c>
      <c r="SV276">
        <v>3545</v>
      </c>
      <c r="SW276">
        <v>3548</v>
      </c>
      <c r="SX276">
        <v>3550</v>
      </c>
      <c r="SY276">
        <v>3551</v>
      </c>
      <c r="SZ276">
        <v>3554</v>
      </c>
      <c r="TA276">
        <v>3555</v>
      </c>
      <c r="TB276">
        <v>3555</v>
      </c>
      <c r="TC276">
        <v>3555</v>
      </c>
      <c r="TD276">
        <v>3556</v>
      </c>
      <c r="TE276">
        <v>3556</v>
      </c>
      <c r="TF276">
        <v>3559</v>
      </c>
      <c r="TG276">
        <v>3561</v>
      </c>
      <c r="TH276">
        <v>3561</v>
      </c>
      <c r="TI276">
        <v>3563</v>
      </c>
      <c r="TJ276">
        <v>3565</v>
      </c>
      <c r="TK276">
        <v>3570</v>
      </c>
      <c r="TL276">
        <v>3570</v>
      </c>
      <c r="TM276">
        <v>3573</v>
      </c>
      <c r="TN276">
        <v>3573</v>
      </c>
      <c r="TO276">
        <v>3576</v>
      </c>
      <c r="TP276">
        <v>3577</v>
      </c>
      <c r="TQ276">
        <v>3577</v>
      </c>
      <c r="TR276">
        <v>3579</v>
      </c>
      <c r="TS276">
        <v>3580</v>
      </c>
      <c r="TT276">
        <v>3582</v>
      </c>
      <c r="TU276">
        <v>3582</v>
      </c>
      <c r="TV276">
        <v>3582</v>
      </c>
      <c r="TW276">
        <v>3585</v>
      </c>
      <c r="TX276">
        <v>3585</v>
      </c>
      <c r="TY276">
        <v>3585</v>
      </c>
      <c r="TZ276">
        <v>3587</v>
      </c>
      <c r="UA276">
        <v>3587</v>
      </c>
      <c r="UB276">
        <v>3589</v>
      </c>
      <c r="UC276">
        <v>3589</v>
      </c>
      <c r="UD276">
        <v>3591</v>
      </c>
      <c r="UE276">
        <v>3591</v>
      </c>
      <c r="UF276">
        <v>3596</v>
      </c>
      <c r="UG276">
        <v>3596</v>
      </c>
      <c r="UH276">
        <v>3599</v>
      </c>
      <c r="UI276">
        <v>3599</v>
      </c>
      <c r="UJ276">
        <v>3600</v>
      </c>
      <c r="UK276">
        <v>3601</v>
      </c>
      <c r="UL276">
        <v>3601</v>
      </c>
      <c r="UM276">
        <v>3601</v>
      </c>
      <c r="UN276">
        <v>3603</v>
      </c>
      <c r="UO276">
        <v>3604</v>
      </c>
      <c r="UP276">
        <v>3609</v>
      </c>
      <c r="UQ276">
        <v>3609</v>
      </c>
      <c r="UR276">
        <v>3609</v>
      </c>
      <c r="US276">
        <v>3609</v>
      </c>
      <c r="UT276">
        <v>3611</v>
      </c>
      <c r="UU276">
        <v>3611</v>
      </c>
      <c r="UV276">
        <v>3613</v>
      </c>
      <c r="UW276">
        <v>3613</v>
      </c>
      <c r="UX276">
        <v>3615</v>
      </c>
      <c r="UY276">
        <v>3615</v>
      </c>
      <c r="UZ276">
        <v>3621</v>
      </c>
      <c r="VA276">
        <v>3622</v>
      </c>
      <c r="VB276">
        <v>3623</v>
      </c>
      <c r="VC276">
        <v>3623</v>
      </c>
      <c r="VD276">
        <v>3625</v>
      </c>
      <c r="VE276">
        <v>3625</v>
      </c>
      <c r="VF276">
        <v>3627</v>
      </c>
      <c r="VG276">
        <v>3628</v>
      </c>
      <c r="VH276">
        <v>3629</v>
      </c>
      <c r="VI276">
        <v>3632</v>
      </c>
      <c r="VJ276">
        <v>3637</v>
      </c>
      <c r="VK276">
        <v>3642</v>
      </c>
      <c r="VL276">
        <v>3646</v>
      </c>
      <c r="VM276">
        <v>3654</v>
      </c>
      <c r="VN276">
        <v>3657</v>
      </c>
      <c r="VO276">
        <v>3663</v>
      </c>
      <c r="VP276">
        <v>3669</v>
      </c>
      <c r="VQ276">
        <v>3672</v>
      </c>
      <c r="VR276">
        <v>3675</v>
      </c>
      <c r="VS276">
        <v>3680</v>
      </c>
      <c r="VT276">
        <v>3688</v>
      </c>
      <c r="VU276">
        <v>3699</v>
      </c>
      <c r="VV276">
        <v>3706</v>
      </c>
      <c r="VW276">
        <v>3720</v>
      </c>
      <c r="VX276">
        <v>3727</v>
      </c>
      <c r="VY276">
        <v>3744</v>
      </c>
      <c r="VZ276">
        <v>3755</v>
      </c>
      <c r="WA276">
        <v>3769</v>
      </c>
      <c r="WB276">
        <v>3780</v>
      </c>
      <c r="WC276">
        <v>3785</v>
      </c>
      <c r="WD276">
        <v>3799</v>
      </c>
      <c r="WE276">
        <v>3817</v>
      </c>
      <c r="WF276">
        <v>3831</v>
      </c>
      <c r="WG276">
        <v>3837</v>
      </c>
      <c r="WH276">
        <v>3856</v>
      </c>
      <c r="WI276">
        <v>3871</v>
      </c>
      <c r="WJ276">
        <v>3890</v>
      </c>
      <c r="WK276">
        <v>3909</v>
      </c>
      <c r="WL276">
        <v>3919</v>
      </c>
      <c r="WM276">
        <v>3935</v>
      </c>
      <c r="WN276">
        <v>3952</v>
      </c>
      <c r="WO276">
        <v>3968</v>
      </c>
      <c r="WP276">
        <v>3980</v>
      </c>
      <c r="WQ276">
        <v>3997</v>
      </c>
      <c r="WR276">
        <v>4018</v>
      </c>
      <c r="WS276">
        <v>4025</v>
      </c>
      <c r="WT276">
        <v>4046</v>
      </c>
      <c r="WU276">
        <v>4063</v>
      </c>
      <c r="WV276">
        <v>4080</v>
      </c>
      <c r="WW276">
        <v>4098</v>
      </c>
      <c r="WX276">
        <v>4120</v>
      </c>
      <c r="WY276">
        <v>4132</v>
      </c>
      <c r="WZ276">
        <v>4144</v>
      </c>
      <c r="XA276">
        <v>4156</v>
      </c>
      <c r="XB276">
        <v>4170</v>
      </c>
      <c r="XC276">
        <v>4438</v>
      </c>
      <c r="XD276">
        <v>4456</v>
      </c>
      <c r="XE276">
        <v>4465</v>
      </c>
      <c r="XF276">
        <v>4465</v>
      </c>
      <c r="XG276">
        <v>4465</v>
      </c>
      <c r="XH276">
        <v>4504</v>
      </c>
      <c r="XI276">
        <v>4521</v>
      </c>
      <c r="XJ276">
        <v>4532</v>
      </c>
      <c r="XK276">
        <v>4547</v>
      </c>
      <c r="XL276">
        <v>4556</v>
      </c>
      <c r="XM276">
        <v>4556</v>
      </c>
      <c r="XN276">
        <v>4556</v>
      </c>
      <c r="XO276">
        <v>4585</v>
      </c>
      <c r="XP276">
        <v>4590</v>
      </c>
      <c r="XQ276">
        <v>4599</v>
      </c>
      <c r="XR276">
        <v>4604</v>
      </c>
      <c r="XS276">
        <v>4611</v>
      </c>
      <c r="XT276">
        <v>4611</v>
      </c>
      <c r="XU276">
        <v>4611</v>
      </c>
      <c r="XV276">
        <v>4636</v>
      </c>
      <c r="XW276">
        <v>4644</v>
      </c>
      <c r="XX276">
        <v>4651</v>
      </c>
      <c r="XY276">
        <v>4657</v>
      </c>
      <c r="XZ276">
        <v>4663</v>
      </c>
      <c r="YA276">
        <v>4663</v>
      </c>
      <c r="YB276">
        <v>4663</v>
      </c>
      <c r="YC276">
        <v>4681</v>
      </c>
      <c r="YD276">
        <v>4689</v>
      </c>
      <c r="YE276">
        <v>4694</v>
      </c>
      <c r="YF276">
        <v>4697</v>
      </c>
      <c r="YG276">
        <v>4705</v>
      </c>
      <c r="YH276">
        <v>4705</v>
      </c>
      <c r="YI276">
        <v>4705</v>
      </c>
      <c r="YJ276">
        <v>4724</v>
      </c>
      <c r="YK276">
        <v>4731</v>
      </c>
      <c r="YL276">
        <v>4733</v>
      </c>
      <c r="YM276">
        <v>4737</v>
      </c>
      <c r="YN276">
        <v>4743</v>
      </c>
      <c r="YO276">
        <v>4743</v>
      </c>
      <c r="YP276">
        <v>4743</v>
      </c>
      <c r="YQ276">
        <v>4754</v>
      </c>
      <c r="YR276">
        <v>4761</v>
      </c>
      <c r="YS276">
        <v>4764</v>
      </c>
      <c r="YT276">
        <v>4767</v>
      </c>
      <c r="YU276">
        <v>4770</v>
      </c>
      <c r="YV276">
        <v>4770</v>
      </c>
      <c r="YW276">
        <v>4770</v>
      </c>
      <c r="YX276">
        <v>4779</v>
      </c>
      <c r="YY276">
        <v>4781</v>
      </c>
      <c r="YZ276">
        <v>4783</v>
      </c>
      <c r="ZA276">
        <v>4788</v>
      </c>
      <c r="ZB276">
        <v>4789</v>
      </c>
      <c r="ZC276">
        <v>4789</v>
      </c>
      <c r="ZD276">
        <v>4789</v>
      </c>
      <c r="ZE276">
        <v>4796</v>
      </c>
      <c r="ZF276">
        <v>4796</v>
      </c>
      <c r="ZG276">
        <v>4803</v>
      </c>
      <c r="ZH276">
        <v>4806</v>
      </c>
      <c r="ZI276">
        <v>4810</v>
      </c>
      <c r="ZJ276">
        <v>4810</v>
      </c>
      <c r="ZK276">
        <v>4810</v>
      </c>
      <c r="ZL276">
        <v>4817</v>
      </c>
      <c r="ZM276">
        <v>4822</v>
      </c>
      <c r="ZN276">
        <v>4823</v>
      </c>
      <c r="ZO276">
        <v>4826</v>
      </c>
      <c r="ZP276">
        <v>4830</v>
      </c>
      <c r="ZQ276">
        <v>4830</v>
      </c>
      <c r="ZR276">
        <v>4830</v>
      </c>
      <c r="ZS276">
        <v>4844</v>
      </c>
      <c r="ZT276">
        <v>4846</v>
      </c>
      <c r="ZU276">
        <v>4855</v>
      </c>
      <c r="ZV276">
        <v>4855</v>
      </c>
      <c r="ZW276">
        <v>4855</v>
      </c>
      <c r="ZX276">
        <v>4855</v>
      </c>
      <c r="ZY276">
        <v>4855</v>
      </c>
      <c r="ZZ276">
        <v>4870</v>
      </c>
      <c r="AAA276">
        <v>4875</v>
      </c>
      <c r="AAB276">
        <v>4882</v>
      </c>
    </row>
    <row r="277" spans="1:704" x14ac:dyDescent="0.35">
      <c r="A277" t="s">
        <v>194</v>
      </c>
      <c r="B277">
        <v>15.552727000000001</v>
      </c>
      <c r="C277">
        <v>48.516387999999999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2</v>
      </c>
      <c r="CZ277">
        <v>2</v>
      </c>
      <c r="DA277">
        <v>2</v>
      </c>
      <c r="DB277">
        <v>2</v>
      </c>
      <c r="DC277">
        <v>2</v>
      </c>
      <c r="DD277">
        <v>3</v>
      </c>
      <c r="DE277">
        <v>5</v>
      </c>
      <c r="DF277">
        <v>5</v>
      </c>
      <c r="DG277">
        <v>5</v>
      </c>
      <c r="DH277">
        <v>7</v>
      </c>
      <c r="DI277">
        <v>8</v>
      </c>
      <c r="DJ277">
        <v>9</v>
      </c>
      <c r="DK277">
        <v>10</v>
      </c>
      <c r="DL277">
        <v>12</v>
      </c>
      <c r="DM277">
        <v>12</v>
      </c>
      <c r="DN277">
        <v>15</v>
      </c>
      <c r="DO277">
        <v>18</v>
      </c>
      <c r="DP277">
        <v>20</v>
      </c>
      <c r="DQ277">
        <v>20</v>
      </c>
      <c r="DR277">
        <v>28</v>
      </c>
      <c r="DS277">
        <v>29</v>
      </c>
      <c r="DT277">
        <v>33</v>
      </c>
      <c r="DU277">
        <v>33</v>
      </c>
      <c r="DV277">
        <v>39</v>
      </c>
      <c r="DW277">
        <v>42</v>
      </c>
      <c r="DX277">
        <v>44</v>
      </c>
      <c r="DY277">
        <v>49</v>
      </c>
      <c r="DZ277">
        <v>53</v>
      </c>
      <c r="EA277">
        <v>57</v>
      </c>
      <c r="EB277">
        <v>65</v>
      </c>
      <c r="EC277">
        <v>77</v>
      </c>
      <c r="ED277">
        <v>80</v>
      </c>
      <c r="EE277">
        <v>84</v>
      </c>
      <c r="EF277">
        <v>87</v>
      </c>
      <c r="EG277">
        <v>95</v>
      </c>
      <c r="EH277">
        <v>103</v>
      </c>
      <c r="EI277">
        <v>111</v>
      </c>
      <c r="EJ277">
        <v>111</v>
      </c>
      <c r="EK277">
        <v>112</v>
      </c>
      <c r="EL277">
        <v>112</v>
      </c>
      <c r="EM277">
        <v>127</v>
      </c>
      <c r="EN277">
        <v>129</v>
      </c>
      <c r="EO277">
        <v>136</v>
      </c>
      <c r="EP277">
        <v>139</v>
      </c>
      <c r="EQ277">
        <v>160</v>
      </c>
      <c r="ER277">
        <v>164</v>
      </c>
      <c r="ES277">
        <v>208</v>
      </c>
      <c r="ET277">
        <v>214</v>
      </c>
      <c r="EU277">
        <v>244</v>
      </c>
      <c r="EV277">
        <v>248</v>
      </c>
      <c r="EW277">
        <v>251</v>
      </c>
      <c r="EX277">
        <v>254</v>
      </c>
      <c r="EY277">
        <v>256</v>
      </c>
      <c r="EZ277">
        <v>257</v>
      </c>
      <c r="FA277">
        <v>261</v>
      </c>
      <c r="FB277">
        <v>274</v>
      </c>
      <c r="FC277">
        <v>288</v>
      </c>
      <c r="FD277">
        <v>293</v>
      </c>
      <c r="FE277">
        <v>296</v>
      </c>
      <c r="FF277">
        <v>302</v>
      </c>
      <c r="FG277">
        <v>304</v>
      </c>
      <c r="FH277">
        <v>312</v>
      </c>
      <c r="FI277">
        <v>318</v>
      </c>
      <c r="FJ277">
        <v>325</v>
      </c>
      <c r="FK277">
        <v>335</v>
      </c>
      <c r="FL277">
        <v>337</v>
      </c>
      <c r="FM277">
        <v>338</v>
      </c>
      <c r="FN277">
        <v>345</v>
      </c>
      <c r="FO277">
        <v>348</v>
      </c>
      <c r="FP277">
        <v>351</v>
      </c>
      <c r="FQ277">
        <v>361</v>
      </c>
      <c r="FR277">
        <v>364</v>
      </c>
      <c r="FS277">
        <v>365</v>
      </c>
      <c r="FT277">
        <v>417</v>
      </c>
      <c r="FU277">
        <v>424</v>
      </c>
      <c r="FV277">
        <v>429</v>
      </c>
      <c r="FW277">
        <v>433</v>
      </c>
      <c r="FX277">
        <v>438</v>
      </c>
      <c r="FY277">
        <v>440</v>
      </c>
      <c r="FZ277">
        <v>443</v>
      </c>
      <c r="GA277">
        <v>445</v>
      </c>
      <c r="GB277">
        <v>447</v>
      </c>
      <c r="GC277">
        <v>456</v>
      </c>
      <c r="GD277">
        <v>458</v>
      </c>
      <c r="GE277">
        <v>461</v>
      </c>
      <c r="GF277">
        <v>469</v>
      </c>
      <c r="GG277">
        <v>474</v>
      </c>
      <c r="GH277">
        <v>479</v>
      </c>
      <c r="GI277">
        <v>483</v>
      </c>
      <c r="GJ277">
        <v>484</v>
      </c>
      <c r="GK277">
        <v>485</v>
      </c>
      <c r="GL277">
        <v>487</v>
      </c>
      <c r="GM277">
        <v>493</v>
      </c>
      <c r="GN277">
        <v>494</v>
      </c>
      <c r="GO277">
        <v>497</v>
      </c>
      <c r="GP277">
        <v>499</v>
      </c>
      <c r="GQ277">
        <v>506</v>
      </c>
      <c r="GR277">
        <v>508</v>
      </c>
      <c r="GS277">
        <v>508</v>
      </c>
      <c r="GT277">
        <v>512</v>
      </c>
      <c r="GU277">
        <v>512</v>
      </c>
      <c r="GV277">
        <v>515</v>
      </c>
      <c r="GW277">
        <v>518</v>
      </c>
      <c r="GX277">
        <v>523</v>
      </c>
      <c r="GY277">
        <v>528</v>
      </c>
      <c r="GZ277">
        <v>528</v>
      </c>
      <c r="HA277">
        <v>528</v>
      </c>
      <c r="HB277">
        <v>528</v>
      </c>
      <c r="HC277">
        <v>530</v>
      </c>
      <c r="HD277">
        <v>535</v>
      </c>
      <c r="HE277">
        <v>537</v>
      </c>
      <c r="HF277">
        <v>539</v>
      </c>
      <c r="HG277">
        <v>541</v>
      </c>
      <c r="HH277">
        <v>542</v>
      </c>
      <c r="HI277">
        <v>546</v>
      </c>
      <c r="HJ277">
        <v>553</v>
      </c>
      <c r="HK277">
        <v>555</v>
      </c>
      <c r="HL277">
        <v>557</v>
      </c>
      <c r="HM277">
        <v>560</v>
      </c>
      <c r="HN277">
        <v>562</v>
      </c>
      <c r="HO277">
        <v>563</v>
      </c>
      <c r="HP277">
        <v>563</v>
      </c>
      <c r="HQ277">
        <v>564</v>
      </c>
      <c r="HR277">
        <v>566</v>
      </c>
      <c r="HS277">
        <v>570</v>
      </c>
      <c r="HT277">
        <v>571</v>
      </c>
      <c r="HU277">
        <v>571</v>
      </c>
      <c r="HV277">
        <v>572</v>
      </c>
      <c r="HW277">
        <v>572</v>
      </c>
      <c r="HX277">
        <v>572</v>
      </c>
      <c r="HY277">
        <v>573</v>
      </c>
      <c r="HZ277">
        <v>576</v>
      </c>
      <c r="IA277">
        <v>576</v>
      </c>
      <c r="IB277">
        <v>580</v>
      </c>
      <c r="IC277">
        <v>582</v>
      </c>
      <c r="ID277">
        <v>582</v>
      </c>
      <c r="IE277">
        <v>583</v>
      </c>
      <c r="IF277">
        <v>583</v>
      </c>
      <c r="IG277">
        <v>583</v>
      </c>
      <c r="IH277">
        <v>583</v>
      </c>
      <c r="II277">
        <v>585</v>
      </c>
      <c r="IJ277">
        <v>585</v>
      </c>
      <c r="IK277">
        <v>585</v>
      </c>
      <c r="IL277">
        <v>586</v>
      </c>
      <c r="IM277">
        <v>586</v>
      </c>
      <c r="IN277">
        <v>586</v>
      </c>
      <c r="IO277">
        <v>586</v>
      </c>
      <c r="IP277">
        <v>586</v>
      </c>
      <c r="IQ277">
        <v>587</v>
      </c>
      <c r="IR277">
        <v>587</v>
      </c>
      <c r="IS277">
        <v>587</v>
      </c>
      <c r="IT277">
        <v>587</v>
      </c>
      <c r="IU277">
        <v>587</v>
      </c>
      <c r="IV277">
        <v>587</v>
      </c>
      <c r="IW277">
        <v>587</v>
      </c>
      <c r="IX277">
        <v>589</v>
      </c>
      <c r="IY277">
        <v>589</v>
      </c>
      <c r="IZ277">
        <v>591</v>
      </c>
      <c r="JA277">
        <v>592</v>
      </c>
      <c r="JB277">
        <v>593</v>
      </c>
      <c r="JC277">
        <v>593</v>
      </c>
      <c r="JD277">
        <v>593</v>
      </c>
      <c r="JE277">
        <v>593</v>
      </c>
      <c r="JF277">
        <v>595</v>
      </c>
      <c r="JG277">
        <v>595</v>
      </c>
      <c r="JH277">
        <v>596</v>
      </c>
      <c r="JI277">
        <v>596</v>
      </c>
      <c r="JJ277">
        <v>596</v>
      </c>
      <c r="JK277">
        <v>596</v>
      </c>
      <c r="JL277">
        <v>596</v>
      </c>
      <c r="JM277">
        <v>596</v>
      </c>
      <c r="JN277">
        <v>597</v>
      </c>
      <c r="JO277">
        <v>597</v>
      </c>
      <c r="JP277">
        <v>597</v>
      </c>
      <c r="JQ277">
        <v>597</v>
      </c>
      <c r="JR277">
        <v>597</v>
      </c>
      <c r="JS277">
        <v>599</v>
      </c>
      <c r="JT277">
        <v>599</v>
      </c>
      <c r="JU277">
        <v>599</v>
      </c>
      <c r="JV277">
        <v>599</v>
      </c>
      <c r="JW277">
        <v>599</v>
      </c>
      <c r="JX277">
        <v>599</v>
      </c>
      <c r="JY277">
        <v>599</v>
      </c>
      <c r="JZ277">
        <v>599</v>
      </c>
      <c r="KA277">
        <v>599</v>
      </c>
      <c r="KB277">
        <v>600</v>
      </c>
      <c r="KC277">
        <v>601</v>
      </c>
      <c r="KD277">
        <v>601</v>
      </c>
      <c r="KE277">
        <v>601</v>
      </c>
      <c r="KF277">
        <v>601</v>
      </c>
      <c r="KG277">
        <v>601</v>
      </c>
      <c r="KH277">
        <v>601</v>
      </c>
      <c r="KI277">
        <v>601</v>
      </c>
      <c r="KJ277">
        <v>601</v>
      </c>
      <c r="KK277">
        <v>601</v>
      </c>
      <c r="KL277">
        <v>601</v>
      </c>
      <c r="KM277">
        <v>602</v>
      </c>
      <c r="KN277">
        <v>602</v>
      </c>
      <c r="KO277">
        <v>602</v>
      </c>
      <c r="KP277">
        <v>603</v>
      </c>
      <c r="KQ277">
        <v>603</v>
      </c>
      <c r="KR277">
        <v>603</v>
      </c>
      <c r="KS277">
        <v>603</v>
      </c>
      <c r="KT277">
        <v>604</v>
      </c>
      <c r="KU277">
        <v>604</v>
      </c>
      <c r="KV277">
        <v>604</v>
      </c>
      <c r="KW277">
        <v>604</v>
      </c>
      <c r="KX277">
        <v>604</v>
      </c>
      <c r="KY277">
        <v>604</v>
      </c>
      <c r="KZ277">
        <v>604</v>
      </c>
      <c r="LA277">
        <v>604</v>
      </c>
      <c r="LB277">
        <v>604</v>
      </c>
      <c r="LC277">
        <v>604</v>
      </c>
      <c r="LD277">
        <v>605</v>
      </c>
      <c r="LE277">
        <v>605</v>
      </c>
      <c r="LF277">
        <v>605</v>
      </c>
      <c r="LG277">
        <v>605</v>
      </c>
      <c r="LH277">
        <v>606</v>
      </c>
      <c r="LI277">
        <v>606</v>
      </c>
      <c r="LJ277">
        <v>606</v>
      </c>
      <c r="LK277">
        <v>606</v>
      </c>
      <c r="LL277">
        <v>606</v>
      </c>
      <c r="LM277">
        <v>606</v>
      </c>
      <c r="LN277">
        <v>606</v>
      </c>
      <c r="LO277">
        <v>606</v>
      </c>
      <c r="LP277">
        <v>606</v>
      </c>
      <c r="LQ277">
        <v>606</v>
      </c>
      <c r="LR277">
        <v>606</v>
      </c>
      <c r="LS277">
        <v>606</v>
      </c>
      <c r="LT277">
        <v>606</v>
      </c>
      <c r="LU277">
        <v>606</v>
      </c>
      <c r="LV277">
        <v>606</v>
      </c>
      <c r="LW277">
        <v>606</v>
      </c>
      <c r="LX277">
        <v>606</v>
      </c>
      <c r="LY277">
        <v>606</v>
      </c>
      <c r="LZ277">
        <v>606</v>
      </c>
      <c r="MA277">
        <v>606</v>
      </c>
      <c r="MB277">
        <v>606</v>
      </c>
      <c r="MC277">
        <v>606</v>
      </c>
      <c r="MD277">
        <v>606</v>
      </c>
      <c r="ME277">
        <v>606</v>
      </c>
      <c r="MF277">
        <v>607</v>
      </c>
      <c r="MG277">
        <v>608</v>
      </c>
      <c r="MH277">
        <v>610</v>
      </c>
      <c r="MI277">
        <v>610</v>
      </c>
      <c r="MJ277">
        <v>610</v>
      </c>
      <c r="MK277">
        <v>610</v>
      </c>
      <c r="ML277">
        <v>610</v>
      </c>
      <c r="MM277">
        <v>610</v>
      </c>
      <c r="MN277">
        <v>610</v>
      </c>
      <c r="MO277">
        <v>610</v>
      </c>
      <c r="MP277">
        <v>610</v>
      </c>
      <c r="MQ277">
        <v>610</v>
      </c>
      <c r="MR277">
        <v>610</v>
      </c>
      <c r="MS277">
        <v>610</v>
      </c>
      <c r="MT277">
        <v>611</v>
      </c>
      <c r="MU277">
        <v>612</v>
      </c>
      <c r="MV277">
        <v>612</v>
      </c>
      <c r="MW277">
        <v>612</v>
      </c>
      <c r="MX277">
        <v>612</v>
      </c>
      <c r="MY277">
        <v>612</v>
      </c>
      <c r="MZ277">
        <v>612</v>
      </c>
      <c r="NA277">
        <v>612</v>
      </c>
      <c r="NB277">
        <v>612</v>
      </c>
      <c r="NC277">
        <v>612</v>
      </c>
      <c r="ND277">
        <v>612</v>
      </c>
      <c r="NE277">
        <v>614</v>
      </c>
      <c r="NF277">
        <v>614</v>
      </c>
      <c r="NG277">
        <v>615</v>
      </c>
      <c r="NH277">
        <v>615</v>
      </c>
      <c r="NI277">
        <v>615</v>
      </c>
      <c r="NJ277">
        <v>615</v>
      </c>
      <c r="NK277">
        <v>615</v>
      </c>
      <c r="NL277">
        <v>615</v>
      </c>
      <c r="NM277">
        <v>615</v>
      </c>
      <c r="NN277">
        <v>615</v>
      </c>
      <c r="NO277">
        <v>615</v>
      </c>
      <c r="NP277">
        <v>615</v>
      </c>
      <c r="NQ277">
        <v>615</v>
      </c>
      <c r="NR277">
        <v>615</v>
      </c>
      <c r="NS277">
        <v>615</v>
      </c>
      <c r="NT277">
        <v>615</v>
      </c>
      <c r="NU277">
        <v>615</v>
      </c>
      <c r="NV277">
        <v>615</v>
      </c>
      <c r="NW277">
        <v>615</v>
      </c>
      <c r="NX277">
        <v>615</v>
      </c>
      <c r="NY277">
        <v>616</v>
      </c>
      <c r="NZ277">
        <v>616</v>
      </c>
      <c r="OA277">
        <v>616</v>
      </c>
      <c r="OB277">
        <v>616</v>
      </c>
      <c r="OC277">
        <v>617</v>
      </c>
      <c r="OD277">
        <v>617</v>
      </c>
      <c r="OE277">
        <v>618</v>
      </c>
      <c r="OF277">
        <v>618</v>
      </c>
      <c r="OG277">
        <v>618</v>
      </c>
      <c r="OH277">
        <v>618</v>
      </c>
      <c r="OI277">
        <v>618</v>
      </c>
      <c r="OJ277">
        <v>619</v>
      </c>
      <c r="OK277">
        <v>619</v>
      </c>
      <c r="OL277">
        <v>620</v>
      </c>
      <c r="OM277">
        <v>624</v>
      </c>
      <c r="ON277">
        <v>625</v>
      </c>
      <c r="OO277">
        <v>627</v>
      </c>
      <c r="OP277">
        <v>631</v>
      </c>
      <c r="OQ277">
        <v>634</v>
      </c>
      <c r="OR277">
        <v>634</v>
      </c>
      <c r="OS277">
        <v>640</v>
      </c>
      <c r="OT277">
        <v>643</v>
      </c>
      <c r="OU277">
        <v>645</v>
      </c>
      <c r="OV277">
        <v>648</v>
      </c>
      <c r="OW277">
        <v>650</v>
      </c>
      <c r="OX277">
        <v>651</v>
      </c>
      <c r="OY277">
        <v>653</v>
      </c>
      <c r="OZ277">
        <v>654</v>
      </c>
      <c r="PA277">
        <v>661</v>
      </c>
      <c r="PB277">
        <v>667</v>
      </c>
      <c r="PC277">
        <v>679</v>
      </c>
      <c r="PD277">
        <v>683</v>
      </c>
      <c r="PE277">
        <v>689</v>
      </c>
      <c r="PF277">
        <v>698</v>
      </c>
      <c r="PG277">
        <v>707</v>
      </c>
      <c r="PH277">
        <v>713</v>
      </c>
      <c r="PI277">
        <v>723</v>
      </c>
      <c r="PJ277">
        <v>733</v>
      </c>
      <c r="PK277">
        <v>737</v>
      </c>
      <c r="PL277">
        <v>751</v>
      </c>
      <c r="PM277">
        <v>771</v>
      </c>
      <c r="PN277">
        <v>785</v>
      </c>
      <c r="PO277">
        <v>800</v>
      </c>
      <c r="PP277">
        <v>810</v>
      </c>
      <c r="PQ277">
        <v>820</v>
      </c>
      <c r="PR277">
        <v>832</v>
      </c>
      <c r="PS277">
        <v>851</v>
      </c>
      <c r="PT277">
        <v>863</v>
      </c>
      <c r="PU277">
        <v>882</v>
      </c>
      <c r="PV277">
        <v>888</v>
      </c>
      <c r="PW277">
        <v>906</v>
      </c>
      <c r="PX277">
        <v>916</v>
      </c>
      <c r="PY277">
        <v>932</v>
      </c>
      <c r="PZ277">
        <v>946</v>
      </c>
      <c r="QA277">
        <v>955</v>
      </c>
      <c r="QB277">
        <v>976</v>
      </c>
      <c r="QC277">
        <v>986</v>
      </c>
      <c r="QD277">
        <v>1004</v>
      </c>
      <c r="QE277">
        <v>1022</v>
      </c>
      <c r="QF277">
        <v>1031</v>
      </c>
      <c r="QG277">
        <v>1049</v>
      </c>
      <c r="QH277">
        <v>1068</v>
      </c>
      <c r="QI277">
        <v>1073</v>
      </c>
      <c r="QJ277">
        <v>1083</v>
      </c>
      <c r="QK277">
        <v>1097</v>
      </c>
      <c r="QL277">
        <v>1108</v>
      </c>
      <c r="QM277">
        <v>1119</v>
      </c>
      <c r="QN277">
        <v>1126</v>
      </c>
      <c r="QO277">
        <v>1132</v>
      </c>
      <c r="QP277">
        <v>1138</v>
      </c>
      <c r="QQ277">
        <v>1147</v>
      </c>
      <c r="QR277">
        <v>1157</v>
      </c>
      <c r="QS277">
        <v>1165</v>
      </c>
      <c r="QT277">
        <v>1175</v>
      </c>
      <c r="QU277">
        <v>1187</v>
      </c>
      <c r="QV277">
        <v>1205</v>
      </c>
      <c r="QW277">
        <v>1207</v>
      </c>
      <c r="QX277">
        <v>1216</v>
      </c>
      <c r="QY277">
        <v>1222</v>
      </c>
      <c r="QZ277">
        <v>1226</v>
      </c>
      <c r="RA277">
        <v>1229</v>
      </c>
      <c r="RB277">
        <v>1233</v>
      </c>
      <c r="RC277">
        <v>1239</v>
      </c>
      <c r="RD277">
        <v>1240</v>
      </c>
      <c r="RE277">
        <v>1260</v>
      </c>
      <c r="RF277">
        <v>1265</v>
      </c>
      <c r="RG277">
        <v>1269</v>
      </c>
      <c r="RH277">
        <v>1270</v>
      </c>
      <c r="RI277">
        <v>1271</v>
      </c>
      <c r="RJ277">
        <v>1275</v>
      </c>
      <c r="RK277">
        <v>1276</v>
      </c>
      <c r="RL277">
        <v>1277</v>
      </c>
      <c r="RM277">
        <v>1278</v>
      </c>
      <c r="RN277">
        <v>1285</v>
      </c>
      <c r="RO277">
        <v>1285</v>
      </c>
      <c r="RP277">
        <v>1289</v>
      </c>
      <c r="RQ277">
        <v>1294</v>
      </c>
      <c r="RR277">
        <v>1297</v>
      </c>
      <c r="RS277">
        <v>1298</v>
      </c>
      <c r="RT277">
        <v>1301</v>
      </c>
      <c r="RU277">
        <v>1302</v>
      </c>
      <c r="RV277">
        <v>1304</v>
      </c>
      <c r="RW277">
        <v>1307</v>
      </c>
      <c r="RX277">
        <v>1310</v>
      </c>
      <c r="RY277">
        <v>1311</v>
      </c>
      <c r="RZ277">
        <v>1313</v>
      </c>
      <c r="SA277">
        <v>1315</v>
      </c>
      <c r="SB277">
        <v>1316</v>
      </c>
      <c r="SC277">
        <v>1319</v>
      </c>
      <c r="SD277">
        <v>1320</v>
      </c>
      <c r="SE277">
        <v>1321</v>
      </c>
      <c r="SF277">
        <v>1322</v>
      </c>
      <c r="SG277">
        <v>1323</v>
      </c>
      <c r="SH277">
        <v>1325</v>
      </c>
      <c r="SI277">
        <v>1325</v>
      </c>
      <c r="SJ277">
        <v>1325</v>
      </c>
      <c r="SK277">
        <v>1329</v>
      </c>
      <c r="SL277">
        <v>1336</v>
      </c>
      <c r="SM277">
        <v>1336</v>
      </c>
      <c r="SN277">
        <v>1337</v>
      </c>
      <c r="SO277">
        <v>1338</v>
      </c>
      <c r="SP277">
        <v>1342</v>
      </c>
      <c r="SQ277">
        <v>1347</v>
      </c>
      <c r="SR277">
        <v>1349</v>
      </c>
      <c r="SS277">
        <v>1350</v>
      </c>
      <c r="ST277">
        <v>1350</v>
      </c>
      <c r="SU277">
        <v>1351</v>
      </c>
      <c r="SV277">
        <v>1351</v>
      </c>
      <c r="SW277">
        <v>1352</v>
      </c>
      <c r="SX277">
        <v>1353</v>
      </c>
      <c r="SY277">
        <v>1355</v>
      </c>
      <c r="SZ277">
        <v>1355</v>
      </c>
      <c r="TA277">
        <v>1355</v>
      </c>
      <c r="TB277">
        <v>1355</v>
      </c>
      <c r="TC277">
        <v>1356</v>
      </c>
      <c r="TD277">
        <v>1357</v>
      </c>
      <c r="TE277">
        <v>1358</v>
      </c>
      <c r="TF277">
        <v>1360</v>
      </c>
      <c r="TG277">
        <v>1361</v>
      </c>
      <c r="TH277">
        <v>1361</v>
      </c>
      <c r="TI277">
        <v>1361</v>
      </c>
      <c r="TJ277">
        <v>1361</v>
      </c>
      <c r="TK277">
        <v>1361</v>
      </c>
      <c r="TL277">
        <v>1361</v>
      </c>
      <c r="TM277">
        <v>1361</v>
      </c>
      <c r="TN277">
        <v>1362</v>
      </c>
      <c r="TO277">
        <v>1363</v>
      </c>
      <c r="TP277">
        <v>1364</v>
      </c>
      <c r="TQ277">
        <v>1365</v>
      </c>
      <c r="TR277">
        <v>1366</v>
      </c>
      <c r="TS277">
        <v>1366</v>
      </c>
      <c r="TT277">
        <v>1366</v>
      </c>
      <c r="TU277">
        <v>1366</v>
      </c>
      <c r="TV277">
        <v>1366</v>
      </c>
      <c r="TW277">
        <v>1366</v>
      </c>
      <c r="TX277">
        <v>1366</v>
      </c>
      <c r="TY277">
        <v>1366</v>
      </c>
      <c r="TZ277">
        <v>1368</v>
      </c>
      <c r="UA277">
        <v>1368</v>
      </c>
      <c r="UB277">
        <v>1370</v>
      </c>
      <c r="UC277">
        <v>1371</v>
      </c>
      <c r="UD277">
        <v>1371</v>
      </c>
      <c r="UE277">
        <v>1372</v>
      </c>
      <c r="UF277">
        <v>1372</v>
      </c>
      <c r="UG277">
        <v>1373</v>
      </c>
      <c r="UH277">
        <v>1373</v>
      </c>
      <c r="UI277">
        <v>1373</v>
      </c>
      <c r="UJ277">
        <v>1374</v>
      </c>
      <c r="UK277">
        <v>1374</v>
      </c>
      <c r="UL277">
        <v>1374</v>
      </c>
      <c r="UM277">
        <v>1375</v>
      </c>
      <c r="UN277">
        <v>1375</v>
      </c>
      <c r="UO277">
        <v>1377</v>
      </c>
      <c r="UP277">
        <v>1378</v>
      </c>
      <c r="UQ277">
        <v>1380</v>
      </c>
      <c r="UR277">
        <v>1380</v>
      </c>
      <c r="US277">
        <v>1383</v>
      </c>
      <c r="UT277">
        <v>1384</v>
      </c>
      <c r="UU277">
        <v>1384</v>
      </c>
      <c r="UV277">
        <v>1386</v>
      </c>
      <c r="UW277">
        <v>1389</v>
      </c>
      <c r="UX277">
        <v>1391</v>
      </c>
      <c r="UY277">
        <v>1392</v>
      </c>
      <c r="UZ277">
        <v>1395</v>
      </c>
      <c r="VA277">
        <v>1397</v>
      </c>
      <c r="VB277">
        <v>1401</v>
      </c>
      <c r="VC277">
        <v>1403</v>
      </c>
      <c r="VD277">
        <v>1405</v>
      </c>
      <c r="VE277">
        <v>1407</v>
      </c>
      <c r="VF277">
        <v>1411</v>
      </c>
      <c r="VG277">
        <v>1414</v>
      </c>
      <c r="VH277">
        <v>1415</v>
      </c>
      <c r="VI277">
        <v>1416</v>
      </c>
      <c r="VJ277">
        <v>1418</v>
      </c>
      <c r="VK277">
        <v>1420</v>
      </c>
      <c r="VL277">
        <v>1424</v>
      </c>
      <c r="VM277">
        <v>1438</v>
      </c>
      <c r="VN277">
        <v>1444</v>
      </c>
      <c r="VO277">
        <v>1447</v>
      </c>
      <c r="VP277">
        <v>1450</v>
      </c>
      <c r="VQ277">
        <v>1461</v>
      </c>
      <c r="VR277">
        <v>1469</v>
      </c>
      <c r="VS277">
        <v>1472</v>
      </c>
      <c r="VT277">
        <v>1480</v>
      </c>
      <c r="VU277">
        <v>1486</v>
      </c>
      <c r="VV277">
        <v>1513</v>
      </c>
      <c r="VW277">
        <v>1519</v>
      </c>
      <c r="VX277">
        <v>1523</v>
      </c>
      <c r="VY277">
        <v>1530</v>
      </c>
      <c r="VZ277">
        <v>1534</v>
      </c>
      <c r="WA277">
        <v>1541</v>
      </c>
      <c r="WB277">
        <v>1549</v>
      </c>
      <c r="WC277">
        <v>1561</v>
      </c>
      <c r="WD277">
        <v>1569</v>
      </c>
      <c r="WE277">
        <v>1584</v>
      </c>
      <c r="WF277">
        <v>1604</v>
      </c>
      <c r="WG277">
        <v>1608</v>
      </c>
      <c r="WH277">
        <v>1612</v>
      </c>
      <c r="WI277">
        <v>1619</v>
      </c>
      <c r="WJ277">
        <v>1628</v>
      </c>
      <c r="WK277">
        <v>1638</v>
      </c>
      <c r="WL277">
        <v>1643</v>
      </c>
      <c r="WM277">
        <v>1649</v>
      </c>
      <c r="WN277">
        <v>1654</v>
      </c>
      <c r="WO277">
        <v>1658</v>
      </c>
      <c r="WP277">
        <v>1664</v>
      </c>
      <c r="WQ277">
        <v>1673</v>
      </c>
      <c r="WR277">
        <v>1682</v>
      </c>
      <c r="WS277">
        <v>1694</v>
      </c>
      <c r="WT277">
        <v>1703</v>
      </c>
      <c r="WU277">
        <v>1709</v>
      </c>
      <c r="WV277">
        <v>1715</v>
      </c>
      <c r="WW277">
        <v>1721</v>
      </c>
      <c r="WX277">
        <v>1729</v>
      </c>
      <c r="WY277">
        <v>1734</v>
      </c>
      <c r="WZ277">
        <v>1734</v>
      </c>
      <c r="XA277">
        <v>1743</v>
      </c>
      <c r="XB277">
        <v>1748</v>
      </c>
      <c r="XC277">
        <v>1763</v>
      </c>
      <c r="XD277">
        <v>1765</v>
      </c>
      <c r="XE277">
        <v>1773</v>
      </c>
      <c r="XF277">
        <v>1775</v>
      </c>
      <c r="XG277">
        <v>1778</v>
      </c>
      <c r="XH277">
        <v>1782</v>
      </c>
      <c r="XI277">
        <v>1787</v>
      </c>
      <c r="XJ277">
        <v>1789</v>
      </c>
      <c r="XK277">
        <v>1793</v>
      </c>
      <c r="XL277">
        <v>1798</v>
      </c>
      <c r="XM277">
        <v>1802</v>
      </c>
      <c r="XN277">
        <v>1804</v>
      </c>
      <c r="XO277">
        <v>1807</v>
      </c>
      <c r="XP277">
        <v>1813</v>
      </c>
      <c r="XQ277">
        <v>1821</v>
      </c>
      <c r="XR277">
        <v>1831</v>
      </c>
      <c r="XS277">
        <v>1835</v>
      </c>
      <c r="XT277">
        <v>1838</v>
      </c>
      <c r="XU277">
        <v>1840</v>
      </c>
      <c r="XV277">
        <v>1850</v>
      </c>
      <c r="XW277">
        <v>1858</v>
      </c>
      <c r="XX277">
        <v>1868</v>
      </c>
      <c r="XY277">
        <v>1874</v>
      </c>
      <c r="XZ277">
        <v>1877</v>
      </c>
      <c r="YA277">
        <v>1880</v>
      </c>
      <c r="YB277">
        <v>1889</v>
      </c>
      <c r="YC277">
        <v>1890</v>
      </c>
      <c r="YD277">
        <v>1894</v>
      </c>
      <c r="YE277">
        <v>1897</v>
      </c>
      <c r="YF277">
        <v>1901</v>
      </c>
      <c r="YG277">
        <v>1905</v>
      </c>
      <c r="YH277">
        <v>1907</v>
      </c>
      <c r="YI277">
        <v>1909</v>
      </c>
      <c r="YJ277">
        <v>1909</v>
      </c>
      <c r="YK277">
        <v>1915</v>
      </c>
      <c r="YL277">
        <v>1918</v>
      </c>
      <c r="YM277">
        <v>1920</v>
      </c>
      <c r="YN277">
        <v>1921</v>
      </c>
      <c r="YO277">
        <v>1923</v>
      </c>
      <c r="YP277">
        <v>1923</v>
      </c>
      <c r="YQ277">
        <v>1926</v>
      </c>
      <c r="YR277">
        <v>1926</v>
      </c>
      <c r="YS277">
        <v>1929</v>
      </c>
      <c r="YT277">
        <v>1934</v>
      </c>
      <c r="YU277">
        <v>1935</v>
      </c>
      <c r="YV277">
        <v>1938</v>
      </c>
      <c r="YW277">
        <v>1938</v>
      </c>
      <c r="YX277">
        <v>1939</v>
      </c>
      <c r="YY277">
        <v>1942</v>
      </c>
      <c r="YZ277">
        <v>1942</v>
      </c>
      <c r="ZA277">
        <v>1943</v>
      </c>
      <c r="ZB277">
        <v>1943</v>
      </c>
      <c r="ZC277">
        <v>1945</v>
      </c>
      <c r="ZD277">
        <v>1946</v>
      </c>
      <c r="ZE277">
        <v>1949</v>
      </c>
      <c r="ZF277">
        <v>1950</v>
      </c>
      <c r="ZG277">
        <v>1950</v>
      </c>
      <c r="ZH277">
        <v>1950</v>
      </c>
      <c r="ZI277">
        <v>1952</v>
      </c>
      <c r="ZJ277">
        <v>1953</v>
      </c>
      <c r="ZK277">
        <v>1954</v>
      </c>
      <c r="ZL277">
        <v>1955</v>
      </c>
      <c r="ZM277">
        <v>1955</v>
      </c>
      <c r="ZN277">
        <v>1956</v>
      </c>
      <c r="ZO277">
        <v>1957</v>
      </c>
      <c r="ZP277">
        <v>1962</v>
      </c>
      <c r="ZQ277">
        <v>1968</v>
      </c>
      <c r="ZR277">
        <v>1971</v>
      </c>
      <c r="ZS277">
        <v>1972</v>
      </c>
      <c r="ZT277">
        <v>1972</v>
      </c>
      <c r="ZU277">
        <v>1973</v>
      </c>
      <c r="ZV277">
        <v>1973</v>
      </c>
      <c r="ZW277">
        <v>1974</v>
      </c>
      <c r="ZX277">
        <v>1976</v>
      </c>
      <c r="ZY277">
        <v>1976</v>
      </c>
      <c r="ZZ277">
        <v>1977</v>
      </c>
      <c r="AAA277">
        <v>1977</v>
      </c>
      <c r="AAB277">
        <v>1981</v>
      </c>
    </row>
    <row r="278" spans="1:704" x14ac:dyDescent="0.35">
      <c r="A278" t="s">
        <v>195</v>
      </c>
      <c r="B278">
        <v>-13.133896999999999</v>
      </c>
      <c r="C278">
        <v>27.849332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2</v>
      </c>
      <c r="CF278">
        <v>2</v>
      </c>
      <c r="CG278">
        <v>2</v>
      </c>
      <c r="CH278">
        <v>2</v>
      </c>
      <c r="CI278">
        <v>2</v>
      </c>
      <c r="CJ278">
        <v>2</v>
      </c>
      <c r="CK278">
        <v>2</v>
      </c>
      <c r="CL278">
        <v>2</v>
      </c>
      <c r="CM278">
        <v>2</v>
      </c>
      <c r="CN278">
        <v>3</v>
      </c>
      <c r="CO278">
        <v>3</v>
      </c>
      <c r="CP278">
        <v>3</v>
      </c>
      <c r="CQ278">
        <v>3</v>
      </c>
      <c r="CR278">
        <v>3</v>
      </c>
      <c r="CS278">
        <v>3</v>
      </c>
      <c r="CT278">
        <v>3</v>
      </c>
      <c r="CU278">
        <v>3</v>
      </c>
      <c r="CV278">
        <v>3</v>
      </c>
      <c r="CW278">
        <v>3</v>
      </c>
      <c r="CX278">
        <v>3</v>
      </c>
      <c r="CY278">
        <v>3</v>
      </c>
      <c r="CZ278">
        <v>3</v>
      </c>
      <c r="DA278">
        <v>3</v>
      </c>
      <c r="DB278">
        <v>3</v>
      </c>
      <c r="DC278">
        <v>3</v>
      </c>
      <c r="DD278">
        <v>3</v>
      </c>
      <c r="DE278">
        <v>4</v>
      </c>
      <c r="DF278">
        <v>4</v>
      </c>
      <c r="DG278">
        <v>4</v>
      </c>
      <c r="DH278">
        <v>7</v>
      </c>
      <c r="DI278">
        <v>7</v>
      </c>
      <c r="DJ278">
        <v>7</v>
      </c>
      <c r="DK278">
        <v>7</v>
      </c>
      <c r="DL278">
        <v>7</v>
      </c>
      <c r="DM278">
        <v>7</v>
      </c>
      <c r="DN278">
        <v>7</v>
      </c>
      <c r="DO278">
        <v>7</v>
      </c>
      <c r="DP278">
        <v>7</v>
      </c>
      <c r="DQ278">
        <v>7</v>
      </c>
      <c r="DR278">
        <v>7</v>
      </c>
      <c r="DS278">
        <v>7</v>
      </c>
      <c r="DT278">
        <v>7</v>
      </c>
      <c r="DU278">
        <v>7</v>
      </c>
      <c r="DV278">
        <v>7</v>
      </c>
      <c r="DW278">
        <v>7</v>
      </c>
      <c r="DX278">
        <v>7</v>
      </c>
      <c r="DY278">
        <v>7</v>
      </c>
      <c r="DZ278">
        <v>7</v>
      </c>
      <c r="EA278">
        <v>7</v>
      </c>
      <c r="EB278">
        <v>7</v>
      </c>
      <c r="EC278">
        <v>7</v>
      </c>
      <c r="ED278">
        <v>7</v>
      </c>
      <c r="EE278">
        <v>7</v>
      </c>
      <c r="EF278">
        <v>7</v>
      </c>
      <c r="EG278">
        <v>7</v>
      </c>
      <c r="EH278">
        <v>7</v>
      </c>
      <c r="EI278">
        <v>7</v>
      </c>
      <c r="EJ278">
        <v>7</v>
      </c>
      <c r="EK278">
        <v>7</v>
      </c>
      <c r="EL278">
        <v>10</v>
      </c>
      <c r="EM278">
        <v>10</v>
      </c>
      <c r="EN278">
        <v>10</v>
      </c>
      <c r="EO278">
        <v>10</v>
      </c>
      <c r="EP278">
        <v>10</v>
      </c>
      <c r="EQ278">
        <v>10</v>
      </c>
      <c r="ER278">
        <v>11</v>
      </c>
      <c r="ES278">
        <v>11</v>
      </c>
      <c r="ET278">
        <v>11</v>
      </c>
      <c r="EU278">
        <v>11</v>
      </c>
      <c r="EV278">
        <v>11</v>
      </c>
      <c r="EW278">
        <v>11</v>
      </c>
      <c r="EX278">
        <v>11</v>
      </c>
      <c r="EY278">
        <v>11</v>
      </c>
      <c r="EZ278">
        <v>11</v>
      </c>
      <c r="FA278">
        <v>18</v>
      </c>
      <c r="FB278">
        <v>18</v>
      </c>
      <c r="FC278">
        <v>18</v>
      </c>
      <c r="FD278">
        <v>21</v>
      </c>
      <c r="FE278">
        <v>21</v>
      </c>
      <c r="FF278">
        <v>22</v>
      </c>
      <c r="FG278">
        <v>22</v>
      </c>
      <c r="FH278">
        <v>24</v>
      </c>
      <c r="FI278">
        <v>30</v>
      </c>
      <c r="FJ278">
        <v>30</v>
      </c>
      <c r="FK278">
        <v>30</v>
      </c>
      <c r="FL278">
        <v>30</v>
      </c>
      <c r="FM278">
        <v>30</v>
      </c>
      <c r="FN278">
        <v>30</v>
      </c>
      <c r="FO278">
        <v>42</v>
      </c>
      <c r="FP278">
        <v>42</v>
      </c>
      <c r="FQ278">
        <v>42</v>
      </c>
      <c r="FR278">
        <v>42</v>
      </c>
      <c r="FS278">
        <v>42</v>
      </c>
      <c r="FT278">
        <v>42</v>
      </c>
      <c r="FU278">
        <v>42</v>
      </c>
      <c r="FV278">
        <v>42</v>
      </c>
      <c r="FW278">
        <v>42</v>
      </c>
      <c r="FX278">
        <v>42</v>
      </c>
      <c r="FY278">
        <v>109</v>
      </c>
      <c r="FZ278">
        <v>120</v>
      </c>
      <c r="GA278">
        <v>120</v>
      </c>
      <c r="GB278">
        <v>128</v>
      </c>
      <c r="GC278">
        <v>128</v>
      </c>
      <c r="GD278">
        <v>128</v>
      </c>
      <c r="GE278">
        <v>134</v>
      </c>
      <c r="GF278">
        <v>136</v>
      </c>
      <c r="GG278">
        <v>139</v>
      </c>
      <c r="GH278">
        <v>139</v>
      </c>
      <c r="GI278">
        <v>140</v>
      </c>
      <c r="GJ278">
        <v>142</v>
      </c>
      <c r="GK278">
        <v>146</v>
      </c>
      <c r="GL278">
        <v>149</v>
      </c>
      <c r="GM278">
        <v>151</v>
      </c>
      <c r="GN278">
        <v>165</v>
      </c>
      <c r="GO278">
        <v>170</v>
      </c>
      <c r="GP278">
        <v>171</v>
      </c>
      <c r="GQ278">
        <v>173</v>
      </c>
      <c r="GR278">
        <v>176</v>
      </c>
      <c r="GS278">
        <v>199</v>
      </c>
      <c r="GT278">
        <v>200</v>
      </c>
      <c r="GU278">
        <v>203</v>
      </c>
      <c r="GV278">
        <v>235</v>
      </c>
      <c r="GW278">
        <v>241</v>
      </c>
      <c r="GX278">
        <v>241</v>
      </c>
      <c r="GY278">
        <v>246</v>
      </c>
      <c r="GZ278">
        <v>246</v>
      </c>
      <c r="HA278">
        <v>256</v>
      </c>
      <c r="HB278">
        <v>260</v>
      </c>
      <c r="HC278">
        <v>260</v>
      </c>
      <c r="HD278">
        <v>264</v>
      </c>
      <c r="HE278">
        <v>264</v>
      </c>
      <c r="HF278">
        <v>269</v>
      </c>
      <c r="HG278">
        <v>274</v>
      </c>
      <c r="HH278">
        <v>277</v>
      </c>
      <c r="HI278">
        <v>279</v>
      </c>
      <c r="HJ278">
        <v>280</v>
      </c>
      <c r="HK278">
        <v>280</v>
      </c>
      <c r="HL278">
        <v>282</v>
      </c>
      <c r="HM278">
        <v>282</v>
      </c>
      <c r="HN278">
        <v>282</v>
      </c>
      <c r="HO278">
        <v>283</v>
      </c>
      <c r="HP278">
        <v>284</v>
      </c>
      <c r="HQ278">
        <v>287</v>
      </c>
      <c r="HR278">
        <v>288</v>
      </c>
      <c r="HS278">
        <v>290</v>
      </c>
      <c r="HT278">
        <v>292</v>
      </c>
      <c r="HU278">
        <v>292</v>
      </c>
      <c r="HV278">
        <v>292</v>
      </c>
      <c r="HW278">
        <v>292</v>
      </c>
      <c r="HX278">
        <v>295</v>
      </c>
      <c r="HY278">
        <v>295</v>
      </c>
      <c r="HZ278">
        <v>297</v>
      </c>
      <c r="IA278">
        <v>300</v>
      </c>
      <c r="IB278">
        <v>300</v>
      </c>
      <c r="IC278">
        <v>306</v>
      </c>
      <c r="ID278">
        <v>312</v>
      </c>
      <c r="IE278">
        <v>312</v>
      </c>
      <c r="IF278">
        <v>320</v>
      </c>
      <c r="IG278">
        <v>324</v>
      </c>
      <c r="IH278">
        <v>326</v>
      </c>
      <c r="II278">
        <v>326</v>
      </c>
      <c r="IJ278">
        <v>329</v>
      </c>
      <c r="IK278">
        <v>330</v>
      </c>
      <c r="IL278">
        <v>330</v>
      </c>
      <c r="IM278">
        <v>331</v>
      </c>
      <c r="IN278">
        <v>331</v>
      </c>
      <c r="IO278">
        <v>332</v>
      </c>
      <c r="IP278">
        <v>332</v>
      </c>
      <c r="IQ278">
        <v>332</v>
      </c>
      <c r="IR278">
        <v>332</v>
      </c>
      <c r="IS278">
        <v>332</v>
      </c>
      <c r="IT278">
        <v>332</v>
      </c>
      <c r="IU278">
        <v>332</v>
      </c>
      <c r="IV278">
        <v>332</v>
      </c>
      <c r="IW278">
        <v>333</v>
      </c>
      <c r="IX278">
        <v>333</v>
      </c>
      <c r="IY278">
        <v>333</v>
      </c>
      <c r="IZ278">
        <v>333</v>
      </c>
      <c r="JA278">
        <v>334</v>
      </c>
      <c r="JB278">
        <v>335</v>
      </c>
      <c r="JC278">
        <v>335</v>
      </c>
      <c r="JD278">
        <v>335</v>
      </c>
      <c r="JE278">
        <v>336</v>
      </c>
      <c r="JF278">
        <v>337</v>
      </c>
      <c r="JG278">
        <v>337</v>
      </c>
      <c r="JH278">
        <v>345</v>
      </c>
      <c r="JI278">
        <v>345</v>
      </c>
      <c r="JJ278">
        <v>345</v>
      </c>
      <c r="JK278">
        <v>346</v>
      </c>
      <c r="JL278">
        <v>346</v>
      </c>
      <c r="JM278">
        <v>346</v>
      </c>
      <c r="JN278">
        <v>346</v>
      </c>
      <c r="JO278">
        <v>346</v>
      </c>
      <c r="JP278">
        <v>346</v>
      </c>
      <c r="JQ278">
        <v>346</v>
      </c>
      <c r="JR278">
        <v>346</v>
      </c>
      <c r="JS278">
        <v>346</v>
      </c>
      <c r="JT278">
        <v>348</v>
      </c>
      <c r="JU278">
        <v>348</v>
      </c>
      <c r="JV278">
        <v>348</v>
      </c>
      <c r="JW278">
        <v>348</v>
      </c>
      <c r="JX278">
        <v>348</v>
      </c>
      <c r="JY278">
        <v>348</v>
      </c>
      <c r="JZ278">
        <v>349</v>
      </c>
      <c r="KA278">
        <v>349</v>
      </c>
      <c r="KB278">
        <v>349</v>
      </c>
      <c r="KC278">
        <v>349</v>
      </c>
      <c r="KD278">
        <v>349</v>
      </c>
      <c r="KE278">
        <v>349</v>
      </c>
      <c r="KF278">
        <v>349</v>
      </c>
      <c r="KG278">
        <v>349</v>
      </c>
      <c r="KH278">
        <v>349</v>
      </c>
      <c r="KI278">
        <v>349</v>
      </c>
      <c r="KJ278">
        <v>349</v>
      </c>
      <c r="KK278">
        <v>350</v>
      </c>
      <c r="KL278">
        <v>350</v>
      </c>
      <c r="KM278">
        <v>350</v>
      </c>
      <c r="KN278">
        <v>350</v>
      </c>
      <c r="KO278">
        <v>350</v>
      </c>
      <c r="KP278">
        <v>353</v>
      </c>
      <c r="KQ278">
        <v>353</v>
      </c>
      <c r="KR278">
        <v>353</v>
      </c>
      <c r="KS278">
        <v>356</v>
      </c>
      <c r="KT278">
        <v>356</v>
      </c>
      <c r="KU278">
        <v>356</v>
      </c>
      <c r="KV278">
        <v>356</v>
      </c>
      <c r="KW278">
        <v>357</v>
      </c>
      <c r="KX278">
        <v>357</v>
      </c>
      <c r="KY278">
        <v>357</v>
      </c>
      <c r="KZ278">
        <v>357</v>
      </c>
      <c r="LA278">
        <v>357</v>
      </c>
      <c r="LB278">
        <v>357</v>
      </c>
      <c r="LC278">
        <v>357</v>
      </c>
      <c r="LD278">
        <v>357</v>
      </c>
      <c r="LE278">
        <v>357</v>
      </c>
      <c r="LF278">
        <v>357</v>
      </c>
      <c r="LG278">
        <v>357</v>
      </c>
      <c r="LH278">
        <v>357</v>
      </c>
      <c r="LI278">
        <v>364</v>
      </c>
      <c r="LJ278">
        <v>364</v>
      </c>
      <c r="LK278">
        <v>364</v>
      </c>
      <c r="LL278">
        <v>364</v>
      </c>
      <c r="LM278">
        <v>364</v>
      </c>
      <c r="LN278">
        <v>364</v>
      </c>
      <c r="LO278">
        <v>364</v>
      </c>
      <c r="LP278">
        <v>365</v>
      </c>
      <c r="LQ278">
        <v>366</v>
      </c>
      <c r="LR278">
        <v>367</v>
      </c>
      <c r="LS278">
        <v>367</v>
      </c>
      <c r="LT278">
        <v>368</v>
      </c>
      <c r="LU278">
        <v>369</v>
      </c>
      <c r="LV278">
        <v>369</v>
      </c>
      <c r="LW278">
        <v>373</v>
      </c>
      <c r="LX278">
        <v>373</v>
      </c>
      <c r="LY278">
        <v>373</v>
      </c>
      <c r="LZ278">
        <v>375</v>
      </c>
      <c r="MA278">
        <v>379</v>
      </c>
      <c r="MB278">
        <v>380</v>
      </c>
      <c r="MC278">
        <v>381</v>
      </c>
      <c r="MD278">
        <v>381</v>
      </c>
      <c r="ME278">
        <v>382</v>
      </c>
      <c r="MF278">
        <v>383</v>
      </c>
      <c r="MG278">
        <v>384</v>
      </c>
      <c r="MH278">
        <v>385</v>
      </c>
      <c r="MI278">
        <v>386</v>
      </c>
      <c r="MJ278">
        <v>388</v>
      </c>
      <c r="MK278">
        <v>390</v>
      </c>
      <c r="ML278">
        <v>392</v>
      </c>
      <c r="MM278">
        <v>394</v>
      </c>
      <c r="MN278">
        <v>398</v>
      </c>
      <c r="MO278">
        <v>412</v>
      </c>
      <c r="MP278">
        <v>417</v>
      </c>
      <c r="MQ278">
        <v>423</v>
      </c>
      <c r="MR278">
        <v>441</v>
      </c>
      <c r="MS278">
        <v>464</v>
      </c>
      <c r="MT278">
        <v>469</v>
      </c>
      <c r="MU278">
        <v>471</v>
      </c>
      <c r="MV278">
        <v>495</v>
      </c>
      <c r="MW278">
        <v>509</v>
      </c>
      <c r="MX278">
        <v>514</v>
      </c>
      <c r="MY278">
        <v>527</v>
      </c>
      <c r="MZ278">
        <v>537</v>
      </c>
      <c r="NA278">
        <v>546</v>
      </c>
      <c r="NB278">
        <v>559</v>
      </c>
      <c r="NC278">
        <v>578</v>
      </c>
      <c r="ND278">
        <v>585</v>
      </c>
      <c r="NE278">
        <v>597</v>
      </c>
      <c r="NF278">
        <v>610</v>
      </c>
      <c r="NG278">
        <v>627</v>
      </c>
      <c r="NH278">
        <v>639</v>
      </c>
      <c r="NI278">
        <v>660</v>
      </c>
      <c r="NJ278">
        <v>672</v>
      </c>
      <c r="NK278">
        <v>688</v>
      </c>
      <c r="NL278">
        <v>705</v>
      </c>
      <c r="NM278">
        <v>728</v>
      </c>
      <c r="NN278">
        <v>745</v>
      </c>
      <c r="NO278">
        <v>763</v>
      </c>
      <c r="NP278">
        <v>780</v>
      </c>
      <c r="NQ278">
        <v>794</v>
      </c>
      <c r="NR278">
        <v>804</v>
      </c>
      <c r="NS278">
        <v>812</v>
      </c>
      <c r="NT278">
        <v>828</v>
      </c>
      <c r="NU278">
        <v>839</v>
      </c>
      <c r="NV278">
        <v>853</v>
      </c>
      <c r="NW278">
        <v>869</v>
      </c>
      <c r="NX278">
        <v>881</v>
      </c>
      <c r="NY278">
        <v>901</v>
      </c>
      <c r="NZ278">
        <v>914</v>
      </c>
      <c r="OA278">
        <v>931</v>
      </c>
      <c r="OB278">
        <v>940</v>
      </c>
      <c r="OC278">
        <v>951</v>
      </c>
      <c r="OD278">
        <v>959</v>
      </c>
      <c r="OE278">
        <v>974</v>
      </c>
      <c r="OF278">
        <v>983</v>
      </c>
      <c r="OG278">
        <v>991</v>
      </c>
      <c r="OH278">
        <v>1002</v>
      </c>
      <c r="OI278">
        <v>1016</v>
      </c>
      <c r="OJ278">
        <v>1020</v>
      </c>
      <c r="OK278">
        <v>1031</v>
      </c>
      <c r="OL278">
        <v>1040</v>
      </c>
      <c r="OM278">
        <v>1051</v>
      </c>
      <c r="ON278">
        <v>1059</v>
      </c>
      <c r="OO278">
        <v>1066</v>
      </c>
      <c r="OP278">
        <v>1081</v>
      </c>
      <c r="OQ278">
        <v>1091</v>
      </c>
      <c r="OR278">
        <v>1098</v>
      </c>
      <c r="OS278">
        <v>1104</v>
      </c>
      <c r="OT278">
        <v>1108</v>
      </c>
      <c r="OU278">
        <v>1109</v>
      </c>
      <c r="OV278">
        <v>1113</v>
      </c>
      <c r="OW278">
        <v>1116</v>
      </c>
      <c r="OX278">
        <v>1124</v>
      </c>
      <c r="OY278">
        <v>1132</v>
      </c>
      <c r="OZ278">
        <v>1137</v>
      </c>
      <c r="PA278">
        <v>1140</v>
      </c>
      <c r="PB278">
        <v>1148</v>
      </c>
      <c r="PC278">
        <v>1149</v>
      </c>
      <c r="PD278">
        <v>1153</v>
      </c>
      <c r="PE278">
        <v>1158</v>
      </c>
      <c r="PF278">
        <v>1164</v>
      </c>
      <c r="PG278">
        <v>1167</v>
      </c>
      <c r="PH278">
        <v>1170</v>
      </c>
      <c r="PI278">
        <v>1175</v>
      </c>
      <c r="PJ278">
        <v>1178</v>
      </c>
      <c r="PK278">
        <v>1178</v>
      </c>
      <c r="PL278">
        <v>1179</v>
      </c>
      <c r="PM278">
        <v>1182</v>
      </c>
      <c r="PN278">
        <v>1185</v>
      </c>
      <c r="PO278">
        <v>1187</v>
      </c>
      <c r="PP278">
        <v>1191</v>
      </c>
      <c r="PQ278">
        <v>1194</v>
      </c>
      <c r="PR278">
        <v>1198</v>
      </c>
      <c r="PS278">
        <v>1200</v>
      </c>
      <c r="PT278">
        <v>1200</v>
      </c>
      <c r="PU278">
        <v>1202</v>
      </c>
      <c r="PV278">
        <v>1208</v>
      </c>
      <c r="PW278">
        <v>1212</v>
      </c>
      <c r="PX278">
        <v>1215</v>
      </c>
      <c r="PY278">
        <v>1215</v>
      </c>
      <c r="PZ278">
        <v>1220</v>
      </c>
      <c r="QA278">
        <v>1222</v>
      </c>
      <c r="QB278">
        <v>1224</v>
      </c>
      <c r="QC278">
        <v>1224</v>
      </c>
      <c r="QD278">
        <v>1225</v>
      </c>
      <c r="QE278">
        <v>1226</v>
      </c>
      <c r="QF278">
        <v>1226</v>
      </c>
      <c r="QG278">
        <v>1226</v>
      </c>
      <c r="QH278">
        <v>1227</v>
      </c>
      <c r="QI278">
        <v>1229</v>
      </c>
      <c r="QJ278">
        <v>1229</v>
      </c>
      <c r="QK278">
        <v>1230</v>
      </c>
      <c r="QL278">
        <v>1233</v>
      </c>
      <c r="QM278">
        <v>1234</v>
      </c>
      <c r="QN278">
        <v>1235</v>
      </c>
      <c r="QO278">
        <v>1236</v>
      </c>
      <c r="QP278">
        <v>1236</v>
      </c>
      <c r="QQ278">
        <v>1238</v>
      </c>
      <c r="QR278">
        <v>1240</v>
      </c>
      <c r="QS278">
        <v>1245</v>
      </c>
      <c r="QT278">
        <v>1245</v>
      </c>
      <c r="QU278">
        <v>1246</v>
      </c>
      <c r="QV278">
        <v>1248</v>
      </c>
      <c r="QW278">
        <v>1249</v>
      </c>
      <c r="QX278">
        <v>1249</v>
      </c>
      <c r="QY278">
        <v>1250</v>
      </c>
      <c r="QZ278">
        <v>1251</v>
      </c>
      <c r="RA278">
        <v>1251</v>
      </c>
      <c r="RB278">
        <v>1253</v>
      </c>
      <c r="RC278">
        <v>1253</v>
      </c>
      <c r="RD278">
        <v>1254</v>
      </c>
      <c r="RE278">
        <v>1255</v>
      </c>
      <c r="RF278">
        <v>1256</v>
      </c>
      <c r="RG278">
        <v>1256</v>
      </c>
      <c r="RH278">
        <v>1257</v>
      </c>
      <c r="RI278">
        <v>1257</v>
      </c>
      <c r="RJ278">
        <v>1257</v>
      </c>
      <c r="RK278">
        <v>1258</v>
      </c>
      <c r="RL278">
        <v>1259</v>
      </c>
      <c r="RM278">
        <v>1260</v>
      </c>
      <c r="RN278">
        <v>1260</v>
      </c>
      <c r="RO278">
        <v>1260</v>
      </c>
      <c r="RP278">
        <v>1260</v>
      </c>
      <c r="RQ278">
        <v>1261</v>
      </c>
      <c r="RR278">
        <v>1263</v>
      </c>
      <c r="RS278">
        <v>1263</v>
      </c>
      <c r="RT278">
        <v>1265</v>
      </c>
      <c r="RU278">
        <v>1266</v>
      </c>
      <c r="RV278">
        <v>1267</v>
      </c>
      <c r="RW278">
        <v>1268</v>
      </c>
      <c r="RX278">
        <v>1271</v>
      </c>
      <c r="RY278">
        <v>1271</v>
      </c>
      <c r="RZ278">
        <v>1273</v>
      </c>
      <c r="SA278">
        <v>1275</v>
      </c>
      <c r="SB278">
        <v>1275</v>
      </c>
      <c r="SC278">
        <v>1276</v>
      </c>
      <c r="SD278">
        <v>1278</v>
      </c>
      <c r="SE278">
        <v>1281</v>
      </c>
      <c r="SF278">
        <v>1282</v>
      </c>
      <c r="SG278">
        <v>1284</v>
      </c>
      <c r="SH278">
        <v>1288</v>
      </c>
      <c r="SI278">
        <v>1297</v>
      </c>
      <c r="SJ278">
        <v>1303</v>
      </c>
      <c r="SK278">
        <v>1308</v>
      </c>
      <c r="SL278">
        <v>1315</v>
      </c>
      <c r="SM278">
        <v>1321</v>
      </c>
      <c r="SN278">
        <v>1324</v>
      </c>
      <c r="SO278">
        <v>1332</v>
      </c>
      <c r="SP278">
        <v>1348</v>
      </c>
      <c r="SQ278">
        <v>1365</v>
      </c>
      <c r="SR278">
        <v>1389</v>
      </c>
      <c r="SS278">
        <v>1416</v>
      </c>
      <c r="ST278">
        <v>1444</v>
      </c>
      <c r="SU278">
        <v>1492</v>
      </c>
      <c r="SV278">
        <v>1525</v>
      </c>
      <c r="SW278">
        <v>1554</v>
      </c>
      <c r="SX278">
        <v>1595</v>
      </c>
      <c r="SY278">
        <v>1644</v>
      </c>
      <c r="SZ278">
        <v>1691</v>
      </c>
      <c r="TA278">
        <v>1744</v>
      </c>
      <c r="TB278">
        <v>1794</v>
      </c>
      <c r="TC278">
        <v>1855</v>
      </c>
      <c r="TD278">
        <v>1915</v>
      </c>
      <c r="TE278">
        <v>1967</v>
      </c>
      <c r="TF278">
        <v>2022</v>
      </c>
      <c r="TG278">
        <v>2091</v>
      </c>
      <c r="TH278">
        <v>2138</v>
      </c>
      <c r="TI278">
        <v>2199</v>
      </c>
      <c r="TJ278">
        <v>2271</v>
      </c>
      <c r="TK278">
        <v>2341</v>
      </c>
      <c r="TL278">
        <v>2397</v>
      </c>
      <c r="TM278">
        <v>2443</v>
      </c>
      <c r="TN278">
        <v>2492</v>
      </c>
      <c r="TO278">
        <v>2559</v>
      </c>
      <c r="TP278">
        <v>2618</v>
      </c>
      <c r="TQ278">
        <v>2672</v>
      </c>
      <c r="TR278">
        <v>2736</v>
      </c>
      <c r="TS278">
        <v>2775</v>
      </c>
      <c r="TT278">
        <v>2822</v>
      </c>
      <c r="TU278">
        <v>2867</v>
      </c>
      <c r="TV278">
        <v>2904</v>
      </c>
      <c r="TW278">
        <v>2949</v>
      </c>
      <c r="TX278">
        <v>2991</v>
      </c>
      <c r="TY278">
        <v>3022</v>
      </c>
      <c r="TZ278">
        <v>3052</v>
      </c>
      <c r="UA278">
        <v>3084</v>
      </c>
      <c r="UB278">
        <v>3113</v>
      </c>
      <c r="UC278">
        <v>3138</v>
      </c>
      <c r="UD278">
        <v>3162</v>
      </c>
      <c r="UE278">
        <v>3196</v>
      </c>
      <c r="UF278">
        <v>3221</v>
      </c>
      <c r="UG278">
        <v>3250</v>
      </c>
      <c r="UH278">
        <v>3272</v>
      </c>
      <c r="UI278">
        <v>3295</v>
      </c>
      <c r="UJ278">
        <v>3316</v>
      </c>
      <c r="UK278">
        <v>3338</v>
      </c>
      <c r="UL278">
        <v>3355</v>
      </c>
      <c r="UM278">
        <v>3376</v>
      </c>
      <c r="UN278">
        <v>3389</v>
      </c>
      <c r="UO278">
        <v>3406</v>
      </c>
      <c r="UP278">
        <v>3412</v>
      </c>
      <c r="UQ278">
        <v>3422</v>
      </c>
      <c r="UR278">
        <v>3430</v>
      </c>
      <c r="US278">
        <v>3447</v>
      </c>
      <c r="UT278">
        <v>3459</v>
      </c>
      <c r="UU278">
        <v>3474</v>
      </c>
      <c r="UV278">
        <v>3484</v>
      </c>
      <c r="UW278">
        <v>3491</v>
      </c>
      <c r="UX278">
        <v>3499</v>
      </c>
      <c r="UY278">
        <v>3509</v>
      </c>
      <c r="UZ278">
        <v>3512</v>
      </c>
      <c r="VA278">
        <v>3515</v>
      </c>
      <c r="VB278">
        <v>3521</v>
      </c>
      <c r="VC278">
        <v>3529</v>
      </c>
      <c r="VD278">
        <v>3538</v>
      </c>
      <c r="VE278">
        <v>3550</v>
      </c>
      <c r="VF278">
        <v>3556</v>
      </c>
      <c r="VG278">
        <v>3564</v>
      </c>
      <c r="VH278">
        <v>3569</v>
      </c>
      <c r="VI278">
        <v>3573</v>
      </c>
      <c r="VJ278">
        <v>3574</v>
      </c>
      <c r="VK278">
        <v>3578</v>
      </c>
      <c r="VL278">
        <v>3583</v>
      </c>
      <c r="VM278">
        <v>3586</v>
      </c>
      <c r="VN278">
        <v>3587</v>
      </c>
      <c r="VO278">
        <v>3587</v>
      </c>
      <c r="VP278">
        <v>3591</v>
      </c>
      <c r="VQ278">
        <v>3596</v>
      </c>
      <c r="VR278">
        <v>3599</v>
      </c>
      <c r="VS278">
        <v>3602</v>
      </c>
      <c r="VT278">
        <v>3605</v>
      </c>
      <c r="VU278">
        <v>3608</v>
      </c>
      <c r="VV278">
        <v>3611</v>
      </c>
      <c r="VW278">
        <v>3614</v>
      </c>
      <c r="VX278">
        <v>3616</v>
      </c>
      <c r="VY278">
        <v>3617</v>
      </c>
      <c r="VZ278">
        <v>3620</v>
      </c>
      <c r="WA278">
        <v>3622</v>
      </c>
      <c r="WB278">
        <v>3623</v>
      </c>
      <c r="WC278">
        <v>3626</v>
      </c>
      <c r="WD278">
        <v>3629</v>
      </c>
      <c r="WE278">
        <v>3631</v>
      </c>
      <c r="WF278">
        <v>3633</v>
      </c>
      <c r="WG278">
        <v>3635</v>
      </c>
      <c r="WH278">
        <v>3636</v>
      </c>
      <c r="WI278">
        <v>3636</v>
      </c>
      <c r="WJ278">
        <v>3637</v>
      </c>
      <c r="WK278">
        <v>3638</v>
      </c>
      <c r="WL278">
        <v>3638</v>
      </c>
      <c r="WM278">
        <v>3639</v>
      </c>
      <c r="WN278">
        <v>3639</v>
      </c>
      <c r="WO278">
        <v>3639</v>
      </c>
      <c r="WP278">
        <v>3641</v>
      </c>
      <c r="WQ278">
        <v>3642</v>
      </c>
      <c r="WR278">
        <v>3645</v>
      </c>
      <c r="WS278">
        <v>3646</v>
      </c>
      <c r="WT278">
        <v>3647</v>
      </c>
      <c r="WU278">
        <v>3647</v>
      </c>
      <c r="WV278">
        <v>3648</v>
      </c>
      <c r="WW278">
        <v>3648</v>
      </c>
      <c r="WX278">
        <v>3649</v>
      </c>
      <c r="WY278">
        <v>3649</v>
      </c>
      <c r="WZ278">
        <v>3649</v>
      </c>
      <c r="XA278">
        <v>3649</v>
      </c>
      <c r="XB278">
        <v>3650</v>
      </c>
      <c r="XC278">
        <v>3652</v>
      </c>
      <c r="XD278">
        <v>3653</v>
      </c>
      <c r="XE278">
        <v>3653</v>
      </c>
      <c r="XF278">
        <v>3653</v>
      </c>
      <c r="XG278">
        <v>3654</v>
      </c>
      <c r="XH278">
        <v>3654</v>
      </c>
      <c r="XI278">
        <v>3654</v>
      </c>
      <c r="XJ278">
        <v>3657</v>
      </c>
      <c r="XK278">
        <v>3657</v>
      </c>
      <c r="XL278">
        <v>3657</v>
      </c>
      <c r="XM278">
        <v>3658</v>
      </c>
      <c r="XN278">
        <v>3658</v>
      </c>
      <c r="XO278">
        <v>3658</v>
      </c>
      <c r="XP278">
        <v>3658</v>
      </c>
      <c r="XQ278">
        <v>3658</v>
      </c>
      <c r="XR278">
        <v>3658</v>
      </c>
      <c r="XS278">
        <v>3658</v>
      </c>
      <c r="XT278">
        <v>3659</v>
      </c>
      <c r="XU278">
        <v>3659</v>
      </c>
      <c r="XV278">
        <v>3659</v>
      </c>
      <c r="XW278">
        <v>3660</v>
      </c>
      <c r="XX278">
        <v>3660</v>
      </c>
      <c r="XY278">
        <v>3660</v>
      </c>
      <c r="XZ278">
        <v>3660</v>
      </c>
      <c r="YA278">
        <v>3661</v>
      </c>
      <c r="YB278">
        <v>3661</v>
      </c>
      <c r="YC278">
        <v>3661</v>
      </c>
      <c r="YD278">
        <v>3661</v>
      </c>
      <c r="YE278">
        <v>3661</v>
      </c>
      <c r="YF278">
        <v>3662</v>
      </c>
      <c r="YG278">
        <v>3662</v>
      </c>
      <c r="YH278">
        <v>3663</v>
      </c>
      <c r="YI278">
        <v>3664</v>
      </c>
      <c r="YJ278">
        <v>3664</v>
      </c>
      <c r="YK278">
        <v>3664</v>
      </c>
      <c r="YL278">
        <v>3664</v>
      </c>
      <c r="YM278">
        <v>3664</v>
      </c>
      <c r="YN278">
        <v>3664</v>
      </c>
      <c r="YO278">
        <v>3664</v>
      </c>
      <c r="YP278">
        <v>3666</v>
      </c>
      <c r="YQ278">
        <v>3666</v>
      </c>
      <c r="YR278">
        <v>3666</v>
      </c>
      <c r="YS278">
        <v>3666</v>
      </c>
      <c r="YT278">
        <v>3666</v>
      </c>
      <c r="YU278">
        <v>3667</v>
      </c>
      <c r="YV278">
        <v>3667</v>
      </c>
      <c r="YW278">
        <v>3667</v>
      </c>
      <c r="YX278">
        <v>3667</v>
      </c>
      <c r="YY278">
        <v>3667</v>
      </c>
      <c r="YZ278">
        <v>3667</v>
      </c>
      <c r="ZA278">
        <v>3667</v>
      </c>
      <c r="ZB278">
        <v>3667</v>
      </c>
      <c r="ZC278">
        <v>3667</v>
      </c>
      <c r="ZD278">
        <v>3667</v>
      </c>
      <c r="ZE278">
        <v>3667</v>
      </c>
      <c r="ZF278">
        <v>3667</v>
      </c>
      <c r="ZG278">
        <v>3667</v>
      </c>
      <c r="ZH278">
        <v>3667</v>
      </c>
      <c r="ZI278">
        <v>3667</v>
      </c>
      <c r="ZJ278">
        <v>3667</v>
      </c>
      <c r="ZK278">
        <v>3667</v>
      </c>
      <c r="ZL278">
        <v>3668</v>
      </c>
      <c r="ZM278">
        <v>3668</v>
      </c>
      <c r="ZN278">
        <v>3668</v>
      </c>
      <c r="ZO278">
        <v>3668</v>
      </c>
      <c r="ZP278">
        <v>3668</v>
      </c>
      <c r="ZQ278">
        <v>3669</v>
      </c>
      <c r="ZR278">
        <v>3670</v>
      </c>
      <c r="ZS278">
        <v>3670</v>
      </c>
      <c r="ZT278">
        <v>3671</v>
      </c>
      <c r="ZU278">
        <v>3671</v>
      </c>
      <c r="ZV278">
        <v>3673</v>
      </c>
      <c r="ZW278">
        <v>3674</v>
      </c>
      <c r="ZX278">
        <v>3678</v>
      </c>
      <c r="ZY278">
        <v>3679</v>
      </c>
      <c r="ZZ278">
        <v>3684</v>
      </c>
      <c r="AAA278">
        <v>3685</v>
      </c>
      <c r="AAB278">
        <v>3685</v>
      </c>
    </row>
    <row r="279" spans="1:704" x14ac:dyDescent="0.35">
      <c r="A279" t="s">
        <v>196</v>
      </c>
      <c r="B279">
        <v>-19.015438</v>
      </c>
      <c r="C279">
        <v>29.154857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2</v>
      </c>
      <c r="CC279">
        <v>3</v>
      </c>
      <c r="CD279">
        <v>3</v>
      </c>
      <c r="CE279">
        <v>3</v>
      </c>
      <c r="CF279">
        <v>3</v>
      </c>
      <c r="CG279">
        <v>3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3</v>
      </c>
      <c r="CN279">
        <v>3</v>
      </c>
      <c r="CO279">
        <v>3</v>
      </c>
      <c r="CP279">
        <v>3</v>
      </c>
      <c r="CQ279">
        <v>4</v>
      </c>
      <c r="CR279">
        <v>4</v>
      </c>
      <c r="CS279">
        <v>4</v>
      </c>
      <c r="CT279">
        <v>4</v>
      </c>
      <c r="CU279">
        <v>4</v>
      </c>
      <c r="CV279">
        <v>4</v>
      </c>
      <c r="CW279">
        <v>4</v>
      </c>
      <c r="CX279">
        <v>4</v>
      </c>
      <c r="CY279">
        <v>4</v>
      </c>
      <c r="CZ279">
        <v>4</v>
      </c>
      <c r="DA279">
        <v>4</v>
      </c>
      <c r="DB279">
        <v>4</v>
      </c>
      <c r="DC279">
        <v>4</v>
      </c>
      <c r="DD279">
        <v>4</v>
      </c>
      <c r="DE279">
        <v>4</v>
      </c>
      <c r="DF279">
        <v>4</v>
      </c>
      <c r="DG279">
        <v>4</v>
      </c>
      <c r="DH279">
        <v>4</v>
      </c>
      <c r="DI279">
        <v>4</v>
      </c>
      <c r="DJ279">
        <v>4</v>
      </c>
      <c r="DK279">
        <v>4</v>
      </c>
      <c r="DL279">
        <v>4</v>
      </c>
      <c r="DM279">
        <v>4</v>
      </c>
      <c r="DN279">
        <v>4</v>
      </c>
      <c r="DO279">
        <v>4</v>
      </c>
      <c r="DP279">
        <v>4</v>
      </c>
      <c r="DQ279">
        <v>4</v>
      </c>
      <c r="DR279">
        <v>4</v>
      </c>
      <c r="DS279">
        <v>4</v>
      </c>
      <c r="DT279">
        <v>4</v>
      </c>
      <c r="DU279">
        <v>4</v>
      </c>
      <c r="DV279">
        <v>4</v>
      </c>
      <c r="DW279">
        <v>4</v>
      </c>
      <c r="DX279">
        <v>4</v>
      </c>
      <c r="DY279">
        <v>4</v>
      </c>
      <c r="DZ279">
        <v>4</v>
      </c>
      <c r="EA279">
        <v>4</v>
      </c>
      <c r="EB279">
        <v>4</v>
      </c>
      <c r="EC279">
        <v>4</v>
      </c>
      <c r="ED279">
        <v>4</v>
      </c>
      <c r="EE279">
        <v>4</v>
      </c>
      <c r="EF279">
        <v>4</v>
      </c>
      <c r="EG279">
        <v>4</v>
      </c>
      <c r="EH279">
        <v>4</v>
      </c>
      <c r="EI279">
        <v>4</v>
      </c>
      <c r="EJ279">
        <v>4</v>
      </c>
      <c r="EK279">
        <v>4</v>
      </c>
      <c r="EL279">
        <v>4</v>
      </c>
      <c r="EM279">
        <v>4</v>
      </c>
      <c r="EN279">
        <v>4</v>
      </c>
      <c r="EO279">
        <v>4</v>
      </c>
      <c r="EP279">
        <v>4</v>
      </c>
      <c r="EQ279">
        <v>4</v>
      </c>
      <c r="ER279">
        <v>4</v>
      </c>
      <c r="ES279">
        <v>4</v>
      </c>
      <c r="ET279">
        <v>4</v>
      </c>
      <c r="EU279">
        <v>4</v>
      </c>
      <c r="EV279">
        <v>4</v>
      </c>
      <c r="EW279">
        <v>4</v>
      </c>
      <c r="EX279">
        <v>4</v>
      </c>
      <c r="EY279">
        <v>6</v>
      </c>
      <c r="EZ279">
        <v>6</v>
      </c>
      <c r="FA279">
        <v>6</v>
      </c>
      <c r="FB279">
        <v>6</v>
      </c>
      <c r="FC279">
        <v>6</v>
      </c>
      <c r="FD279">
        <v>6</v>
      </c>
      <c r="FE279">
        <v>6</v>
      </c>
      <c r="FF279">
        <v>6</v>
      </c>
      <c r="FG279">
        <v>7</v>
      </c>
      <c r="FH279">
        <v>7</v>
      </c>
      <c r="FI279">
        <v>7</v>
      </c>
      <c r="FJ279">
        <v>7</v>
      </c>
      <c r="FK279">
        <v>7</v>
      </c>
      <c r="FL279">
        <v>8</v>
      </c>
      <c r="FM279">
        <v>8</v>
      </c>
      <c r="FN279">
        <v>9</v>
      </c>
      <c r="FO279">
        <v>9</v>
      </c>
      <c r="FP279">
        <v>9</v>
      </c>
      <c r="FQ279">
        <v>9</v>
      </c>
      <c r="FR279">
        <v>13</v>
      </c>
      <c r="FS279">
        <v>18</v>
      </c>
      <c r="FT279">
        <v>18</v>
      </c>
      <c r="FU279">
        <v>19</v>
      </c>
      <c r="FV279">
        <v>20</v>
      </c>
      <c r="FW279">
        <v>20</v>
      </c>
      <c r="FX279">
        <v>23</v>
      </c>
      <c r="FY279">
        <v>24</v>
      </c>
      <c r="FZ279">
        <v>25</v>
      </c>
      <c r="GA279">
        <v>25</v>
      </c>
      <c r="GB279">
        <v>26</v>
      </c>
      <c r="GC279">
        <v>26</v>
      </c>
      <c r="GD279">
        <v>26</v>
      </c>
      <c r="GE279">
        <v>28</v>
      </c>
      <c r="GF279">
        <v>32</v>
      </c>
      <c r="GG279">
        <v>34</v>
      </c>
      <c r="GH279">
        <v>34</v>
      </c>
      <c r="GI279">
        <v>36</v>
      </c>
      <c r="GJ279">
        <v>40</v>
      </c>
      <c r="GK279">
        <v>41</v>
      </c>
      <c r="GL279">
        <v>53</v>
      </c>
      <c r="GM279">
        <v>67</v>
      </c>
      <c r="GN279">
        <v>69</v>
      </c>
      <c r="GO279">
        <v>70</v>
      </c>
      <c r="GP279">
        <v>80</v>
      </c>
      <c r="GQ279">
        <v>81</v>
      </c>
      <c r="GR279">
        <v>81</v>
      </c>
      <c r="GS279">
        <v>84</v>
      </c>
      <c r="GT279">
        <v>102</v>
      </c>
      <c r="GU279">
        <v>102</v>
      </c>
      <c r="GV279">
        <v>104</v>
      </c>
      <c r="GW279">
        <v>104</v>
      </c>
      <c r="GX279">
        <v>104</v>
      </c>
      <c r="GY279">
        <v>122</v>
      </c>
      <c r="GZ279">
        <v>128</v>
      </c>
      <c r="HA279">
        <v>128</v>
      </c>
      <c r="HB279">
        <v>130</v>
      </c>
      <c r="HC279">
        <v>132</v>
      </c>
      <c r="HD279">
        <v>135</v>
      </c>
      <c r="HE279">
        <v>141</v>
      </c>
      <c r="HF279">
        <v>150</v>
      </c>
      <c r="HG279">
        <v>151</v>
      </c>
      <c r="HH279">
        <v>152</v>
      </c>
      <c r="HI279">
        <v>153</v>
      </c>
      <c r="HJ279">
        <v>155</v>
      </c>
      <c r="HK279">
        <v>155</v>
      </c>
      <c r="HL279">
        <v>166</v>
      </c>
      <c r="HM279">
        <v>179</v>
      </c>
      <c r="HN279">
        <v>189</v>
      </c>
      <c r="HO279">
        <v>195</v>
      </c>
      <c r="HP279">
        <v>196</v>
      </c>
      <c r="HQ279">
        <v>196</v>
      </c>
      <c r="HR279">
        <v>202</v>
      </c>
      <c r="HS279">
        <v>203</v>
      </c>
      <c r="HT279">
        <v>206</v>
      </c>
      <c r="HU279">
        <v>206</v>
      </c>
      <c r="HV279">
        <v>206</v>
      </c>
      <c r="HW279">
        <v>206</v>
      </c>
      <c r="HX279">
        <v>206</v>
      </c>
      <c r="HY279">
        <v>210</v>
      </c>
      <c r="HZ279">
        <v>218</v>
      </c>
      <c r="IA279">
        <v>222</v>
      </c>
      <c r="IB279">
        <v>222</v>
      </c>
      <c r="IC279">
        <v>224</v>
      </c>
      <c r="ID279">
        <v>224</v>
      </c>
      <c r="IE279">
        <v>224</v>
      </c>
      <c r="IF279">
        <v>224</v>
      </c>
      <c r="IG279">
        <v>224</v>
      </c>
      <c r="IH279">
        <v>224</v>
      </c>
      <c r="II279">
        <v>224</v>
      </c>
      <c r="IJ279">
        <v>224</v>
      </c>
      <c r="IK279">
        <v>225</v>
      </c>
      <c r="IL279">
        <v>225</v>
      </c>
      <c r="IM279">
        <v>225</v>
      </c>
      <c r="IN279">
        <v>226</v>
      </c>
      <c r="IO279">
        <v>227</v>
      </c>
      <c r="IP279">
        <v>227</v>
      </c>
      <c r="IQ279">
        <v>227</v>
      </c>
      <c r="IR279">
        <v>227</v>
      </c>
      <c r="IS279">
        <v>227</v>
      </c>
      <c r="IT279">
        <v>228</v>
      </c>
      <c r="IU279">
        <v>228</v>
      </c>
      <c r="IV279">
        <v>228</v>
      </c>
      <c r="IW279">
        <v>228</v>
      </c>
      <c r="IX279">
        <v>228</v>
      </c>
      <c r="IY279">
        <v>228</v>
      </c>
      <c r="IZ279">
        <v>228</v>
      </c>
      <c r="JA279">
        <v>228</v>
      </c>
      <c r="JB279">
        <v>229</v>
      </c>
      <c r="JC279">
        <v>229</v>
      </c>
      <c r="JD279">
        <v>229</v>
      </c>
      <c r="JE279">
        <v>229</v>
      </c>
      <c r="JF279">
        <v>230</v>
      </c>
      <c r="JG279">
        <v>230</v>
      </c>
      <c r="JH279">
        <v>230</v>
      </c>
      <c r="JI279">
        <v>230</v>
      </c>
      <c r="JJ279">
        <v>231</v>
      </c>
      <c r="JK279">
        <v>231</v>
      </c>
      <c r="JL279">
        <v>231</v>
      </c>
      <c r="JM279">
        <v>231</v>
      </c>
      <c r="JN279">
        <v>231</v>
      </c>
      <c r="JO279">
        <v>232</v>
      </c>
      <c r="JP279">
        <v>233</v>
      </c>
      <c r="JQ279">
        <v>236</v>
      </c>
      <c r="JR279">
        <v>236</v>
      </c>
      <c r="JS279">
        <v>236</v>
      </c>
      <c r="JT279">
        <v>236</v>
      </c>
      <c r="JU279">
        <v>237</v>
      </c>
      <c r="JV279">
        <v>242</v>
      </c>
      <c r="JW279">
        <v>242</v>
      </c>
      <c r="JX279">
        <v>242</v>
      </c>
      <c r="JY279">
        <v>242</v>
      </c>
      <c r="JZ279">
        <v>242</v>
      </c>
      <c r="KA279">
        <v>243</v>
      </c>
      <c r="KB279">
        <v>243</v>
      </c>
      <c r="KC279">
        <v>245</v>
      </c>
      <c r="KD279">
        <v>246</v>
      </c>
      <c r="KE279">
        <v>248</v>
      </c>
      <c r="KF279">
        <v>248</v>
      </c>
      <c r="KG279">
        <v>250</v>
      </c>
      <c r="KH279">
        <v>251</v>
      </c>
      <c r="KI279">
        <v>253</v>
      </c>
      <c r="KJ279">
        <v>254</v>
      </c>
      <c r="KK279">
        <v>255</v>
      </c>
      <c r="KL279">
        <v>255</v>
      </c>
      <c r="KM279">
        <v>255</v>
      </c>
      <c r="KN279">
        <v>257</v>
      </c>
      <c r="KO279">
        <v>257</v>
      </c>
      <c r="KP279">
        <v>257</v>
      </c>
      <c r="KQ279">
        <v>257</v>
      </c>
      <c r="KR279">
        <v>260</v>
      </c>
      <c r="KS279">
        <v>261</v>
      </c>
      <c r="KT279">
        <v>265</v>
      </c>
      <c r="KU279">
        <v>265</v>
      </c>
      <c r="KV279">
        <v>265</v>
      </c>
      <c r="KW279">
        <v>268</v>
      </c>
      <c r="KX279">
        <v>273</v>
      </c>
      <c r="KY279">
        <v>274</v>
      </c>
      <c r="KZ279">
        <v>274</v>
      </c>
      <c r="LA279">
        <v>274</v>
      </c>
      <c r="LB279">
        <v>275</v>
      </c>
      <c r="LC279">
        <v>275</v>
      </c>
      <c r="LD279">
        <v>275</v>
      </c>
      <c r="LE279">
        <v>276</v>
      </c>
      <c r="LF279">
        <v>277</v>
      </c>
      <c r="LG279">
        <v>277</v>
      </c>
      <c r="LH279">
        <v>280</v>
      </c>
      <c r="LI279">
        <v>281</v>
      </c>
      <c r="LJ279">
        <v>291</v>
      </c>
      <c r="LK279">
        <v>291</v>
      </c>
      <c r="LL279">
        <v>294</v>
      </c>
      <c r="LM279">
        <v>303</v>
      </c>
      <c r="LN279">
        <v>304</v>
      </c>
      <c r="LO279">
        <v>305</v>
      </c>
      <c r="LP279">
        <v>306</v>
      </c>
      <c r="LQ279">
        <v>307</v>
      </c>
      <c r="LR279">
        <v>307</v>
      </c>
      <c r="LS279">
        <v>309</v>
      </c>
      <c r="LT279">
        <v>310</v>
      </c>
      <c r="LU279">
        <v>313</v>
      </c>
      <c r="LV279">
        <v>314</v>
      </c>
      <c r="LW279">
        <v>316</v>
      </c>
      <c r="LX279">
        <v>318</v>
      </c>
      <c r="LY279">
        <v>320</v>
      </c>
      <c r="LZ279">
        <v>322</v>
      </c>
      <c r="MA279">
        <v>326</v>
      </c>
      <c r="MB279">
        <v>330</v>
      </c>
      <c r="MC279">
        <v>339</v>
      </c>
      <c r="MD279">
        <v>341</v>
      </c>
      <c r="ME279">
        <v>341</v>
      </c>
      <c r="MF279">
        <v>349</v>
      </c>
      <c r="MG279">
        <v>354</v>
      </c>
      <c r="MH279">
        <v>359</v>
      </c>
      <c r="MI279">
        <v>360</v>
      </c>
      <c r="MJ279">
        <v>363</v>
      </c>
      <c r="MK279">
        <v>369</v>
      </c>
      <c r="ML279">
        <v>377</v>
      </c>
      <c r="MM279">
        <v>380</v>
      </c>
      <c r="MN279">
        <v>384</v>
      </c>
      <c r="MO279">
        <v>418</v>
      </c>
      <c r="MP279">
        <v>431</v>
      </c>
      <c r="MQ279">
        <v>446</v>
      </c>
      <c r="MR279">
        <v>468</v>
      </c>
      <c r="MS279">
        <v>483</v>
      </c>
      <c r="MT279">
        <v>507</v>
      </c>
      <c r="MU279">
        <v>528</v>
      </c>
      <c r="MV279">
        <v>551</v>
      </c>
      <c r="MW279">
        <v>589</v>
      </c>
      <c r="MX279">
        <v>636</v>
      </c>
      <c r="MY279">
        <v>666</v>
      </c>
      <c r="MZ279">
        <v>683</v>
      </c>
      <c r="NA279">
        <v>713</v>
      </c>
      <c r="NB279">
        <v>773</v>
      </c>
      <c r="NC279">
        <v>825</v>
      </c>
      <c r="ND279">
        <v>879</v>
      </c>
      <c r="NE279">
        <v>917</v>
      </c>
      <c r="NF279">
        <v>962</v>
      </c>
      <c r="NG279">
        <v>974</v>
      </c>
      <c r="NH279">
        <v>1005</v>
      </c>
      <c r="NI279">
        <v>1075</v>
      </c>
      <c r="NJ279">
        <v>1103</v>
      </c>
      <c r="NK279">
        <v>1122</v>
      </c>
      <c r="NL279">
        <v>1160</v>
      </c>
      <c r="NM279">
        <v>1178</v>
      </c>
      <c r="NN279">
        <v>1193</v>
      </c>
      <c r="NO279">
        <v>1217</v>
      </c>
      <c r="NP279">
        <v>1234</v>
      </c>
      <c r="NQ279">
        <v>1254</v>
      </c>
      <c r="NR279">
        <v>1269</v>
      </c>
      <c r="NS279">
        <v>1288</v>
      </c>
      <c r="NT279">
        <v>1303</v>
      </c>
      <c r="NU279">
        <v>1316</v>
      </c>
      <c r="NV279">
        <v>1326</v>
      </c>
      <c r="NW279">
        <v>1339</v>
      </c>
      <c r="NX279">
        <v>1353</v>
      </c>
      <c r="NY279">
        <v>1364</v>
      </c>
      <c r="NZ279">
        <v>1364</v>
      </c>
      <c r="OA279">
        <v>1393</v>
      </c>
      <c r="OB279">
        <v>1398</v>
      </c>
      <c r="OC279">
        <v>1400</v>
      </c>
      <c r="OD279">
        <v>1410</v>
      </c>
      <c r="OE279">
        <v>1414</v>
      </c>
      <c r="OF279">
        <v>1418</v>
      </c>
      <c r="OG279">
        <v>1420</v>
      </c>
      <c r="OH279">
        <v>1430</v>
      </c>
      <c r="OI279">
        <v>1432</v>
      </c>
      <c r="OJ279">
        <v>1436</v>
      </c>
      <c r="OK279">
        <v>1441</v>
      </c>
      <c r="OL279">
        <v>1448</v>
      </c>
      <c r="OM279">
        <v>1456</v>
      </c>
      <c r="ON279">
        <v>1458</v>
      </c>
      <c r="OO279">
        <v>1463</v>
      </c>
      <c r="OP279">
        <v>1463</v>
      </c>
      <c r="OQ279">
        <v>1463</v>
      </c>
      <c r="OR279">
        <v>1468</v>
      </c>
      <c r="OS279">
        <v>1472</v>
      </c>
      <c r="OT279">
        <v>1478</v>
      </c>
      <c r="OU279">
        <v>1483</v>
      </c>
      <c r="OV279">
        <v>1484</v>
      </c>
      <c r="OW279">
        <v>1485</v>
      </c>
      <c r="OX279">
        <v>1485</v>
      </c>
      <c r="OY279">
        <v>1487</v>
      </c>
      <c r="OZ279">
        <v>1489</v>
      </c>
      <c r="PA279">
        <v>1489</v>
      </c>
      <c r="PB279">
        <v>1492</v>
      </c>
      <c r="PC279">
        <v>1496</v>
      </c>
      <c r="PD279">
        <v>1501</v>
      </c>
      <c r="PE279">
        <v>1503</v>
      </c>
      <c r="PF279">
        <v>1504</v>
      </c>
      <c r="PG279">
        <v>1507</v>
      </c>
      <c r="PH279">
        <v>1508</v>
      </c>
      <c r="PI279">
        <v>1509</v>
      </c>
      <c r="PJ279">
        <v>1510</v>
      </c>
      <c r="PK279">
        <v>1510</v>
      </c>
      <c r="PL279">
        <v>1512</v>
      </c>
      <c r="PM279">
        <v>1514</v>
      </c>
      <c r="PN279">
        <v>1516</v>
      </c>
      <c r="PO279">
        <v>1516</v>
      </c>
      <c r="PP279">
        <v>1518</v>
      </c>
      <c r="PQ279">
        <v>1518</v>
      </c>
      <c r="PR279">
        <v>1519</v>
      </c>
      <c r="PS279">
        <v>1520</v>
      </c>
      <c r="PT279">
        <v>1520</v>
      </c>
      <c r="PU279">
        <v>1520</v>
      </c>
      <c r="PV279">
        <v>1523</v>
      </c>
      <c r="PW279">
        <v>1523</v>
      </c>
      <c r="PX279">
        <v>1524</v>
      </c>
      <c r="PY279">
        <v>1524</v>
      </c>
      <c r="PZ279">
        <v>1525</v>
      </c>
      <c r="QA279">
        <v>1525</v>
      </c>
      <c r="QB279">
        <v>1531</v>
      </c>
      <c r="QC279">
        <v>1531</v>
      </c>
      <c r="QD279">
        <v>1532</v>
      </c>
      <c r="QE279">
        <v>1535</v>
      </c>
      <c r="QF279">
        <v>1538</v>
      </c>
      <c r="QG279">
        <v>1538</v>
      </c>
      <c r="QH279">
        <v>1542</v>
      </c>
      <c r="QI279">
        <v>1543</v>
      </c>
      <c r="QJ279">
        <v>1548</v>
      </c>
      <c r="QK279">
        <v>1550</v>
      </c>
      <c r="QL279">
        <v>1551</v>
      </c>
      <c r="QM279">
        <v>1552</v>
      </c>
      <c r="QN279">
        <v>1553</v>
      </c>
      <c r="QO279">
        <v>1553</v>
      </c>
      <c r="QP279">
        <v>1554</v>
      </c>
      <c r="QQ279">
        <v>1555</v>
      </c>
      <c r="QR279">
        <v>1555</v>
      </c>
      <c r="QS279">
        <v>1556</v>
      </c>
      <c r="QT279">
        <v>1556</v>
      </c>
      <c r="QU279">
        <v>1557</v>
      </c>
      <c r="QV279">
        <v>1560</v>
      </c>
      <c r="QW279">
        <v>1565</v>
      </c>
      <c r="QX279">
        <v>1565</v>
      </c>
      <c r="QY279">
        <v>1567</v>
      </c>
      <c r="QZ279">
        <v>1567</v>
      </c>
      <c r="RA279">
        <v>1568</v>
      </c>
      <c r="RB279">
        <v>1570</v>
      </c>
      <c r="RC279">
        <v>1573</v>
      </c>
      <c r="RD279">
        <v>1574</v>
      </c>
      <c r="RE279">
        <v>1574</v>
      </c>
      <c r="RF279">
        <v>1575</v>
      </c>
      <c r="RG279">
        <v>1576</v>
      </c>
      <c r="RH279">
        <v>1576</v>
      </c>
      <c r="RI279">
        <v>1576</v>
      </c>
      <c r="RJ279">
        <v>1576</v>
      </c>
      <c r="RK279">
        <v>1579</v>
      </c>
      <c r="RL279">
        <v>1579</v>
      </c>
      <c r="RM279">
        <v>1582</v>
      </c>
      <c r="RN279">
        <v>1582</v>
      </c>
      <c r="RO279">
        <v>1582</v>
      </c>
      <c r="RP279">
        <v>1582</v>
      </c>
      <c r="RQ279">
        <v>1582</v>
      </c>
      <c r="RR279">
        <v>1583</v>
      </c>
      <c r="RS279">
        <v>1583</v>
      </c>
      <c r="RT279">
        <v>1585</v>
      </c>
      <c r="RU279">
        <v>1586</v>
      </c>
      <c r="RV279">
        <v>1586</v>
      </c>
      <c r="RW279">
        <v>1586</v>
      </c>
      <c r="RX279">
        <v>1586</v>
      </c>
      <c r="RY279">
        <v>1587</v>
      </c>
      <c r="RZ279">
        <v>1589</v>
      </c>
      <c r="SA279">
        <v>1592</v>
      </c>
      <c r="SB279">
        <v>1592</v>
      </c>
      <c r="SC279">
        <v>1594</v>
      </c>
      <c r="SD279">
        <v>1594</v>
      </c>
      <c r="SE279">
        <v>1594</v>
      </c>
      <c r="SF279">
        <v>1599</v>
      </c>
      <c r="SG279">
        <v>1599</v>
      </c>
      <c r="SH279">
        <v>1604</v>
      </c>
      <c r="SI279">
        <v>1605</v>
      </c>
      <c r="SJ279">
        <v>1605</v>
      </c>
      <c r="SK279">
        <v>1606</v>
      </c>
      <c r="SL279">
        <v>1611</v>
      </c>
      <c r="SM279">
        <v>1617</v>
      </c>
      <c r="SN279">
        <v>1622</v>
      </c>
      <c r="SO279">
        <v>1626</v>
      </c>
      <c r="SP279">
        <v>1629</v>
      </c>
      <c r="SQ279">
        <v>1632</v>
      </c>
      <c r="SR279">
        <v>1632</v>
      </c>
      <c r="SS279">
        <v>1635</v>
      </c>
      <c r="ST279">
        <v>1637</v>
      </c>
      <c r="SU279">
        <v>1640</v>
      </c>
      <c r="SV279">
        <v>1647</v>
      </c>
      <c r="SW279">
        <v>1656</v>
      </c>
      <c r="SX279">
        <v>1666</v>
      </c>
      <c r="SY279">
        <v>1672</v>
      </c>
      <c r="SZ279">
        <v>1685</v>
      </c>
      <c r="TA279">
        <v>1691</v>
      </c>
      <c r="TB279">
        <v>1692</v>
      </c>
      <c r="TC279">
        <v>1709</v>
      </c>
      <c r="TD279">
        <v>1721</v>
      </c>
      <c r="TE279">
        <v>1725</v>
      </c>
      <c r="TF279">
        <v>1736</v>
      </c>
      <c r="TG279">
        <v>1749</v>
      </c>
      <c r="TH279">
        <v>1761</v>
      </c>
      <c r="TI279">
        <v>1789</v>
      </c>
      <c r="TJ279">
        <v>1808</v>
      </c>
      <c r="TK279">
        <v>1841</v>
      </c>
      <c r="TL279">
        <v>1859</v>
      </c>
      <c r="TM279">
        <v>1878</v>
      </c>
      <c r="TN279">
        <v>1911</v>
      </c>
      <c r="TO279">
        <v>1939</v>
      </c>
      <c r="TP279">
        <v>1973</v>
      </c>
      <c r="TQ279">
        <v>2029</v>
      </c>
      <c r="TR279">
        <v>2084</v>
      </c>
      <c r="TS279">
        <v>2126</v>
      </c>
      <c r="TT279">
        <v>2185</v>
      </c>
      <c r="TU279">
        <v>2236</v>
      </c>
      <c r="TV279">
        <v>2274</v>
      </c>
      <c r="TW279">
        <v>2332</v>
      </c>
      <c r="TX279">
        <v>2418</v>
      </c>
      <c r="TY279">
        <v>2520</v>
      </c>
      <c r="TZ279">
        <v>2588</v>
      </c>
      <c r="UA279">
        <v>2622</v>
      </c>
      <c r="UB279">
        <v>2697</v>
      </c>
      <c r="UC279">
        <v>2747</v>
      </c>
      <c r="UD279">
        <v>2809</v>
      </c>
      <c r="UE279">
        <v>2870</v>
      </c>
      <c r="UF279">
        <v>2961</v>
      </c>
      <c r="UG279">
        <v>3050</v>
      </c>
      <c r="UH279">
        <v>3094</v>
      </c>
      <c r="UI279">
        <v>3173</v>
      </c>
      <c r="UJ279">
        <v>3280</v>
      </c>
      <c r="UK279">
        <v>3340</v>
      </c>
      <c r="UL279">
        <v>3421</v>
      </c>
      <c r="UM279">
        <v>3490</v>
      </c>
      <c r="UN279">
        <v>3532</v>
      </c>
      <c r="UO279">
        <v>3583</v>
      </c>
      <c r="UP279">
        <v>3635</v>
      </c>
      <c r="UQ279">
        <v>3676</v>
      </c>
      <c r="UR279">
        <v>3711</v>
      </c>
      <c r="US279">
        <v>3754</v>
      </c>
      <c r="UT279">
        <v>3805</v>
      </c>
      <c r="UU279">
        <v>3826</v>
      </c>
      <c r="UV279">
        <v>3900</v>
      </c>
      <c r="UW279">
        <v>3919</v>
      </c>
      <c r="UX279">
        <v>3950</v>
      </c>
      <c r="UY279">
        <v>3991</v>
      </c>
      <c r="UZ279">
        <v>4047</v>
      </c>
      <c r="VA279">
        <v>4073</v>
      </c>
      <c r="VB279">
        <v>4090</v>
      </c>
      <c r="VC279">
        <v>4109</v>
      </c>
      <c r="VD279">
        <v>4109</v>
      </c>
      <c r="VE279">
        <v>4156</v>
      </c>
      <c r="VF279">
        <v>4181</v>
      </c>
      <c r="VG279">
        <v>4198</v>
      </c>
      <c r="VH279">
        <v>4198</v>
      </c>
      <c r="VI279">
        <v>4236</v>
      </c>
      <c r="VJ279">
        <v>4249</v>
      </c>
      <c r="VK279">
        <v>4293</v>
      </c>
      <c r="VL279">
        <v>4320</v>
      </c>
      <c r="VM279">
        <v>4338</v>
      </c>
      <c r="VN279">
        <v>4356</v>
      </c>
      <c r="VO279">
        <v>4374</v>
      </c>
      <c r="VP279">
        <v>4390</v>
      </c>
      <c r="VQ279">
        <v>4401</v>
      </c>
      <c r="VR279">
        <v>4416</v>
      </c>
      <c r="VS279">
        <v>4419</v>
      </c>
      <c r="VT279">
        <v>4438</v>
      </c>
      <c r="VU279">
        <v>4449</v>
      </c>
      <c r="VV279">
        <v>4457</v>
      </c>
      <c r="VW279">
        <v>4466</v>
      </c>
      <c r="VX279">
        <v>4482</v>
      </c>
      <c r="VY279">
        <v>4493</v>
      </c>
      <c r="VZ279">
        <v>4503</v>
      </c>
      <c r="WA279">
        <v>4517</v>
      </c>
      <c r="WB279">
        <v>4521</v>
      </c>
      <c r="WC279">
        <v>4532</v>
      </c>
      <c r="WD279">
        <v>4536</v>
      </c>
      <c r="WE279">
        <v>4538</v>
      </c>
      <c r="WF279">
        <v>4543</v>
      </c>
      <c r="WG279">
        <v>4550</v>
      </c>
      <c r="WH279">
        <v>4551</v>
      </c>
      <c r="WI279">
        <v>4560</v>
      </c>
      <c r="WJ279">
        <v>4562</v>
      </c>
      <c r="WK279">
        <v>4563</v>
      </c>
      <c r="WL279">
        <v>4567</v>
      </c>
      <c r="WM279">
        <v>4569</v>
      </c>
      <c r="WN279">
        <v>4569</v>
      </c>
      <c r="WO279">
        <v>4592</v>
      </c>
      <c r="WP279">
        <v>4600</v>
      </c>
      <c r="WQ279">
        <v>4600</v>
      </c>
      <c r="WR279">
        <v>4603</v>
      </c>
      <c r="WS279">
        <v>4604</v>
      </c>
      <c r="WT279">
        <v>4607</v>
      </c>
      <c r="WU279">
        <v>4615</v>
      </c>
      <c r="WV279">
        <v>4616</v>
      </c>
      <c r="WW279">
        <v>4623</v>
      </c>
      <c r="WX279">
        <v>4624</v>
      </c>
      <c r="WY279">
        <v>4625</v>
      </c>
      <c r="WZ279">
        <v>4627</v>
      </c>
      <c r="XA279">
        <v>4627</v>
      </c>
      <c r="XB279">
        <v>4627</v>
      </c>
      <c r="XC279">
        <v>4630</v>
      </c>
      <c r="XD279">
        <v>4631</v>
      </c>
      <c r="XE279">
        <v>4634</v>
      </c>
      <c r="XF279">
        <v>4636</v>
      </c>
      <c r="XG279">
        <v>4637</v>
      </c>
      <c r="XH279">
        <v>4643</v>
      </c>
      <c r="XI279">
        <v>4645</v>
      </c>
      <c r="XJ279">
        <v>4648</v>
      </c>
      <c r="XK279">
        <v>4655</v>
      </c>
      <c r="XL279">
        <v>4655</v>
      </c>
      <c r="XM279">
        <v>4657</v>
      </c>
      <c r="XN279">
        <v>4658</v>
      </c>
      <c r="XO279">
        <v>4658</v>
      </c>
      <c r="XP279">
        <v>4659</v>
      </c>
      <c r="XQ279">
        <v>4659</v>
      </c>
      <c r="XR279">
        <v>4662</v>
      </c>
      <c r="XS279">
        <v>4663</v>
      </c>
      <c r="XT279">
        <v>4663</v>
      </c>
      <c r="XU279">
        <v>4669</v>
      </c>
      <c r="XV279">
        <v>4673</v>
      </c>
      <c r="XW279">
        <v>4674</v>
      </c>
      <c r="XX279">
        <v>4675</v>
      </c>
      <c r="XY279">
        <v>4675</v>
      </c>
      <c r="XZ279">
        <v>4675</v>
      </c>
      <c r="YA279">
        <v>4675</v>
      </c>
      <c r="YB279">
        <v>4678</v>
      </c>
      <c r="YC279">
        <v>4679</v>
      </c>
      <c r="YD279">
        <v>4683</v>
      </c>
      <c r="YE279">
        <v>4684</v>
      </c>
      <c r="YF279">
        <v>4685</v>
      </c>
      <c r="YG279">
        <v>4685</v>
      </c>
      <c r="YH279">
        <v>4685</v>
      </c>
      <c r="YI279">
        <v>4685</v>
      </c>
      <c r="YJ279">
        <v>4690</v>
      </c>
      <c r="YK279">
        <v>4691</v>
      </c>
      <c r="YL279">
        <v>4694</v>
      </c>
      <c r="YM279">
        <v>4694</v>
      </c>
      <c r="YN279">
        <v>4694</v>
      </c>
      <c r="YO279">
        <v>4696</v>
      </c>
      <c r="YP279">
        <v>4696</v>
      </c>
      <c r="YQ279">
        <v>4697</v>
      </c>
      <c r="YR279">
        <v>4698</v>
      </c>
      <c r="YS279">
        <v>4699</v>
      </c>
      <c r="YT279">
        <v>4699</v>
      </c>
      <c r="YU279">
        <v>4699</v>
      </c>
      <c r="YV279">
        <v>4699</v>
      </c>
      <c r="YW279">
        <v>4699</v>
      </c>
      <c r="YX279">
        <v>4699</v>
      </c>
      <c r="YY279">
        <v>4699</v>
      </c>
      <c r="YZ279">
        <v>4703</v>
      </c>
      <c r="ZA279">
        <v>4704</v>
      </c>
      <c r="ZB279">
        <v>4704</v>
      </c>
      <c r="ZC279">
        <v>4704</v>
      </c>
      <c r="ZD279">
        <v>4705</v>
      </c>
      <c r="ZE279">
        <v>4706</v>
      </c>
      <c r="ZF279">
        <v>4707</v>
      </c>
      <c r="ZG279">
        <v>4707</v>
      </c>
      <c r="ZH279">
        <v>4707</v>
      </c>
      <c r="ZI279">
        <v>4708</v>
      </c>
      <c r="ZJ279">
        <v>4709</v>
      </c>
      <c r="ZK279">
        <v>4710</v>
      </c>
      <c r="ZL279">
        <v>4710</v>
      </c>
      <c r="ZM279">
        <v>4713</v>
      </c>
      <c r="ZN279">
        <v>4720</v>
      </c>
      <c r="ZO279">
        <v>4723</v>
      </c>
      <c r="ZP279">
        <v>4723</v>
      </c>
      <c r="ZQ279">
        <v>4735</v>
      </c>
      <c r="ZR279">
        <v>4738</v>
      </c>
      <c r="ZS279">
        <v>4738</v>
      </c>
      <c r="ZT279">
        <v>4740</v>
      </c>
      <c r="ZU279">
        <v>4745</v>
      </c>
      <c r="ZV279">
        <v>4759</v>
      </c>
      <c r="ZW279">
        <v>4779</v>
      </c>
      <c r="ZX279">
        <v>4779</v>
      </c>
      <c r="ZY279">
        <v>4782</v>
      </c>
      <c r="ZZ279">
        <v>4805</v>
      </c>
      <c r="AAA279">
        <v>4819</v>
      </c>
      <c r="AAB279">
        <v>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time_series_covid19_deaths_glob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Aisling Smyth</dc:creator>
  <cp:lastModifiedBy>Aisling Smyth</cp:lastModifiedBy>
  <dcterms:created xsi:type="dcterms:W3CDTF">2021-12-23T13:29:20Z</dcterms:created>
  <dcterms:modified xsi:type="dcterms:W3CDTF">2021-12-23T13:37:40Z</dcterms:modified>
</cp:coreProperties>
</file>