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катерина\Documents\По учебе\3 курс 2 семестр\Графы(лекции)\Graph-project\Resources\"/>
    </mc:Choice>
  </mc:AlternateContent>
  <bookViews>
    <workbookView xWindow="0" yWindow="0" windowWidth="20490" windowHeight="8235"/>
  </bookViews>
  <sheets>
    <sheet name="Bar-chart(degrees)" sheetId="1" r:id="rId1"/>
  </sheets>
  <calcPr calcId="0"/>
</workbook>
</file>

<file path=xl/sharedStrings.xml><?xml version="1.0" encoding="utf-8"?>
<sst xmlns="http://schemas.openxmlformats.org/spreadsheetml/2006/main" count="1" uniqueCount="1">
  <si>
    <t>Доля узлов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</si>
</sst>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u="none" strike="noStrike" baseline="0" smtClean="0"/>
              <a:t>Гистограмма плотности вероятности распределения степеней вершин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'Bar-chart(degrees)'!$A$1</c:f>
              <c:strCache>
                <c:ptCount val="1"/>
                <c:pt idx="0">
                  <c:v>Доля узлов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'Bar-chart(degrees)'!$A$2:$A$27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3.8461500000000003E-2</c:v>
                </c:pt>
                <c:pt idx="4">
                  <c:v>3.8461500000000003E-2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0.115385</c:v>
                </c:pt>
                <c:pt idx="9">
                  <c:v>3.8461500000000003E-2</c:v>
                </c:pt>
                <c:pt idx="10">
                  <c:v>0.15384600000000001</c:v>
                </c:pt>
                <c:pt idx="11">
                  <c:v>0.115385</c:v>
                </c:pt>
                <c:pt idx="12">
                  <c:v>0.115385</c:v>
                </c:pt>
                <c:pt idx="13">
                  <c:v>3.8461500000000003E-2</c:v>
                </c:pt>
                <c:pt idx="14">
                  <c:v>0.15384600000000001</c:v>
                </c:pt>
                <c:pt idx="15">
                  <c:v>0</c:v>
                </c:pt>
                <c:pt idx="16">
                  <c:v>3.8461500000000003E-2</c:v>
                </c:pt>
                <c:pt idx="17">
                  <c:v>3.8461500000000003E-2</c:v>
                </c:pt>
                <c:pt idx="18">
                  <c:v>3.8461500000000003E-2</c:v>
                </c:pt>
                <c:pt idx="19">
                  <c:v>3.8461500000000003E-2</c:v>
                </c:pt>
                <c:pt idx="20">
                  <c:v>3.8461500000000003E-2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8-45A9-9C1C-CC9555705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838848"/>
        <c:axId val="1849831360"/>
      </c:barChart>
      <c:catAx>
        <c:axId val="184983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Степень узла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831360"/>
        <c:crosses val="autoZero"/>
        <c:auto val="1"/>
        <c:lblAlgn val="ctr"/>
        <c:lblOffset val="100"/>
        <c:noMultiLvlLbl val="0"/>
      </c:catAx>
      <c:valAx>
        <c:axId val="18498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узлов в графе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8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5</xdr:row>
      <xdr:rowOff>90487</xdr:rowOff>
    </xdr:from>
    <xdr:to>
      <xdr:col>9</xdr:col>
      <xdr:colOff>600075</xdr:colOff>
      <xdr:row>24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4" workbookViewId="0">
      <selection activeCell="M15" sqref="M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3.8461500000000003E-2</v>
      </c>
    </row>
    <row r="6" spans="1:1" x14ac:dyDescent="0.25">
      <c r="A6">
        <v>3.8461500000000003E-2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0.115385</v>
      </c>
    </row>
    <row r="11" spans="1:1" x14ac:dyDescent="0.25">
      <c r="A11">
        <v>3.8461500000000003E-2</v>
      </c>
    </row>
    <row r="12" spans="1:1" x14ac:dyDescent="0.25">
      <c r="A12">
        <v>0.15384600000000001</v>
      </c>
    </row>
    <row r="13" spans="1:1" x14ac:dyDescent="0.25">
      <c r="A13">
        <v>0.115385</v>
      </c>
    </row>
    <row r="14" spans="1:1" x14ac:dyDescent="0.25">
      <c r="A14">
        <v>0.115385</v>
      </c>
    </row>
    <row r="15" spans="1:1" x14ac:dyDescent="0.25">
      <c r="A15">
        <v>3.8461500000000003E-2</v>
      </c>
    </row>
    <row r="16" spans="1:1" x14ac:dyDescent="0.25">
      <c r="A16">
        <v>0.15384600000000001</v>
      </c>
    </row>
    <row r="17" spans="1:1" x14ac:dyDescent="0.25">
      <c r="A17">
        <v>0</v>
      </c>
    </row>
    <row r="18" spans="1:1" x14ac:dyDescent="0.25">
      <c r="A18">
        <v>3.8461500000000003E-2</v>
      </c>
    </row>
    <row r="19" spans="1:1" x14ac:dyDescent="0.25">
      <c r="A19">
        <v>3.8461500000000003E-2</v>
      </c>
    </row>
    <row r="20" spans="1:1" x14ac:dyDescent="0.25">
      <c r="A20">
        <v>3.8461500000000003E-2</v>
      </c>
    </row>
    <row r="21" spans="1:1" x14ac:dyDescent="0.25">
      <c r="A21">
        <v>3.8461500000000003E-2</v>
      </c>
    </row>
    <row r="22" spans="1:1" x14ac:dyDescent="0.25">
      <c r="A22">
        <v>3.8461500000000003E-2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Bar-chart(degrees)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2019-04-25T09:55:18Z</dcterms:created>
  <dcterms:modified xsi:type="dcterms:W3CDTF">2019-04-25T09:55:19Z</dcterms:modified>
</cp:coreProperties>
</file>