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<sst xmlns="http://schemas.openxmlformats.org/spreadsheetml/2006/main" count="172" uniqueCount="62">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</sst>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0" activePane="bottomRight" state="frozen"/>
      <selection pane="topLeft" activeCell="A1" activeCellId="0" sqref="A1"/>
      <selection pane="topRight" activeCell="B1" activeCellId="0" sqref="B1"/>
      <selection pane="bottomLeft" activeCell="A40" activeCellId="0" sqref="A40"/>
      <selection pane="bottomRight" activeCell="M44" activeCellId="0" sqref="M4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2026-09-18T01:29:11Z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