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<sst xmlns="http://schemas.openxmlformats.org/spreadsheetml/2006/main" count="157" uniqueCount="62">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</sst>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H35" activePane="bottomRight" state="frozen"/>
      <selection pane="topLeft" activeCell="A1" activeCellId="0" sqref="A1"/>
      <selection pane="topRight" activeCell="H1" activeCellId="0" sqref="H1"/>
      <selection pane="bottomLeft" activeCell="A35" activeCellId="0" sqref="A35"/>
      <selection pane="bottomRight" activeCell="M39" activeCellId="0" sqref="M39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664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2026-09-12T23:30:47Z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