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<sst xmlns="http://schemas.openxmlformats.org/spreadsheetml/2006/main" count="151" uniqueCount="62">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</sst>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37" activeCellId="0" sqref="M3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662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2026-09-11T01:09:37Z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