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<sst xmlns="http://schemas.openxmlformats.org/spreadsheetml/2006/main" count="190" uniqueCount="62">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</sst>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4" activePane="bottomRight" state="frozen"/>
      <selection pane="topLeft" activeCell="A1" activeCellId="0" sqref="A1"/>
      <selection pane="topRight" activeCell="B1" activeCellId="0" sqref="B1"/>
      <selection pane="bottomLeft" activeCell="A44" activeCellId="0" sqref="A44"/>
      <selection pane="bottomRight" activeCell="M50" activeCellId="0" sqref="M5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2177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2026-09-23T21:45:16Z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