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<sst xmlns="http://schemas.openxmlformats.org/spreadsheetml/2006/main" count="109" uniqueCount="62">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</sst>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23" activeCellId="0" sqref="M2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2026-08-28T12:36:19Z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