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<sst xmlns="http://schemas.openxmlformats.org/spreadsheetml/2006/main" count="112" uniqueCount="62">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</sst>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H19" activePane="bottomRight" state="frozen"/>
      <selection pane="topLeft" activeCell="A1" activeCellId="0" sqref="A1"/>
      <selection pane="topRight" activeCell="H1" activeCellId="0" sqref="H1"/>
      <selection pane="bottomLeft" activeCell="A19" activeCellId="0" sqref="A19"/>
      <selection pane="bottomRight" activeCell="M24" activeCellId="0" sqref="M24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259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2026-08-28T23:06:22Z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