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<sst xmlns="http://schemas.openxmlformats.org/spreadsheetml/2006/main" count="121" uniqueCount="62">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</sst>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M27" activeCellId="0" sqref="M27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265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2026-09-01T01:07:12Z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