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9E0D1B-9224-4238-805E-D93910308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<sst xmlns="http://schemas.openxmlformats.org/spreadsheetml/2006/main" count="57" uniqueCount="38">
  <si>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</si>
  <si>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</si>
  <si>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</si>
  <si>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</si>
  <si>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</si>
  <si>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</si>
  <si>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</si>
  <si>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</si>
  <si>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</si>
  <si>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</si>
  <si>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</si>
  <si>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</si>
  <si>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</si>
  <si>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</si>
  <si>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</si>
  <si>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</si>
  <si>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</si>
  <si>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</si>
  <si>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</si>
  <si>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</si>
  <si>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</si>
  <si>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</si>
  <si>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</si>
  <si>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</si>
  <si>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</si>
  <si>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</si>
  <si>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</si>
  <si>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</si>
  <si>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LLA634A-211</t>
  </si>
  <si>
    <t>LLA6I8A-222</t>
  </si>
  <si>
    <t>LA6U32A-233</t>
  </si>
  <si>
    <t>LEP20PA-244</t>
  </si>
  <si>
    <t>LEP198N-245</t>
  </si>
  <si>
    <t>LEP198A-246</t>
  </si>
  <si>
    <t>LLK50A-247</t>
  </si>
  <si>
    <t>KLAY-248</t>
  </si>
  <si>
    <t>POIUY-1249</t>
  </si>
  <si>
    <t>IAAY.1.A340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</si>
</sst>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6" sqref="E16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46126</v>
      </c>
      <c r="J2" s="9" t="s">
        <v>9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10" t="s">
        <v>29</v>
      </c>
      <c r="F3" s="10">
        <v>1</v>
      </c>
      <c r="G3" s="10">
        <v>2.42</v>
      </c>
      <c r="H3" s="10" t="s">
        <v>10</v>
      </c>
      <c r="I3" s="8">
        <v>46127</v>
      </c>
      <c r="J3" s="14" t="s">
        <v>9</v>
      </c>
      <c r="K3" s="13">
        <v>46121</v>
      </c>
      <c r="L3" s="10">
        <v>2.42</v>
      </c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46128</v>
      </c>
      <c r="J4" s="9" t="s">
        <v>9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10" t="s">
        <v>31</v>
      </c>
      <c r="F5" s="10">
        <v>1</v>
      </c>
      <c r="G5" s="10">
        <v>2.08</v>
      </c>
      <c r="H5" s="10" t="s">
        <v>8</v>
      </c>
      <c r="I5" s="8">
        <v>46129</v>
      </c>
      <c r="J5" s="14" t="s">
        <v>12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32</v>
      </c>
      <c r="F6" s="10">
        <v>1</v>
      </c>
      <c r="G6" s="5">
        <v>0.4</v>
      </c>
      <c r="H6" s="5" t="s">
        <v>13</v>
      </c>
      <c r="I6" s="8">
        <v>46130</v>
      </c>
      <c r="J6" s="9" t="s">
        <v>12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10" t="s">
        <v>33</v>
      </c>
      <c r="F7" s="10">
        <v>1</v>
      </c>
      <c r="G7" s="10">
        <v>1.31</v>
      </c>
      <c r="H7" s="10" t="s">
        <v>13</v>
      </c>
      <c r="I7" s="8">
        <v>46131</v>
      </c>
      <c r="J7" s="14" t="s">
        <v>12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46132</v>
      </c>
      <c r="J8" s="9" t="s">
        <v>15</v>
      </c>
      <c r="K8" s="8">
        <v>46121</v>
      </c>
      <c r="L8" s="5">
        <v>1.79</v>
      </c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10" t="s">
        <v>35</v>
      </c>
      <c r="F9" s="10">
        <v>1</v>
      </c>
      <c r="G9" s="10">
        <v>3.96</v>
      </c>
      <c r="H9" s="10" t="s">
        <v>18</v>
      </c>
      <c r="I9" s="8">
        <v>46133</v>
      </c>
      <c r="J9" s="14" t="s">
        <v>19</v>
      </c>
      <c r="K9" s="13">
        <v>46126</v>
      </c>
      <c r="L9" s="10">
        <v>3.96</v>
      </c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46134</v>
      </c>
      <c r="J10" s="9" t="s">
        <v>19</v>
      </c>
      <c r="K10" s="8">
        <v>46126</v>
      </c>
      <c r="L10" s="5">
        <v>3.82</v>
      </c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10" t="s">
        <v>37</v>
      </c>
      <c r="F11" s="10">
        <v>1</v>
      </c>
      <c r="G11" s="10">
        <v>2.97</v>
      </c>
      <c r="H11" s="10" t="s">
        <v>21</v>
      </c>
      <c r="I11" s="8">
        <v>46135</v>
      </c>
      <c r="J11" s="14" t="s">
        <v>19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2026-05-15T07:23:27Z</dcterms:modified>
</cp:coreProperties>
</file>