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<sst xmlns="http://schemas.openxmlformats.org/spreadsheetml/2006/main" uniqueCount="1">
  <si>
    <t>Select Event: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</si>
</sst>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D1" t="s">
        <v>0</v>
      </c>
    </row>
  </sheetData>
  <dataValidations count="1">
    <dataValidation type="none" errorStyle="stop" operator="between" allowBlank="0" showDropDown="0" showInputMessage="1" showErrorMessage="1" errorTitle="Input error" error="Value must be selected from the dropdown list." sqref="E1">
      <formula1>"Industrial Visit,Cultural Fest,Farewell Party,Freshers Party,Guest Lecture,Workshops,Technical Seminar,Sports Day,Alumni Meet,Cultural Program,Inter-College Competitions,College Annual Day,Field Trip,Community Service,Other"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2025-03-26T15:02:25+05:30</dcterms:created>
  <dcterms:modified xsi:type="dcterms:W3CDTF">2025-03-26T15:02:25+05:30</dcterms:modified>
  <dc:title>Untitled Spreadsheet</dc:title>
  <dc:description/>
  <dc:subject/>
  <cp:keywords/>
  <cp:category/>
</cp:coreProperties>
</file>