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6d7abdd17b6748/Documents/"/>
    </mc:Choice>
  </mc:AlternateContent>
  <xr:revisionPtr revIDLastSave="0" documentId="8_{160643F5-4812-4858-85FD-50674C846444}" xr6:coauthVersionLast="47" xr6:coauthVersionMax="47" xr10:uidLastSave="{00000000-0000-0000-0000-000000000000}"/>
  <bookViews>
    <workbookView xWindow="-110" yWindow="-110" windowWidth="19420" windowHeight="10300" xr2:uid="{C2AD85AF-C7C2-4326-8722-4A9E5DFA72A3}"/>
  </bookViews>
  <sheets>
    <sheet name="visualization_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<sst xmlns="http://schemas.openxmlformats.org/spreadsheetml/2006/main" count="1" uniqueCount="1">
  <si>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Ride Duration of each user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</si>
</sst>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6.6094519738904484E-2</c:v>
              </c:pt>
              <c:pt idx="1">
                <c:v>1.0987733167838616E-2</c:v>
              </c:pt>
            </c:numLit>
          </c:val>
          <c:extLst>
            <c:ext xmlns:c16="http://schemas.microsoft.com/office/drawing/2014/chart" uri="{C3380CC4-5D6E-409C-BE32-E72D297353CC}">
              <c16:uniqueId val="{00000000-3A42-44BF-B191-49EBD82E1A46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5.1327735143986468E-2</c:v>
              </c:pt>
              <c:pt idx="1">
                <c:v>9.0119049434752314E-3</c:v>
              </c:pt>
            </c:numLit>
          </c:val>
          <c:extLst>
            <c:ext xmlns:c16="http://schemas.microsoft.com/office/drawing/2014/chart" uri="{C3380CC4-5D6E-409C-BE32-E72D297353CC}">
              <c16:uniqueId val="{00000001-3A42-44BF-B191-49EBD82E1A4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5.8775375453819556E-2</c:v>
              </c:pt>
              <c:pt idx="1">
                <c:v>8.0096330664638834E-3</c:v>
              </c:pt>
            </c:numLit>
          </c:val>
          <c:extLst>
            <c:ext xmlns:c16="http://schemas.microsoft.com/office/drawing/2014/chart" uri="{C3380CC4-5D6E-409C-BE32-E72D297353CC}">
              <c16:uniqueId val="{00000002-3A42-44BF-B191-49EBD82E1A4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5.2079435642449233E-2</c:v>
              </c:pt>
              <c:pt idx="1">
                <c:v>8.0964865092514743E-3</c:v>
              </c:pt>
            </c:numLit>
          </c:val>
          <c:extLst>
            <c:ext xmlns:c16="http://schemas.microsoft.com/office/drawing/2014/chart" uri="{C3380CC4-5D6E-409C-BE32-E72D297353CC}">
              <c16:uniqueId val="{00000003-3A42-44BF-B191-49EBD82E1A46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8.7402508228352382E-2</c:v>
              </c:pt>
              <c:pt idx="1">
                <c:v>8.0235247850920406E-3</c:v>
              </c:pt>
            </c:numLit>
          </c:val>
          <c:extLst>
            <c:ext xmlns:c16="http://schemas.microsoft.com/office/drawing/2014/chart" uri="{C3380CC4-5D6E-409C-BE32-E72D297353CC}">
              <c16:uniqueId val="{00000004-3A42-44BF-B191-49EBD82E1A46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8.2157690095260791E-2</c:v>
              </c:pt>
              <c:pt idx="1">
                <c:v>8.765325595705302E-3</c:v>
              </c:pt>
            </c:numLit>
          </c:val>
          <c:extLst>
            <c:ext xmlns:c16="http://schemas.microsoft.com/office/drawing/2014/chart" uri="{C3380CC4-5D6E-409C-BE32-E72D297353CC}">
              <c16:uniqueId val="{00000005-3A42-44BF-B191-49EBD82E1A46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casual</c:v>
              </c:pt>
              <c:pt idx="1">
                <c:v>member</c:v>
              </c:pt>
            </c:strLit>
          </c:cat>
          <c:val>
            <c:numLit>
              <c:formatCode>General</c:formatCode>
              <c:ptCount val="2"/>
              <c:pt idx="0">
                <c:v>6.9643009444939272E-2</c:v>
              </c:pt>
              <c:pt idx="1">
                <c:v>1.0763764320725133E-2</c:v>
              </c:pt>
            </c:numLit>
          </c:val>
          <c:extLst>
            <c:ext xmlns:c16="http://schemas.microsoft.com/office/drawing/2014/chart" uri="{C3380CC4-5D6E-409C-BE32-E72D297353CC}">
              <c16:uniqueId val="{00000006-3A42-44BF-B191-49EBD82E1A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1779840"/>
        <c:axId val="271783680"/>
      </c:barChart>
      <c:catAx>
        <c:axId val="2717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83680"/>
        <c:crosses val="autoZero"/>
        <c:auto val="1"/>
        <c:lblAlgn val="ctr"/>
        <c:lblOffset val="100"/>
        <c:noMultiLvlLbl val="0"/>
      </c:catAx>
      <c:valAx>
        <c:axId val="27178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5</xdr:row>
      <xdr:rowOff>38100</xdr:rowOff>
    </xdr:from>
    <xdr:to>
      <xdr:col>13</xdr:col>
      <xdr:colOff>133350</xdr:colOff>
      <xdr:row>18</xdr:row>
      <xdr:rowOff>105569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65C19-D34E-4E18-8ADD-639E3209B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1AE9-7432-4E20-9334-4A78C890797B}">
  <dimension ref="C3"/>
  <sheetViews>
    <sheetView tabSelected="1" workbookViewId="0">
      <selection activeCell="N8" sqref="N8"/>
    </sheetView>
  </sheetViews>
  <sheetFormatPr defaultRowHeight="14.5" x14ac:dyDescent="0.35"/>
  <cols>
    <col min="3" max="3" width="17.453125" bestFit="1" customWidth="1"/>
    <col min="14" max="14" width="19.26953125" bestFit="1" customWidth="1"/>
  </cols>
  <sheetData>
    <row r="3" spans="3:3" x14ac:dyDescent="0.35">
      <c r="C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visualization_2020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sai</dc:creator>
  <cp:lastModifiedBy>Ajay sai</cp:lastModifiedBy>
  <dcterms:created xsi:type="dcterms:W3CDTF">2025-06-22T11:21:31Z</dcterms:created>
  <dcterms:modified xsi:type="dcterms:W3CDTF">2025-06-22T11:23:14Z</dcterms:modified>
</cp:coreProperties>
</file>