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<sst xmlns="http://schemas.openxmlformats.org/spreadsheetml/2006/main" count="6" uniqueCount="6">
  <si>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Name</t>
  </si>
  <si>
    <t>Phy</t>
  </si>
  <si>
    <t>Maths</t>
  </si>
  <si>
    <t>Jay</t>
  </si>
  <si>
    <t>Mohan</t>
  </si>
  <si>
    <t>Veeru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</si>
</sst>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Phy</c:v>
                </c:pt>
              </c:strCache>
            </c:strRef>
          </c:tx>
          <c:cat>
            <c:strRef>
              <c:f>Sheet1!$A$2:$A$4</c:f>
              <c:strCache>
                <c:ptCount val="3"/>
                <c:pt idx="0">
                  <c:v>Jay</c:v>
                </c:pt>
                <c:pt idx="1">
                  <c:v>Mohan</c:v>
                </c:pt>
                <c:pt idx="2">
                  <c:v>Veeru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60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Maths</c:v>
                </c:pt>
              </c:strCache>
            </c:strRef>
          </c:tx>
          <c:cat>
            <c:strRef>
              <c:f>Sheet1!$A$2:$A$4</c:f>
              <c:strCache>
                <c:ptCount val="3"/>
                <c:pt idx="0">
                  <c:v>Jay</c:v>
                </c:pt>
                <c:pt idx="1">
                  <c:v>Mohan</c:v>
                </c:pt>
                <c:pt idx="2">
                  <c:v>Veeru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60</c:v>
                </c:pt>
                <c:pt idx="1">
                  <c:v>50</c:v>
                </c:pt>
                <c:pt idx="2">
                  <c:v>70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30</v>
      </c>
      <c r="C2">
        <v>60</v>
      </c>
    </row>
    <row r="3" spans="1:3">
      <c r="A3" t="s">
        <v>4</v>
      </c>
      <c r="B3">
        <v>40</v>
      </c>
      <c r="C3">
        <v>50</v>
      </c>
    </row>
    <row r="4" spans="1:3">
      <c r="A4" t="s">
        <v>5</v>
      </c>
      <c r="B4">
        <v>60</v>
      </c>
      <c r="C4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2023-11-10T07:05:07Z</dcterms:created>
  <dcterms:modified xsi:type="dcterms:W3CDTF">2023-11-10T07:05:07Z</dcterms:modified>
</cp:coreProperties>
</file>