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AY KUMAR TIWARI\OneDrive\Desktop\Python\Xlsx\"/>
    </mc:Choice>
  </mc:AlternateContent>
  <xr:revisionPtr revIDLastSave="0" documentId="13_ncr:1_{95FB73DB-9004-4BF1-8E90-174936D5EBB3}" xr6:coauthVersionLast="47" xr6:coauthVersionMax="47" xr10:uidLastSave="{00000000-0000-0000-0000-000000000000}"/>
  <bookViews>
    <workbookView xWindow="5220" yWindow="1040" windowWidth="14010" windowHeight="727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<sst xmlns="http://schemas.openxmlformats.org/spreadsheetml/2006/main" count="6" uniqueCount="6">
  <si>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Name</t>
  </si>
  <si>
    <t>Phy</t>
  </si>
  <si>
    <t>Maths</t>
  </si>
  <si>
    <t>Jay</t>
  </si>
  <si>
    <t>Mohan</t>
  </si>
  <si>
    <t>Veeru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</si>
</sst>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Phy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3"/>
                <c:pt idx="0">
                  <c:v>Jay</c:v>
                </c:pt>
                <c:pt idx="1">
                  <c:v>Mohan</c:v>
                </c:pt>
                <c:pt idx="2">
                  <c:v>Veeru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1-41B8-86C4-D7A9CEF090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Maths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3"/>
                <c:pt idx="0">
                  <c:v>Jay</c:v>
                </c:pt>
                <c:pt idx="1">
                  <c:v>Mohan</c:v>
                </c:pt>
                <c:pt idx="2">
                  <c:v>Veeru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60</c:v>
                </c:pt>
                <c:pt idx="1">
                  <c:v>50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1-41B8-86C4-D7A9CEF0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30</v>
      </c>
      <c r="C2">
        <v>60</v>
      </c>
    </row>
    <row r="3" spans="1:3" x14ac:dyDescent="0.35">
      <c r="A3" t="s">
        <v>4</v>
      </c>
      <c r="B3">
        <v>40</v>
      </c>
      <c r="C3">
        <v>50</v>
      </c>
    </row>
    <row r="4" spans="1:3" x14ac:dyDescent="0.35">
      <c r="A4" t="s">
        <v>5</v>
      </c>
      <c r="B4">
        <v>60</v>
      </c>
      <c r="C4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AJAY KUMAR TIWARI</cp:lastModifiedBy>
  <dcterms:created xsi:type="dcterms:W3CDTF">2024-07-03T08:02:25Z</dcterms:created>
  <dcterms:modified xsi:type="dcterms:W3CDTF">2024-07-03T08:05:24Z</dcterms:modified>
</cp:coreProperties>
</file>