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 Verma\Desktop\"/>
    </mc:Choice>
  </mc:AlternateContent>
  <xr:revisionPtr revIDLastSave="0" documentId="13_ncr:1_{160C87E4-80EA-415F-9C45-4D4CE740777C}" xr6:coauthVersionLast="47" xr6:coauthVersionMax="47" xr10:uidLastSave="{00000000-0000-0000-0000-000000000000}"/>
  <bookViews>
    <workbookView xWindow="-108" yWindow="-108" windowWidth="23256" windowHeight="13176" xr2:uid="{D189F1C0-B9DA-4F90-BC6E-D839BF2E19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<sst xmlns="http://schemas.openxmlformats.org/spreadsheetml/2006/main" count="4" uniqueCount="2">
  <si>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False Positive Rate</t>
  </si>
  <si>
    <t>True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</si>
</sst>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9525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2800">
                <a:ln w="9525">
                  <a:solidFill>
                    <a:schemeClr val="tx1"/>
                  </a:solidFill>
                </a:ln>
              </a:rPr>
              <a:t>RECEIVER</a:t>
            </a:r>
            <a:r>
              <a:rPr lang="en-ID" sz="2800" baseline="0">
                <a:ln w="9525">
                  <a:solidFill>
                    <a:schemeClr val="tx1"/>
                  </a:solidFill>
                </a:ln>
              </a:rPr>
              <a:t> OPERATING CHARACTERISTIC</a:t>
            </a:r>
            <a:endParaRPr lang="en-ID" sz="2800">
              <a:ln w="9525">
                <a:solidFill>
                  <a:schemeClr val="tx1"/>
                </a:solidFill>
              </a:ln>
            </a:endParaRP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9525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54874720298179E-2"/>
          <c:y val="0.11179353009084977"/>
          <c:w val="0.87590668764504021"/>
          <c:h val="0.70951099232043358"/>
        </c:manualLayout>
      </c:layout>
      <c:scatterChart>
        <c:scatterStyle val="smoothMarker"/>
        <c:varyColors val="0"/>
        <c:ser>
          <c:idx val="0"/>
          <c:order val="0"/>
          <c:tx>
            <c:v>LSM XGBoost (AUC = 0.932)</c:v>
          </c:tx>
          <c:spPr>
            <a:ln w="317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Sheet1!$C$2:$C$1940</c:f>
              <c:numCache>
                <c:formatCode>General</c:formatCode>
                <c:ptCount val="19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4.0000000000000001E-3</c:v>
                </c:pt>
                <c:pt idx="102">
                  <c:v>4.0000000000000001E-3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4.0000000000000001E-3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4.0000000000000001E-3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4.0000000000000001E-3</c:v>
                </c:pt>
                <c:pt idx="137">
                  <c:v>4.0000000000000001E-3</c:v>
                </c:pt>
                <c:pt idx="138">
                  <c:v>4.0000000000000001E-3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4.0000000000000001E-3</c:v>
                </c:pt>
                <c:pt idx="143">
                  <c:v>4.0000000000000001E-3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4.0000000000000001E-3</c:v>
                </c:pt>
                <c:pt idx="148">
                  <c:v>4.0000000000000001E-3</c:v>
                </c:pt>
                <c:pt idx="149">
                  <c:v>4.0000000000000001E-3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4.0000000000000001E-3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4.0000000000000001E-3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4.0000000000000001E-3</c:v>
                </c:pt>
                <c:pt idx="171">
                  <c:v>4.0000000000000001E-3</c:v>
                </c:pt>
                <c:pt idx="172">
                  <c:v>4.0000000000000001E-3</c:v>
                </c:pt>
                <c:pt idx="173">
                  <c:v>4.0000000000000001E-3</c:v>
                </c:pt>
                <c:pt idx="174">
                  <c:v>4.0000000000000001E-3</c:v>
                </c:pt>
                <c:pt idx="175">
                  <c:v>4.0000000000000001E-3</c:v>
                </c:pt>
                <c:pt idx="176">
                  <c:v>4.0000000000000001E-3</c:v>
                </c:pt>
                <c:pt idx="177">
                  <c:v>4.0000000000000001E-3</c:v>
                </c:pt>
                <c:pt idx="178">
                  <c:v>4.0000000000000001E-3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4.0000000000000001E-3</c:v>
                </c:pt>
                <c:pt idx="186">
                  <c:v>4.0000000000000001E-3</c:v>
                </c:pt>
                <c:pt idx="187">
                  <c:v>4.0000000000000001E-3</c:v>
                </c:pt>
                <c:pt idx="188">
                  <c:v>4.0000000000000001E-3</c:v>
                </c:pt>
                <c:pt idx="189">
                  <c:v>4.0000000000000001E-3</c:v>
                </c:pt>
                <c:pt idx="190">
                  <c:v>4.0000000000000001E-3</c:v>
                </c:pt>
                <c:pt idx="191">
                  <c:v>4.0000000000000001E-3</c:v>
                </c:pt>
                <c:pt idx="192">
                  <c:v>4.0000000000000001E-3</c:v>
                </c:pt>
                <c:pt idx="193">
                  <c:v>4.0000000000000001E-3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4.0000000000000001E-3</c:v>
                </c:pt>
                <c:pt idx="198">
                  <c:v>4.0000000000000001E-3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4.0000000000000001E-3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4.0000000000000001E-3</c:v>
                </c:pt>
                <c:pt idx="210">
                  <c:v>4.0000000000000001E-3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4.0000000000000001E-3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4.0000000000000001E-3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4.0000000000000001E-3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4.0000000000000001E-3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4.0000000000000001E-3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4.0000000000000001E-3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4.0000000000000001E-3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8">
                  <c:v>4.0000000000000001E-3</c:v>
                </c:pt>
                <c:pt idx="309">
                  <c:v>4.0000000000000001E-3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4.0000000000000001E-3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8.0000000000000002E-3</c:v>
                </c:pt>
                <c:pt idx="354">
                  <c:v>8.0000000000000002E-3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8.0000000000000002E-3</c:v>
                </c:pt>
                <c:pt idx="360">
                  <c:v>8.0000000000000002E-3</c:v>
                </c:pt>
                <c:pt idx="361">
                  <c:v>8.0000000000000002E-3</c:v>
                </c:pt>
                <c:pt idx="362">
                  <c:v>8.0000000000000002E-3</c:v>
                </c:pt>
                <c:pt idx="363">
                  <c:v>8.0000000000000002E-3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8.0000000000000002E-3</c:v>
                </c:pt>
                <c:pt idx="370">
                  <c:v>8.0000000000000002E-3</c:v>
                </c:pt>
                <c:pt idx="371">
                  <c:v>8.0000000000000002E-3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8.0000000000000002E-3</c:v>
                </c:pt>
                <c:pt idx="375">
                  <c:v>8.0000000000000002E-3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8.0000000000000002E-3</c:v>
                </c:pt>
                <c:pt idx="379">
                  <c:v>8.0000000000000002E-3</c:v>
                </c:pt>
                <c:pt idx="380">
                  <c:v>8.0000000000000002E-3</c:v>
                </c:pt>
                <c:pt idx="381">
                  <c:v>8.0000000000000002E-3</c:v>
                </c:pt>
                <c:pt idx="382">
                  <c:v>8.0000000000000002E-3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8.0000000000000002E-3</c:v>
                </c:pt>
                <c:pt idx="386">
                  <c:v>8.0000000000000002E-3</c:v>
                </c:pt>
                <c:pt idx="387">
                  <c:v>8.0000000000000002E-3</c:v>
                </c:pt>
                <c:pt idx="388">
                  <c:v>8.0000000000000002E-3</c:v>
                </c:pt>
                <c:pt idx="389">
                  <c:v>8.0000000000000002E-3</c:v>
                </c:pt>
                <c:pt idx="390">
                  <c:v>8.0000000000000002E-3</c:v>
                </c:pt>
                <c:pt idx="391">
                  <c:v>8.0000000000000002E-3</c:v>
                </c:pt>
                <c:pt idx="392">
                  <c:v>8.0000000000000002E-3</c:v>
                </c:pt>
                <c:pt idx="393">
                  <c:v>8.0000000000000002E-3</c:v>
                </c:pt>
                <c:pt idx="394">
                  <c:v>8.0000000000000002E-3</c:v>
                </c:pt>
                <c:pt idx="395">
                  <c:v>8.0000000000000002E-3</c:v>
                </c:pt>
                <c:pt idx="396">
                  <c:v>8.0000000000000002E-3</c:v>
                </c:pt>
                <c:pt idx="397">
                  <c:v>8.0000000000000002E-3</c:v>
                </c:pt>
                <c:pt idx="398">
                  <c:v>8.0000000000000002E-3</c:v>
                </c:pt>
                <c:pt idx="399">
                  <c:v>8.0000000000000002E-3</c:v>
                </c:pt>
                <c:pt idx="400">
                  <c:v>8.0000000000000002E-3</c:v>
                </c:pt>
                <c:pt idx="401">
                  <c:v>8.0000000000000002E-3</c:v>
                </c:pt>
                <c:pt idx="402">
                  <c:v>8.0000000000000002E-3</c:v>
                </c:pt>
                <c:pt idx="403">
                  <c:v>8.0000000000000002E-3</c:v>
                </c:pt>
                <c:pt idx="404">
                  <c:v>8.0000000000000002E-3</c:v>
                </c:pt>
                <c:pt idx="405">
                  <c:v>8.0000000000000002E-3</c:v>
                </c:pt>
                <c:pt idx="406">
                  <c:v>8.0000000000000002E-3</c:v>
                </c:pt>
                <c:pt idx="407">
                  <c:v>8.0000000000000002E-3</c:v>
                </c:pt>
                <c:pt idx="408">
                  <c:v>8.0000000000000002E-3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1.2E-2</c:v>
                </c:pt>
                <c:pt idx="567">
                  <c:v>1.2E-2</c:v>
                </c:pt>
                <c:pt idx="568">
                  <c:v>1.2E-2</c:v>
                </c:pt>
                <c:pt idx="569">
                  <c:v>1.2E-2</c:v>
                </c:pt>
                <c:pt idx="570">
                  <c:v>1.2E-2</c:v>
                </c:pt>
                <c:pt idx="571">
                  <c:v>1.2E-2</c:v>
                </c:pt>
                <c:pt idx="572">
                  <c:v>1.2E-2</c:v>
                </c:pt>
                <c:pt idx="573">
                  <c:v>1.2E-2</c:v>
                </c:pt>
                <c:pt idx="574">
                  <c:v>1.2E-2</c:v>
                </c:pt>
                <c:pt idx="575">
                  <c:v>1.2E-2</c:v>
                </c:pt>
                <c:pt idx="576">
                  <c:v>1.2E-2</c:v>
                </c:pt>
                <c:pt idx="577">
                  <c:v>1.2E-2</c:v>
                </c:pt>
                <c:pt idx="578">
                  <c:v>1.2E-2</c:v>
                </c:pt>
                <c:pt idx="579">
                  <c:v>1.2E-2</c:v>
                </c:pt>
                <c:pt idx="580">
                  <c:v>1.2E-2</c:v>
                </c:pt>
                <c:pt idx="581">
                  <c:v>1.2E-2</c:v>
                </c:pt>
                <c:pt idx="582">
                  <c:v>1.2E-2</c:v>
                </c:pt>
                <c:pt idx="583">
                  <c:v>1.2E-2</c:v>
                </c:pt>
                <c:pt idx="584">
                  <c:v>1.2E-2</c:v>
                </c:pt>
                <c:pt idx="585">
                  <c:v>1.2E-2</c:v>
                </c:pt>
                <c:pt idx="586">
                  <c:v>1.2E-2</c:v>
                </c:pt>
                <c:pt idx="587">
                  <c:v>1.4E-2</c:v>
                </c:pt>
                <c:pt idx="588">
                  <c:v>1.4E-2</c:v>
                </c:pt>
                <c:pt idx="589">
                  <c:v>1.4E-2</c:v>
                </c:pt>
                <c:pt idx="590">
                  <c:v>1.4E-2</c:v>
                </c:pt>
                <c:pt idx="591">
                  <c:v>1.4E-2</c:v>
                </c:pt>
                <c:pt idx="592">
                  <c:v>1.4E-2</c:v>
                </c:pt>
                <c:pt idx="593">
                  <c:v>1.4E-2</c:v>
                </c:pt>
                <c:pt idx="594">
                  <c:v>1.4E-2</c:v>
                </c:pt>
                <c:pt idx="595">
                  <c:v>1.4E-2</c:v>
                </c:pt>
                <c:pt idx="596">
                  <c:v>1.4E-2</c:v>
                </c:pt>
                <c:pt idx="597">
                  <c:v>1.4E-2</c:v>
                </c:pt>
                <c:pt idx="598">
                  <c:v>1.4E-2</c:v>
                </c:pt>
                <c:pt idx="599">
                  <c:v>1.4E-2</c:v>
                </c:pt>
                <c:pt idx="600">
                  <c:v>1.4E-2</c:v>
                </c:pt>
                <c:pt idx="601">
                  <c:v>1.4E-2</c:v>
                </c:pt>
                <c:pt idx="602">
                  <c:v>1.4E-2</c:v>
                </c:pt>
                <c:pt idx="603">
                  <c:v>1.4E-2</c:v>
                </c:pt>
                <c:pt idx="604">
                  <c:v>1.4E-2</c:v>
                </c:pt>
                <c:pt idx="605">
                  <c:v>1.4E-2</c:v>
                </c:pt>
                <c:pt idx="606">
                  <c:v>1.4E-2</c:v>
                </c:pt>
                <c:pt idx="607">
                  <c:v>1.4E-2</c:v>
                </c:pt>
                <c:pt idx="608">
                  <c:v>1.4E-2</c:v>
                </c:pt>
                <c:pt idx="609">
                  <c:v>1.4E-2</c:v>
                </c:pt>
                <c:pt idx="610">
                  <c:v>1.4E-2</c:v>
                </c:pt>
                <c:pt idx="611">
                  <c:v>1.4E-2</c:v>
                </c:pt>
                <c:pt idx="612">
                  <c:v>1.4E-2</c:v>
                </c:pt>
                <c:pt idx="613">
                  <c:v>1.4E-2</c:v>
                </c:pt>
                <c:pt idx="614">
                  <c:v>1.4E-2</c:v>
                </c:pt>
                <c:pt idx="615">
                  <c:v>1.4E-2</c:v>
                </c:pt>
                <c:pt idx="616">
                  <c:v>1.4E-2</c:v>
                </c:pt>
                <c:pt idx="617">
                  <c:v>1.4E-2</c:v>
                </c:pt>
                <c:pt idx="618">
                  <c:v>1.4E-2</c:v>
                </c:pt>
                <c:pt idx="619">
                  <c:v>1.4E-2</c:v>
                </c:pt>
                <c:pt idx="620">
                  <c:v>1.4E-2</c:v>
                </c:pt>
                <c:pt idx="621">
                  <c:v>1.4E-2</c:v>
                </c:pt>
                <c:pt idx="622">
                  <c:v>1.4E-2</c:v>
                </c:pt>
                <c:pt idx="623">
                  <c:v>1.4E-2</c:v>
                </c:pt>
                <c:pt idx="624">
                  <c:v>1.4E-2</c:v>
                </c:pt>
                <c:pt idx="625">
                  <c:v>1.4E-2</c:v>
                </c:pt>
                <c:pt idx="626">
                  <c:v>1.4E-2</c:v>
                </c:pt>
                <c:pt idx="627">
                  <c:v>1.4E-2</c:v>
                </c:pt>
                <c:pt idx="628">
                  <c:v>1.4E-2</c:v>
                </c:pt>
                <c:pt idx="629">
                  <c:v>1.6E-2</c:v>
                </c:pt>
                <c:pt idx="630">
                  <c:v>1.6E-2</c:v>
                </c:pt>
                <c:pt idx="631">
                  <c:v>1.6E-2</c:v>
                </c:pt>
                <c:pt idx="632">
                  <c:v>1.6E-2</c:v>
                </c:pt>
                <c:pt idx="633">
                  <c:v>1.6E-2</c:v>
                </c:pt>
                <c:pt idx="634">
                  <c:v>1.6E-2</c:v>
                </c:pt>
                <c:pt idx="635">
                  <c:v>1.6E-2</c:v>
                </c:pt>
                <c:pt idx="636">
                  <c:v>1.6E-2</c:v>
                </c:pt>
                <c:pt idx="637">
                  <c:v>1.6E-2</c:v>
                </c:pt>
                <c:pt idx="638">
                  <c:v>1.6E-2</c:v>
                </c:pt>
                <c:pt idx="639">
                  <c:v>1.6E-2</c:v>
                </c:pt>
                <c:pt idx="640">
                  <c:v>1.6E-2</c:v>
                </c:pt>
                <c:pt idx="641">
                  <c:v>1.6E-2</c:v>
                </c:pt>
                <c:pt idx="642">
                  <c:v>1.6E-2</c:v>
                </c:pt>
                <c:pt idx="643">
                  <c:v>1.6E-2</c:v>
                </c:pt>
                <c:pt idx="644">
                  <c:v>1.6E-2</c:v>
                </c:pt>
                <c:pt idx="645">
                  <c:v>1.6E-2</c:v>
                </c:pt>
                <c:pt idx="646">
                  <c:v>1.6E-2</c:v>
                </c:pt>
                <c:pt idx="647">
                  <c:v>1.6E-2</c:v>
                </c:pt>
                <c:pt idx="648">
                  <c:v>1.6E-2</c:v>
                </c:pt>
                <c:pt idx="649">
                  <c:v>1.6E-2</c:v>
                </c:pt>
                <c:pt idx="650">
                  <c:v>1.6E-2</c:v>
                </c:pt>
                <c:pt idx="651">
                  <c:v>1.6E-2</c:v>
                </c:pt>
                <c:pt idx="652">
                  <c:v>1.6E-2</c:v>
                </c:pt>
                <c:pt idx="653">
                  <c:v>1.6E-2</c:v>
                </c:pt>
                <c:pt idx="654">
                  <c:v>1.6E-2</c:v>
                </c:pt>
                <c:pt idx="655">
                  <c:v>1.6E-2</c:v>
                </c:pt>
                <c:pt idx="656">
                  <c:v>1.6E-2</c:v>
                </c:pt>
                <c:pt idx="657">
                  <c:v>1.6E-2</c:v>
                </c:pt>
                <c:pt idx="658">
                  <c:v>1.7999999999999999E-2</c:v>
                </c:pt>
                <c:pt idx="659">
                  <c:v>1.7999999999999999E-2</c:v>
                </c:pt>
                <c:pt idx="660">
                  <c:v>1.7999999999999999E-2</c:v>
                </c:pt>
                <c:pt idx="661">
                  <c:v>1.7999999999999999E-2</c:v>
                </c:pt>
                <c:pt idx="662">
                  <c:v>1.7999999999999999E-2</c:v>
                </c:pt>
                <c:pt idx="663">
                  <c:v>1.7999999999999999E-2</c:v>
                </c:pt>
                <c:pt idx="664">
                  <c:v>1.7999999999999999E-2</c:v>
                </c:pt>
                <c:pt idx="665">
                  <c:v>1.7999999999999999E-2</c:v>
                </c:pt>
                <c:pt idx="666">
                  <c:v>0.02</c:v>
                </c:pt>
                <c:pt idx="667">
                  <c:v>2.1999999999999999E-2</c:v>
                </c:pt>
                <c:pt idx="668">
                  <c:v>2.1999999999999999E-2</c:v>
                </c:pt>
                <c:pt idx="669">
                  <c:v>2.1999999999999999E-2</c:v>
                </c:pt>
                <c:pt idx="670">
                  <c:v>2.1999999999999999E-2</c:v>
                </c:pt>
                <c:pt idx="671">
                  <c:v>2.1999999999999999E-2</c:v>
                </c:pt>
                <c:pt idx="672">
                  <c:v>2.1999999999999999E-2</c:v>
                </c:pt>
                <c:pt idx="673">
                  <c:v>2.1999999999999999E-2</c:v>
                </c:pt>
                <c:pt idx="674">
                  <c:v>2.1999999999999999E-2</c:v>
                </c:pt>
                <c:pt idx="675">
                  <c:v>2.1999999999999999E-2</c:v>
                </c:pt>
                <c:pt idx="676">
                  <c:v>2.1999999999999999E-2</c:v>
                </c:pt>
                <c:pt idx="677">
                  <c:v>2.1999999999999999E-2</c:v>
                </c:pt>
                <c:pt idx="678">
                  <c:v>2.1999999999999999E-2</c:v>
                </c:pt>
                <c:pt idx="679">
                  <c:v>2.1999999999999999E-2</c:v>
                </c:pt>
                <c:pt idx="680">
                  <c:v>2.1999999999999999E-2</c:v>
                </c:pt>
                <c:pt idx="681">
                  <c:v>2.1999999999999999E-2</c:v>
                </c:pt>
                <c:pt idx="682">
                  <c:v>2.1999999999999999E-2</c:v>
                </c:pt>
                <c:pt idx="683">
                  <c:v>2.1999999999999999E-2</c:v>
                </c:pt>
                <c:pt idx="684">
                  <c:v>2.1999999999999999E-2</c:v>
                </c:pt>
                <c:pt idx="685">
                  <c:v>2.1999999999999999E-2</c:v>
                </c:pt>
                <c:pt idx="686">
                  <c:v>2.1999999999999999E-2</c:v>
                </c:pt>
                <c:pt idx="687">
                  <c:v>2.1999999999999999E-2</c:v>
                </c:pt>
                <c:pt idx="688">
                  <c:v>2.1999999999999999E-2</c:v>
                </c:pt>
                <c:pt idx="689">
                  <c:v>2.1999999999999999E-2</c:v>
                </c:pt>
                <c:pt idx="690">
                  <c:v>2.1999999999999999E-2</c:v>
                </c:pt>
                <c:pt idx="691">
                  <c:v>2.1999999999999999E-2</c:v>
                </c:pt>
                <c:pt idx="692">
                  <c:v>2.1999999999999999E-2</c:v>
                </c:pt>
                <c:pt idx="693">
                  <c:v>2.1999999999999999E-2</c:v>
                </c:pt>
                <c:pt idx="694">
                  <c:v>2.1999999999999999E-2</c:v>
                </c:pt>
                <c:pt idx="695">
                  <c:v>2.1999999999999999E-2</c:v>
                </c:pt>
                <c:pt idx="696">
                  <c:v>2.1999999999999999E-2</c:v>
                </c:pt>
                <c:pt idx="697">
                  <c:v>2.1999999999999999E-2</c:v>
                </c:pt>
                <c:pt idx="698">
                  <c:v>2.1999999999999999E-2</c:v>
                </c:pt>
                <c:pt idx="699">
                  <c:v>2.1999999999999999E-2</c:v>
                </c:pt>
                <c:pt idx="700">
                  <c:v>2.1999999999999999E-2</c:v>
                </c:pt>
                <c:pt idx="701">
                  <c:v>2.1999999999999999E-2</c:v>
                </c:pt>
                <c:pt idx="702">
                  <c:v>2.1999999999999999E-2</c:v>
                </c:pt>
                <c:pt idx="703">
                  <c:v>2.1999999999999999E-2</c:v>
                </c:pt>
                <c:pt idx="704">
                  <c:v>2.1999999999999999E-2</c:v>
                </c:pt>
                <c:pt idx="705">
                  <c:v>2.1999999999999999E-2</c:v>
                </c:pt>
                <c:pt idx="706">
                  <c:v>2.1999999999999999E-2</c:v>
                </c:pt>
                <c:pt idx="707">
                  <c:v>2.1999999999999999E-2</c:v>
                </c:pt>
                <c:pt idx="708">
                  <c:v>2.1999999999999999E-2</c:v>
                </c:pt>
                <c:pt idx="709">
                  <c:v>2.1999999999999999E-2</c:v>
                </c:pt>
                <c:pt idx="710">
                  <c:v>2.1999999999999999E-2</c:v>
                </c:pt>
                <c:pt idx="711">
                  <c:v>2.1999999999999999E-2</c:v>
                </c:pt>
                <c:pt idx="712">
                  <c:v>2.1999999999999999E-2</c:v>
                </c:pt>
                <c:pt idx="713">
                  <c:v>2.1999999999999999E-2</c:v>
                </c:pt>
                <c:pt idx="714">
                  <c:v>2.1999999999999999E-2</c:v>
                </c:pt>
                <c:pt idx="715">
                  <c:v>2.1999999999999999E-2</c:v>
                </c:pt>
                <c:pt idx="716">
                  <c:v>2.1999999999999999E-2</c:v>
                </c:pt>
                <c:pt idx="717">
                  <c:v>2.1999999999999999E-2</c:v>
                </c:pt>
                <c:pt idx="718">
                  <c:v>2.1999999999999999E-2</c:v>
                </c:pt>
                <c:pt idx="719">
                  <c:v>2.1999999999999999E-2</c:v>
                </c:pt>
                <c:pt idx="720">
                  <c:v>2.1999999999999999E-2</c:v>
                </c:pt>
                <c:pt idx="721">
                  <c:v>2.1999999999999999E-2</c:v>
                </c:pt>
                <c:pt idx="722">
                  <c:v>2.1999999999999999E-2</c:v>
                </c:pt>
                <c:pt idx="723">
                  <c:v>2.1999999999999999E-2</c:v>
                </c:pt>
                <c:pt idx="724">
                  <c:v>2.1999999999999999E-2</c:v>
                </c:pt>
                <c:pt idx="725">
                  <c:v>2.1999999999999999E-2</c:v>
                </c:pt>
                <c:pt idx="726">
                  <c:v>2.1999999999999999E-2</c:v>
                </c:pt>
                <c:pt idx="727">
                  <c:v>2.1999999999999999E-2</c:v>
                </c:pt>
                <c:pt idx="728">
                  <c:v>2.1999999999999999E-2</c:v>
                </c:pt>
                <c:pt idx="729">
                  <c:v>2.1999999999999999E-2</c:v>
                </c:pt>
                <c:pt idx="730">
                  <c:v>2.1999999999999999E-2</c:v>
                </c:pt>
                <c:pt idx="731">
                  <c:v>2.1999999999999999E-2</c:v>
                </c:pt>
                <c:pt idx="732">
                  <c:v>2.1999999999999999E-2</c:v>
                </c:pt>
                <c:pt idx="733">
                  <c:v>2.1999999999999999E-2</c:v>
                </c:pt>
                <c:pt idx="734">
                  <c:v>2.1999999999999999E-2</c:v>
                </c:pt>
                <c:pt idx="735">
                  <c:v>2.1999999999999999E-2</c:v>
                </c:pt>
                <c:pt idx="736">
                  <c:v>2.1999999999999999E-2</c:v>
                </c:pt>
                <c:pt idx="737">
                  <c:v>2.1999999999999999E-2</c:v>
                </c:pt>
                <c:pt idx="738">
                  <c:v>2.1999999999999999E-2</c:v>
                </c:pt>
                <c:pt idx="739">
                  <c:v>2.1999999999999999E-2</c:v>
                </c:pt>
                <c:pt idx="740">
                  <c:v>2.1999999999999999E-2</c:v>
                </c:pt>
                <c:pt idx="741">
                  <c:v>2.1999999999999999E-2</c:v>
                </c:pt>
                <c:pt idx="742">
                  <c:v>2.1999999999999999E-2</c:v>
                </c:pt>
                <c:pt idx="743">
                  <c:v>2.1999999999999999E-2</c:v>
                </c:pt>
                <c:pt idx="744">
                  <c:v>2.1999999999999999E-2</c:v>
                </c:pt>
                <c:pt idx="745">
                  <c:v>2.1999999999999999E-2</c:v>
                </c:pt>
                <c:pt idx="746">
                  <c:v>2.1999999999999999E-2</c:v>
                </c:pt>
                <c:pt idx="747">
                  <c:v>2.1999999999999999E-2</c:v>
                </c:pt>
                <c:pt idx="748">
                  <c:v>2.1999999999999999E-2</c:v>
                </c:pt>
                <c:pt idx="749">
                  <c:v>2.1999999999999999E-2</c:v>
                </c:pt>
                <c:pt idx="750">
                  <c:v>2.1999999999999999E-2</c:v>
                </c:pt>
                <c:pt idx="751">
                  <c:v>2.1999999999999999E-2</c:v>
                </c:pt>
                <c:pt idx="752">
                  <c:v>2.1999999999999999E-2</c:v>
                </c:pt>
                <c:pt idx="753">
                  <c:v>2.1999999999999999E-2</c:v>
                </c:pt>
                <c:pt idx="754">
                  <c:v>2.1999999999999999E-2</c:v>
                </c:pt>
                <c:pt idx="755">
                  <c:v>2.1999999999999999E-2</c:v>
                </c:pt>
                <c:pt idx="756">
                  <c:v>2.1999999999999999E-2</c:v>
                </c:pt>
                <c:pt idx="757">
                  <c:v>2.1999999999999999E-2</c:v>
                </c:pt>
                <c:pt idx="758">
                  <c:v>2.1999999999999999E-2</c:v>
                </c:pt>
                <c:pt idx="759">
                  <c:v>2.1999999999999999E-2</c:v>
                </c:pt>
                <c:pt idx="760">
                  <c:v>2.1999999999999999E-2</c:v>
                </c:pt>
                <c:pt idx="761">
                  <c:v>2.1999999999999999E-2</c:v>
                </c:pt>
                <c:pt idx="762">
                  <c:v>2.1999999999999999E-2</c:v>
                </c:pt>
                <c:pt idx="763">
                  <c:v>2.1999999999999999E-2</c:v>
                </c:pt>
                <c:pt idx="764">
                  <c:v>2.1999999999999999E-2</c:v>
                </c:pt>
                <c:pt idx="765">
                  <c:v>2.1999999999999999E-2</c:v>
                </c:pt>
                <c:pt idx="766">
                  <c:v>2.1999999999999999E-2</c:v>
                </c:pt>
                <c:pt idx="767">
                  <c:v>2.1999999999999999E-2</c:v>
                </c:pt>
                <c:pt idx="768">
                  <c:v>2.1999999999999999E-2</c:v>
                </c:pt>
                <c:pt idx="769">
                  <c:v>2.1999999999999999E-2</c:v>
                </c:pt>
                <c:pt idx="770">
                  <c:v>2.1999999999999999E-2</c:v>
                </c:pt>
                <c:pt idx="771">
                  <c:v>2.1999999999999999E-2</c:v>
                </c:pt>
                <c:pt idx="772">
                  <c:v>2.1999999999999999E-2</c:v>
                </c:pt>
                <c:pt idx="773">
                  <c:v>2.1999999999999999E-2</c:v>
                </c:pt>
                <c:pt idx="774">
                  <c:v>2.1999999999999999E-2</c:v>
                </c:pt>
                <c:pt idx="775">
                  <c:v>2.1999999999999999E-2</c:v>
                </c:pt>
                <c:pt idx="776">
                  <c:v>2.1999999999999999E-2</c:v>
                </c:pt>
                <c:pt idx="777">
                  <c:v>2.4E-2</c:v>
                </c:pt>
                <c:pt idx="778">
                  <c:v>2.4E-2</c:v>
                </c:pt>
                <c:pt idx="779">
                  <c:v>2.4E-2</c:v>
                </c:pt>
                <c:pt idx="780">
                  <c:v>2.4E-2</c:v>
                </c:pt>
                <c:pt idx="781">
                  <c:v>2.4E-2</c:v>
                </c:pt>
                <c:pt idx="782">
                  <c:v>2.4E-2</c:v>
                </c:pt>
                <c:pt idx="783">
                  <c:v>2.4E-2</c:v>
                </c:pt>
                <c:pt idx="784">
                  <c:v>2.4E-2</c:v>
                </c:pt>
                <c:pt idx="785">
                  <c:v>2.4E-2</c:v>
                </c:pt>
                <c:pt idx="786">
                  <c:v>2.4E-2</c:v>
                </c:pt>
                <c:pt idx="787">
                  <c:v>2.4E-2</c:v>
                </c:pt>
                <c:pt idx="788">
                  <c:v>2.4E-2</c:v>
                </c:pt>
                <c:pt idx="789">
                  <c:v>2.4E-2</c:v>
                </c:pt>
                <c:pt idx="790">
                  <c:v>2.4E-2</c:v>
                </c:pt>
                <c:pt idx="791">
                  <c:v>2.4E-2</c:v>
                </c:pt>
                <c:pt idx="792">
                  <c:v>2.4E-2</c:v>
                </c:pt>
                <c:pt idx="793">
                  <c:v>2.4E-2</c:v>
                </c:pt>
                <c:pt idx="794">
                  <c:v>2.4E-2</c:v>
                </c:pt>
                <c:pt idx="795">
                  <c:v>2.5999999999999999E-2</c:v>
                </c:pt>
                <c:pt idx="796">
                  <c:v>2.5999999999999999E-2</c:v>
                </c:pt>
                <c:pt idx="797">
                  <c:v>2.8000000000000001E-2</c:v>
                </c:pt>
                <c:pt idx="798">
                  <c:v>2.8000000000000001E-2</c:v>
                </c:pt>
                <c:pt idx="799">
                  <c:v>2.8000000000000001E-2</c:v>
                </c:pt>
                <c:pt idx="800">
                  <c:v>2.8000000000000001E-2</c:v>
                </c:pt>
                <c:pt idx="801">
                  <c:v>2.8000000000000001E-2</c:v>
                </c:pt>
                <c:pt idx="802">
                  <c:v>2.8000000000000001E-2</c:v>
                </c:pt>
                <c:pt idx="803">
                  <c:v>2.8000000000000001E-2</c:v>
                </c:pt>
                <c:pt idx="804">
                  <c:v>2.8000000000000001E-2</c:v>
                </c:pt>
                <c:pt idx="805">
                  <c:v>2.8000000000000001E-2</c:v>
                </c:pt>
                <c:pt idx="806">
                  <c:v>2.8000000000000001E-2</c:v>
                </c:pt>
                <c:pt idx="807">
                  <c:v>2.8000000000000001E-2</c:v>
                </c:pt>
                <c:pt idx="808">
                  <c:v>2.8000000000000001E-2</c:v>
                </c:pt>
                <c:pt idx="809">
                  <c:v>2.8000000000000001E-2</c:v>
                </c:pt>
                <c:pt idx="810">
                  <c:v>2.8000000000000001E-2</c:v>
                </c:pt>
                <c:pt idx="811">
                  <c:v>2.8000000000000001E-2</c:v>
                </c:pt>
                <c:pt idx="812">
                  <c:v>2.8000000000000001E-2</c:v>
                </c:pt>
                <c:pt idx="813">
                  <c:v>2.8000000000000001E-2</c:v>
                </c:pt>
                <c:pt idx="814">
                  <c:v>2.8000000000000001E-2</c:v>
                </c:pt>
                <c:pt idx="815">
                  <c:v>0.03</c:v>
                </c:pt>
                <c:pt idx="816">
                  <c:v>0.03</c:v>
                </c:pt>
                <c:pt idx="817">
                  <c:v>0.03</c:v>
                </c:pt>
                <c:pt idx="818">
                  <c:v>0.03</c:v>
                </c:pt>
                <c:pt idx="819">
                  <c:v>0.03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3.2000000000000001E-2</c:v>
                </c:pt>
                <c:pt idx="824">
                  <c:v>3.2000000000000001E-2</c:v>
                </c:pt>
                <c:pt idx="825">
                  <c:v>3.2000000000000001E-2</c:v>
                </c:pt>
                <c:pt idx="826">
                  <c:v>3.2000000000000001E-2</c:v>
                </c:pt>
                <c:pt idx="827">
                  <c:v>3.2000000000000001E-2</c:v>
                </c:pt>
                <c:pt idx="828">
                  <c:v>3.2000000000000001E-2</c:v>
                </c:pt>
                <c:pt idx="829">
                  <c:v>3.2000000000000001E-2</c:v>
                </c:pt>
                <c:pt idx="830">
                  <c:v>3.2000000000000001E-2</c:v>
                </c:pt>
                <c:pt idx="831">
                  <c:v>3.2000000000000001E-2</c:v>
                </c:pt>
                <c:pt idx="832">
                  <c:v>3.2000000000000001E-2</c:v>
                </c:pt>
                <c:pt idx="833">
                  <c:v>3.2000000000000001E-2</c:v>
                </c:pt>
                <c:pt idx="834">
                  <c:v>3.2000000000000001E-2</c:v>
                </c:pt>
                <c:pt idx="835">
                  <c:v>3.2000000000000001E-2</c:v>
                </c:pt>
                <c:pt idx="836">
                  <c:v>3.2000000000000001E-2</c:v>
                </c:pt>
                <c:pt idx="837">
                  <c:v>3.2000000000000001E-2</c:v>
                </c:pt>
                <c:pt idx="838">
                  <c:v>3.2000000000000001E-2</c:v>
                </c:pt>
                <c:pt idx="839">
                  <c:v>3.2000000000000001E-2</c:v>
                </c:pt>
                <c:pt idx="840">
                  <c:v>3.2000000000000001E-2</c:v>
                </c:pt>
                <c:pt idx="841">
                  <c:v>3.2000000000000001E-2</c:v>
                </c:pt>
                <c:pt idx="842">
                  <c:v>3.2000000000000001E-2</c:v>
                </c:pt>
                <c:pt idx="843">
                  <c:v>3.2000000000000001E-2</c:v>
                </c:pt>
                <c:pt idx="844">
                  <c:v>3.2000000000000001E-2</c:v>
                </c:pt>
                <c:pt idx="845">
                  <c:v>3.2000000000000001E-2</c:v>
                </c:pt>
                <c:pt idx="846">
                  <c:v>3.2000000000000001E-2</c:v>
                </c:pt>
                <c:pt idx="847">
                  <c:v>3.2000000000000001E-2</c:v>
                </c:pt>
                <c:pt idx="848">
                  <c:v>3.2000000000000001E-2</c:v>
                </c:pt>
                <c:pt idx="849">
                  <c:v>3.2000000000000001E-2</c:v>
                </c:pt>
                <c:pt idx="850">
                  <c:v>3.2000000000000001E-2</c:v>
                </c:pt>
                <c:pt idx="851">
                  <c:v>3.2000000000000001E-2</c:v>
                </c:pt>
                <c:pt idx="852">
                  <c:v>3.2000000000000001E-2</c:v>
                </c:pt>
                <c:pt idx="853">
                  <c:v>3.2000000000000001E-2</c:v>
                </c:pt>
                <c:pt idx="854">
                  <c:v>3.2000000000000001E-2</c:v>
                </c:pt>
                <c:pt idx="855">
                  <c:v>3.2000000000000001E-2</c:v>
                </c:pt>
                <c:pt idx="856">
                  <c:v>3.2000000000000001E-2</c:v>
                </c:pt>
                <c:pt idx="857">
                  <c:v>3.2000000000000001E-2</c:v>
                </c:pt>
                <c:pt idx="858">
                  <c:v>3.2000000000000001E-2</c:v>
                </c:pt>
                <c:pt idx="859">
                  <c:v>3.2000000000000001E-2</c:v>
                </c:pt>
                <c:pt idx="860">
                  <c:v>3.2000000000000001E-2</c:v>
                </c:pt>
                <c:pt idx="861">
                  <c:v>3.2000000000000001E-2</c:v>
                </c:pt>
                <c:pt idx="862">
                  <c:v>3.2000000000000001E-2</c:v>
                </c:pt>
                <c:pt idx="863">
                  <c:v>3.2000000000000001E-2</c:v>
                </c:pt>
                <c:pt idx="864">
                  <c:v>3.2000000000000001E-2</c:v>
                </c:pt>
                <c:pt idx="865">
                  <c:v>3.2000000000000001E-2</c:v>
                </c:pt>
                <c:pt idx="866">
                  <c:v>3.2000000000000001E-2</c:v>
                </c:pt>
                <c:pt idx="867">
                  <c:v>3.2000000000000001E-2</c:v>
                </c:pt>
                <c:pt idx="868">
                  <c:v>3.2000000000000001E-2</c:v>
                </c:pt>
                <c:pt idx="869">
                  <c:v>3.2000000000000001E-2</c:v>
                </c:pt>
                <c:pt idx="870">
                  <c:v>3.2000000000000001E-2</c:v>
                </c:pt>
                <c:pt idx="871">
                  <c:v>3.2000000000000001E-2</c:v>
                </c:pt>
                <c:pt idx="872">
                  <c:v>3.2000000000000001E-2</c:v>
                </c:pt>
                <c:pt idx="873">
                  <c:v>3.2000000000000001E-2</c:v>
                </c:pt>
                <c:pt idx="874">
                  <c:v>3.2000000000000001E-2</c:v>
                </c:pt>
                <c:pt idx="875">
                  <c:v>3.2000000000000001E-2</c:v>
                </c:pt>
                <c:pt idx="876">
                  <c:v>3.2000000000000001E-2</c:v>
                </c:pt>
                <c:pt idx="877">
                  <c:v>3.2000000000000001E-2</c:v>
                </c:pt>
                <c:pt idx="878">
                  <c:v>3.2000000000000001E-2</c:v>
                </c:pt>
                <c:pt idx="879">
                  <c:v>3.2000000000000001E-2</c:v>
                </c:pt>
                <c:pt idx="880">
                  <c:v>3.2000000000000001E-2</c:v>
                </c:pt>
                <c:pt idx="881">
                  <c:v>3.2000000000000001E-2</c:v>
                </c:pt>
                <c:pt idx="882">
                  <c:v>3.2000000000000001E-2</c:v>
                </c:pt>
                <c:pt idx="883">
                  <c:v>3.2000000000000001E-2</c:v>
                </c:pt>
                <c:pt idx="884">
                  <c:v>3.2000000000000001E-2</c:v>
                </c:pt>
                <c:pt idx="885">
                  <c:v>3.2000000000000001E-2</c:v>
                </c:pt>
                <c:pt idx="886">
                  <c:v>3.2000000000000001E-2</c:v>
                </c:pt>
                <c:pt idx="887">
                  <c:v>3.2000000000000001E-2</c:v>
                </c:pt>
                <c:pt idx="888">
                  <c:v>3.2000000000000001E-2</c:v>
                </c:pt>
                <c:pt idx="889">
                  <c:v>3.2000000000000001E-2</c:v>
                </c:pt>
                <c:pt idx="890">
                  <c:v>3.2000000000000001E-2</c:v>
                </c:pt>
                <c:pt idx="891">
                  <c:v>3.2000000000000001E-2</c:v>
                </c:pt>
                <c:pt idx="892">
                  <c:v>3.2000000000000001E-2</c:v>
                </c:pt>
                <c:pt idx="893">
                  <c:v>3.2000000000000001E-2</c:v>
                </c:pt>
                <c:pt idx="894">
                  <c:v>3.2000000000000001E-2</c:v>
                </c:pt>
                <c:pt idx="895">
                  <c:v>3.2000000000000001E-2</c:v>
                </c:pt>
                <c:pt idx="896">
                  <c:v>3.2000000000000001E-2</c:v>
                </c:pt>
                <c:pt idx="897">
                  <c:v>3.2000000000000001E-2</c:v>
                </c:pt>
                <c:pt idx="898">
                  <c:v>3.2000000000000001E-2</c:v>
                </c:pt>
                <c:pt idx="899">
                  <c:v>3.2000000000000001E-2</c:v>
                </c:pt>
                <c:pt idx="900">
                  <c:v>3.2000000000000001E-2</c:v>
                </c:pt>
                <c:pt idx="901">
                  <c:v>3.2000000000000001E-2</c:v>
                </c:pt>
                <c:pt idx="902">
                  <c:v>3.2000000000000001E-2</c:v>
                </c:pt>
                <c:pt idx="903">
                  <c:v>3.2000000000000001E-2</c:v>
                </c:pt>
                <c:pt idx="904">
                  <c:v>3.2000000000000001E-2</c:v>
                </c:pt>
                <c:pt idx="905">
                  <c:v>3.2000000000000001E-2</c:v>
                </c:pt>
                <c:pt idx="906">
                  <c:v>3.2000000000000001E-2</c:v>
                </c:pt>
                <c:pt idx="907">
                  <c:v>3.2000000000000001E-2</c:v>
                </c:pt>
                <c:pt idx="908">
                  <c:v>3.2000000000000001E-2</c:v>
                </c:pt>
                <c:pt idx="909">
                  <c:v>3.2000000000000001E-2</c:v>
                </c:pt>
                <c:pt idx="910">
                  <c:v>3.2000000000000001E-2</c:v>
                </c:pt>
                <c:pt idx="911">
                  <c:v>3.2000000000000001E-2</c:v>
                </c:pt>
                <c:pt idx="912">
                  <c:v>3.2000000000000001E-2</c:v>
                </c:pt>
                <c:pt idx="913">
                  <c:v>3.4000000000000002E-2</c:v>
                </c:pt>
                <c:pt idx="914">
                  <c:v>3.4000000000000002E-2</c:v>
                </c:pt>
                <c:pt idx="915">
                  <c:v>3.4000000000000002E-2</c:v>
                </c:pt>
                <c:pt idx="916">
                  <c:v>3.4000000000000002E-2</c:v>
                </c:pt>
                <c:pt idx="917">
                  <c:v>3.4000000000000002E-2</c:v>
                </c:pt>
                <c:pt idx="918">
                  <c:v>3.4000000000000002E-2</c:v>
                </c:pt>
                <c:pt idx="919">
                  <c:v>3.4000000000000002E-2</c:v>
                </c:pt>
                <c:pt idx="920">
                  <c:v>3.4000000000000002E-2</c:v>
                </c:pt>
                <c:pt idx="921">
                  <c:v>3.4000000000000002E-2</c:v>
                </c:pt>
                <c:pt idx="922">
                  <c:v>3.4000000000000002E-2</c:v>
                </c:pt>
                <c:pt idx="923">
                  <c:v>3.4000000000000002E-2</c:v>
                </c:pt>
                <c:pt idx="924">
                  <c:v>3.4000000000000002E-2</c:v>
                </c:pt>
                <c:pt idx="925">
                  <c:v>3.4000000000000002E-2</c:v>
                </c:pt>
                <c:pt idx="926">
                  <c:v>3.4000000000000002E-2</c:v>
                </c:pt>
                <c:pt idx="927">
                  <c:v>3.5999999999999997E-2</c:v>
                </c:pt>
                <c:pt idx="928">
                  <c:v>3.5999999999999997E-2</c:v>
                </c:pt>
                <c:pt idx="929">
                  <c:v>3.5999999999999997E-2</c:v>
                </c:pt>
                <c:pt idx="930">
                  <c:v>3.5999999999999997E-2</c:v>
                </c:pt>
                <c:pt idx="931">
                  <c:v>3.5999999999999997E-2</c:v>
                </c:pt>
                <c:pt idx="932">
                  <c:v>3.5999999999999997E-2</c:v>
                </c:pt>
                <c:pt idx="933">
                  <c:v>3.5999999999999997E-2</c:v>
                </c:pt>
                <c:pt idx="934">
                  <c:v>3.5999999999999997E-2</c:v>
                </c:pt>
                <c:pt idx="935">
                  <c:v>3.5999999999999997E-2</c:v>
                </c:pt>
                <c:pt idx="936">
                  <c:v>3.5999999999999997E-2</c:v>
                </c:pt>
                <c:pt idx="937">
                  <c:v>3.5999999999999997E-2</c:v>
                </c:pt>
                <c:pt idx="938">
                  <c:v>3.5999999999999997E-2</c:v>
                </c:pt>
                <c:pt idx="939">
                  <c:v>3.5999999999999997E-2</c:v>
                </c:pt>
                <c:pt idx="940">
                  <c:v>3.5999999999999997E-2</c:v>
                </c:pt>
                <c:pt idx="941">
                  <c:v>3.5999999999999997E-2</c:v>
                </c:pt>
                <c:pt idx="942">
                  <c:v>3.7999999999999999E-2</c:v>
                </c:pt>
                <c:pt idx="943">
                  <c:v>3.7999999999999999E-2</c:v>
                </c:pt>
                <c:pt idx="944">
                  <c:v>0.04</c:v>
                </c:pt>
                <c:pt idx="945">
                  <c:v>0.04</c:v>
                </c:pt>
                <c:pt idx="946">
                  <c:v>0.04</c:v>
                </c:pt>
                <c:pt idx="947">
                  <c:v>0.04</c:v>
                </c:pt>
                <c:pt idx="948">
                  <c:v>0.04</c:v>
                </c:pt>
                <c:pt idx="949">
                  <c:v>0.04</c:v>
                </c:pt>
                <c:pt idx="950">
                  <c:v>0.04</c:v>
                </c:pt>
                <c:pt idx="951">
                  <c:v>0.04</c:v>
                </c:pt>
                <c:pt idx="952">
                  <c:v>0.04</c:v>
                </c:pt>
                <c:pt idx="953">
                  <c:v>0.04</c:v>
                </c:pt>
                <c:pt idx="954">
                  <c:v>0.04</c:v>
                </c:pt>
                <c:pt idx="955">
                  <c:v>0.04</c:v>
                </c:pt>
                <c:pt idx="956">
                  <c:v>0.04</c:v>
                </c:pt>
                <c:pt idx="957">
                  <c:v>4.2000000000000003E-2</c:v>
                </c:pt>
                <c:pt idx="958">
                  <c:v>4.2000000000000003E-2</c:v>
                </c:pt>
                <c:pt idx="959">
                  <c:v>4.2000000000000003E-2</c:v>
                </c:pt>
                <c:pt idx="960">
                  <c:v>4.2000000000000003E-2</c:v>
                </c:pt>
                <c:pt idx="961">
                  <c:v>4.2000000000000003E-2</c:v>
                </c:pt>
                <c:pt idx="962">
                  <c:v>4.2000000000000003E-2</c:v>
                </c:pt>
                <c:pt idx="963">
                  <c:v>4.2000000000000003E-2</c:v>
                </c:pt>
                <c:pt idx="964">
                  <c:v>4.2000000000000003E-2</c:v>
                </c:pt>
                <c:pt idx="965">
                  <c:v>4.2000000000000003E-2</c:v>
                </c:pt>
                <c:pt idx="966">
                  <c:v>4.2000000000000003E-2</c:v>
                </c:pt>
                <c:pt idx="967">
                  <c:v>4.2000000000000003E-2</c:v>
                </c:pt>
                <c:pt idx="968">
                  <c:v>4.2000000000000003E-2</c:v>
                </c:pt>
                <c:pt idx="969">
                  <c:v>4.2000000000000003E-2</c:v>
                </c:pt>
                <c:pt idx="970">
                  <c:v>4.2000000000000003E-2</c:v>
                </c:pt>
                <c:pt idx="971">
                  <c:v>4.3999999999999997E-2</c:v>
                </c:pt>
                <c:pt idx="972">
                  <c:v>4.3999999999999997E-2</c:v>
                </c:pt>
                <c:pt idx="973">
                  <c:v>4.3999999999999997E-2</c:v>
                </c:pt>
                <c:pt idx="974">
                  <c:v>4.3999999999999997E-2</c:v>
                </c:pt>
                <c:pt idx="975">
                  <c:v>4.3999999999999997E-2</c:v>
                </c:pt>
                <c:pt idx="976">
                  <c:v>4.3999999999999997E-2</c:v>
                </c:pt>
                <c:pt idx="977">
                  <c:v>4.3999999999999997E-2</c:v>
                </c:pt>
                <c:pt idx="978">
                  <c:v>4.3999999999999997E-2</c:v>
                </c:pt>
                <c:pt idx="979">
                  <c:v>4.3999999999999997E-2</c:v>
                </c:pt>
                <c:pt idx="980">
                  <c:v>4.3999999999999997E-2</c:v>
                </c:pt>
                <c:pt idx="981">
                  <c:v>4.3999999999999997E-2</c:v>
                </c:pt>
                <c:pt idx="982">
                  <c:v>4.3999999999999997E-2</c:v>
                </c:pt>
                <c:pt idx="983">
                  <c:v>4.3999999999999997E-2</c:v>
                </c:pt>
                <c:pt idx="984">
                  <c:v>4.3999999999999997E-2</c:v>
                </c:pt>
                <c:pt idx="985">
                  <c:v>4.3999999999999997E-2</c:v>
                </c:pt>
                <c:pt idx="986">
                  <c:v>4.3999999999999997E-2</c:v>
                </c:pt>
                <c:pt idx="987">
                  <c:v>4.3999999999999997E-2</c:v>
                </c:pt>
                <c:pt idx="988">
                  <c:v>4.3999999999999997E-2</c:v>
                </c:pt>
                <c:pt idx="989">
                  <c:v>4.3999999999999997E-2</c:v>
                </c:pt>
                <c:pt idx="990">
                  <c:v>4.3999999999999997E-2</c:v>
                </c:pt>
                <c:pt idx="991">
                  <c:v>4.3999999999999997E-2</c:v>
                </c:pt>
                <c:pt idx="992">
                  <c:v>4.3999999999999997E-2</c:v>
                </c:pt>
                <c:pt idx="993">
                  <c:v>4.3999999999999997E-2</c:v>
                </c:pt>
                <c:pt idx="994">
                  <c:v>4.3999999999999997E-2</c:v>
                </c:pt>
                <c:pt idx="995">
                  <c:v>4.3999999999999997E-2</c:v>
                </c:pt>
                <c:pt idx="996">
                  <c:v>4.3999999999999997E-2</c:v>
                </c:pt>
                <c:pt idx="997">
                  <c:v>4.3999999999999997E-2</c:v>
                </c:pt>
                <c:pt idx="998">
                  <c:v>4.3999999999999997E-2</c:v>
                </c:pt>
                <c:pt idx="999">
                  <c:v>4.3999999999999997E-2</c:v>
                </c:pt>
                <c:pt idx="1000">
                  <c:v>4.3999999999999997E-2</c:v>
                </c:pt>
                <c:pt idx="1001">
                  <c:v>4.3999999999999997E-2</c:v>
                </c:pt>
                <c:pt idx="1002">
                  <c:v>4.3999999999999997E-2</c:v>
                </c:pt>
                <c:pt idx="1003">
                  <c:v>4.3999999999999997E-2</c:v>
                </c:pt>
                <c:pt idx="1004">
                  <c:v>4.3999999999999997E-2</c:v>
                </c:pt>
                <c:pt idx="1005">
                  <c:v>4.3999999999999997E-2</c:v>
                </c:pt>
                <c:pt idx="1006">
                  <c:v>4.3999999999999997E-2</c:v>
                </c:pt>
                <c:pt idx="1007">
                  <c:v>4.3999999999999997E-2</c:v>
                </c:pt>
                <c:pt idx="1008">
                  <c:v>4.3999999999999997E-2</c:v>
                </c:pt>
                <c:pt idx="1009">
                  <c:v>4.3999999999999997E-2</c:v>
                </c:pt>
                <c:pt idx="1010">
                  <c:v>4.3999999999999997E-2</c:v>
                </c:pt>
                <c:pt idx="1011">
                  <c:v>4.3999999999999997E-2</c:v>
                </c:pt>
                <c:pt idx="1012">
                  <c:v>4.3999999999999997E-2</c:v>
                </c:pt>
                <c:pt idx="1013">
                  <c:v>4.3999999999999997E-2</c:v>
                </c:pt>
                <c:pt idx="1014">
                  <c:v>4.3999999999999997E-2</c:v>
                </c:pt>
                <c:pt idx="1015">
                  <c:v>4.3999999999999997E-2</c:v>
                </c:pt>
                <c:pt idx="1016">
                  <c:v>4.3999999999999997E-2</c:v>
                </c:pt>
                <c:pt idx="1017">
                  <c:v>4.3999999999999997E-2</c:v>
                </c:pt>
                <c:pt idx="1018">
                  <c:v>4.3999999999999997E-2</c:v>
                </c:pt>
                <c:pt idx="1019">
                  <c:v>4.3999999999999997E-2</c:v>
                </c:pt>
                <c:pt idx="1020">
                  <c:v>4.3999999999999997E-2</c:v>
                </c:pt>
                <c:pt idx="1021">
                  <c:v>4.5999999999999999E-2</c:v>
                </c:pt>
                <c:pt idx="1022">
                  <c:v>4.5999999999999999E-2</c:v>
                </c:pt>
                <c:pt idx="1023">
                  <c:v>4.5999999999999999E-2</c:v>
                </c:pt>
                <c:pt idx="1024">
                  <c:v>4.5999999999999999E-2</c:v>
                </c:pt>
                <c:pt idx="1025">
                  <c:v>4.5999999999999999E-2</c:v>
                </c:pt>
                <c:pt idx="1026">
                  <c:v>4.5999999999999999E-2</c:v>
                </c:pt>
                <c:pt idx="1027">
                  <c:v>4.5999999999999999E-2</c:v>
                </c:pt>
                <c:pt idx="1028">
                  <c:v>4.5999999999999999E-2</c:v>
                </c:pt>
                <c:pt idx="1029">
                  <c:v>4.5999999999999999E-2</c:v>
                </c:pt>
                <c:pt idx="1030">
                  <c:v>4.5999999999999999E-2</c:v>
                </c:pt>
                <c:pt idx="1031">
                  <c:v>4.5999999999999999E-2</c:v>
                </c:pt>
                <c:pt idx="1032">
                  <c:v>4.5999999999999999E-2</c:v>
                </c:pt>
                <c:pt idx="1033">
                  <c:v>4.5999999999999999E-2</c:v>
                </c:pt>
                <c:pt idx="1034">
                  <c:v>4.5999999999999999E-2</c:v>
                </c:pt>
                <c:pt idx="1035">
                  <c:v>4.5999999999999999E-2</c:v>
                </c:pt>
                <c:pt idx="1036">
                  <c:v>4.5999999999999999E-2</c:v>
                </c:pt>
                <c:pt idx="1037">
                  <c:v>4.5999999999999999E-2</c:v>
                </c:pt>
                <c:pt idx="1038">
                  <c:v>4.5999999999999999E-2</c:v>
                </c:pt>
                <c:pt idx="1039">
                  <c:v>4.5999999999999999E-2</c:v>
                </c:pt>
                <c:pt idx="1040">
                  <c:v>4.5999999999999999E-2</c:v>
                </c:pt>
                <c:pt idx="1041">
                  <c:v>4.5999999999999999E-2</c:v>
                </c:pt>
                <c:pt idx="1042">
                  <c:v>4.5999999999999999E-2</c:v>
                </c:pt>
                <c:pt idx="1043">
                  <c:v>4.5999999999999999E-2</c:v>
                </c:pt>
                <c:pt idx="1044">
                  <c:v>4.5999999999999999E-2</c:v>
                </c:pt>
                <c:pt idx="1045">
                  <c:v>4.5999999999999999E-2</c:v>
                </c:pt>
                <c:pt idx="1046">
                  <c:v>4.5999999999999999E-2</c:v>
                </c:pt>
                <c:pt idx="1047">
                  <c:v>4.5999999999999999E-2</c:v>
                </c:pt>
                <c:pt idx="1048">
                  <c:v>4.5999999999999999E-2</c:v>
                </c:pt>
                <c:pt idx="1049">
                  <c:v>4.5999999999999999E-2</c:v>
                </c:pt>
                <c:pt idx="1050">
                  <c:v>4.5999999999999999E-2</c:v>
                </c:pt>
                <c:pt idx="1051">
                  <c:v>4.5999999999999999E-2</c:v>
                </c:pt>
                <c:pt idx="1052">
                  <c:v>4.8000000000000001E-2</c:v>
                </c:pt>
                <c:pt idx="1053">
                  <c:v>0.05</c:v>
                </c:pt>
                <c:pt idx="1054">
                  <c:v>0.05</c:v>
                </c:pt>
                <c:pt idx="1055">
                  <c:v>5.1999999999999998E-2</c:v>
                </c:pt>
                <c:pt idx="1056">
                  <c:v>5.3999999999999999E-2</c:v>
                </c:pt>
                <c:pt idx="1057">
                  <c:v>5.3999999999999999E-2</c:v>
                </c:pt>
                <c:pt idx="1058">
                  <c:v>5.3999999999999999E-2</c:v>
                </c:pt>
                <c:pt idx="1059">
                  <c:v>5.6000000000000001E-2</c:v>
                </c:pt>
                <c:pt idx="1060">
                  <c:v>5.6000000000000001E-2</c:v>
                </c:pt>
                <c:pt idx="1061">
                  <c:v>5.6000000000000001E-2</c:v>
                </c:pt>
                <c:pt idx="1062">
                  <c:v>5.6000000000000001E-2</c:v>
                </c:pt>
                <c:pt idx="1063">
                  <c:v>5.6000000000000001E-2</c:v>
                </c:pt>
                <c:pt idx="1064">
                  <c:v>5.6000000000000001E-2</c:v>
                </c:pt>
                <c:pt idx="1065">
                  <c:v>5.6000000000000001E-2</c:v>
                </c:pt>
                <c:pt idx="1066">
                  <c:v>5.6000000000000001E-2</c:v>
                </c:pt>
                <c:pt idx="1067">
                  <c:v>5.6000000000000001E-2</c:v>
                </c:pt>
                <c:pt idx="1068">
                  <c:v>5.6000000000000001E-2</c:v>
                </c:pt>
                <c:pt idx="1069">
                  <c:v>5.6000000000000001E-2</c:v>
                </c:pt>
                <c:pt idx="1070">
                  <c:v>5.6000000000000001E-2</c:v>
                </c:pt>
                <c:pt idx="1071">
                  <c:v>5.6000000000000001E-2</c:v>
                </c:pt>
                <c:pt idx="1072">
                  <c:v>5.6000000000000001E-2</c:v>
                </c:pt>
                <c:pt idx="1073">
                  <c:v>5.6000000000000001E-2</c:v>
                </c:pt>
                <c:pt idx="1074">
                  <c:v>5.6000000000000001E-2</c:v>
                </c:pt>
                <c:pt idx="1075">
                  <c:v>5.6000000000000001E-2</c:v>
                </c:pt>
                <c:pt idx="1076">
                  <c:v>5.6000000000000001E-2</c:v>
                </c:pt>
                <c:pt idx="1077">
                  <c:v>5.6000000000000001E-2</c:v>
                </c:pt>
                <c:pt idx="1078">
                  <c:v>5.8000000000000003E-2</c:v>
                </c:pt>
                <c:pt idx="1079">
                  <c:v>5.8000000000000003E-2</c:v>
                </c:pt>
                <c:pt idx="1080">
                  <c:v>5.8000000000000003E-2</c:v>
                </c:pt>
                <c:pt idx="1081">
                  <c:v>5.8000000000000003E-2</c:v>
                </c:pt>
                <c:pt idx="1082">
                  <c:v>5.8000000000000003E-2</c:v>
                </c:pt>
                <c:pt idx="1083">
                  <c:v>5.8000000000000003E-2</c:v>
                </c:pt>
                <c:pt idx="1084">
                  <c:v>0.06</c:v>
                </c:pt>
                <c:pt idx="1085">
                  <c:v>0.06</c:v>
                </c:pt>
                <c:pt idx="1086">
                  <c:v>0.06</c:v>
                </c:pt>
                <c:pt idx="1087">
                  <c:v>0.06</c:v>
                </c:pt>
                <c:pt idx="1088">
                  <c:v>0.06</c:v>
                </c:pt>
                <c:pt idx="1089">
                  <c:v>0.06</c:v>
                </c:pt>
                <c:pt idx="1090">
                  <c:v>0.06</c:v>
                </c:pt>
                <c:pt idx="1091">
                  <c:v>0.06</c:v>
                </c:pt>
                <c:pt idx="1092">
                  <c:v>6.2E-2</c:v>
                </c:pt>
                <c:pt idx="1093">
                  <c:v>6.2E-2</c:v>
                </c:pt>
                <c:pt idx="1094">
                  <c:v>6.2E-2</c:v>
                </c:pt>
                <c:pt idx="1095">
                  <c:v>6.2E-2</c:v>
                </c:pt>
                <c:pt idx="1096">
                  <c:v>6.4000000000000001E-2</c:v>
                </c:pt>
                <c:pt idx="1097">
                  <c:v>6.4000000000000001E-2</c:v>
                </c:pt>
                <c:pt idx="1098">
                  <c:v>6.4000000000000001E-2</c:v>
                </c:pt>
                <c:pt idx="1099">
                  <c:v>6.4000000000000001E-2</c:v>
                </c:pt>
                <c:pt idx="1100">
                  <c:v>6.4000000000000001E-2</c:v>
                </c:pt>
                <c:pt idx="1101">
                  <c:v>6.4000000000000001E-2</c:v>
                </c:pt>
                <c:pt idx="1102">
                  <c:v>6.6000000000000003E-2</c:v>
                </c:pt>
                <c:pt idx="1103">
                  <c:v>6.6000000000000003E-2</c:v>
                </c:pt>
                <c:pt idx="1104">
                  <c:v>6.8000000000000005E-2</c:v>
                </c:pt>
                <c:pt idx="1105">
                  <c:v>6.8000000000000005E-2</c:v>
                </c:pt>
                <c:pt idx="1106">
                  <c:v>6.8000000000000005E-2</c:v>
                </c:pt>
                <c:pt idx="1107">
                  <c:v>6.8000000000000005E-2</c:v>
                </c:pt>
                <c:pt idx="1108">
                  <c:v>6.8000000000000005E-2</c:v>
                </c:pt>
                <c:pt idx="1109">
                  <c:v>6.8000000000000005E-2</c:v>
                </c:pt>
                <c:pt idx="1110">
                  <c:v>6.8000000000000005E-2</c:v>
                </c:pt>
                <c:pt idx="1111">
                  <c:v>6.8000000000000005E-2</c:v>
                </c:pt>
                <c:pt idx="1112">
                  <c:v>6.8000000000000005E-2</c:v>
                </c:pt>
                <c:pt idx="1113">
                  <c:v>6.8000000000000005E-2</c:v>
                </c:pt>
                <c:pt idx="1114">
                  <c:v>6.8000000000000005E-2</c:v>
                </c:pt>
                <c:pt idx="1115">
                  <c:v>6.8000000000000005E-2</c:v>
                </c:pt>
                <c:pt idx="1116">
                  <c:v>6.8000000000000005E-2</c:v>
                </c:pt>
                <c:pt idx="1117">
                  <c:v>6.8000000000000005E-2</c:v>
                </c:pt>
                <c:pt idx="1118">
                  <c:v>6.8000000000000005E-2</c:v>
                </c:pt>
                <c:pt idx="1119">
                  <c:v>6.8000000000000005E-2</c:v>
                </c:pt>
                <c:pt idx="1120">
                  <c:v>6.8000000000000005E-2</c:v>
                </c:pt>
                <c:pt idx="1121">
                  <c:v>6.8000000000000005E-2</c:v>
                </c:pt>
                <c:pt idx="1122">
                  <c:v>6.8000000000000005E-2</c:v>
                </c:pt>
                <c:pt idx="1123">
                  <c:v>6.8000000000000005E-2</c:v>
                </c:pt>
                <c:pt idx="1124">
                  <c:v>6.8000000000000005E-2</c:v>
                </c:pt>
                <c:pt idx="1125">
                  <c:v>6.8000000000000005E-2</c:v>
                </c:pt>
                <c:pt idx="1126">
                  <c:v>6.8000000000000005E-2</c:v>
                </c:pt>
                <c:pt idx="1127">
                  <c:v>6.8000000000000005E-2</c:v>
                </c:pt>
                <c:pt idx="1128">
                  <c:v>6.8000000000000005E-2</c:v>
                </c:pt>
                <c:pt idx="1129">
                  <c:v>6.8000000000000005E-2</c:v>
                </c:pt>
                <c:pt idx="1130">
                  <c:v>6.8000000000000005E-2</c:v>
                </c:pt>
                <c:pt idx="1131">
                  <c:v>6.8000000000000005E-2</c:v>
                </c:pt>
                <c:pt idx="1132">
                  <c:v>7.0000000000000007E-2</c:v>
                </c:pt>
                <c:pt idx="1133">
                  <c:v>7.0000000000000007E-2</c:v>
                </c:pt>
                <c:pt idx="1134">
                  <c:v>7.0000000000000007E-2</c:v>
                </c:pt>
                <c:pt idx="1135">
                  <c:v>7.0000000000000007E-2</c:v>
                </c:pt>
                <c:pt idx="1136">
                  <c:v>7.0000000000000007E-2</c:v>
                </c:pt>
                <c:pt idx="1137">
                  <c:v>7.0000000000000007E-2</c:v>
                </c:pt>
                <c:pt idx="1138">
                  <c:v>7.0000000000000007E-2</c:v>
                </c:pt>
                <c:pt idx="1139">
                  <c:v>7.0000000000000007E-2</c:v>
                </c:pt>
                <c:pt idx="1140">
                  <c:v>7.0000000000000007E-2</c:v>
                </c:pt>
                <c:pt idx="1141">
                  <c:v>7.0000000000000007E-2</c:v>
                </c:pt>
                <c:pt idx="1142">
                  <c:v>7.0000000000000007E-2</c:v>
                </c:pt>
                <c:pt idx="1143">
                  <c:v>7.0000000000000007E-2</c:v>
                </c:pt>
                <c:pt idx="1144">
                  <c:v>7.0000000000000007E-2</c:v>
                </c:pt>
                <c:pt idx="1145">
                  <c:v>7.0000000000000007E-2</c:v>
                </c:pt>
                <c:pt idx="1146">
                  <c:v>7.0000000000000007E-2</c:v>
                </c:pt>
                <c:pt idx="1147">
                  <c:v>7.0000000000000007E-2</c:v>
                </c:pt>
                <c:pt idx="1148">
                  <c:v>7.0000000000000007E-2</c:v>
                </c:pt>
                <c:pt idx="1149">
                  <c:v>7.0000000000000007E-2</c:v>
                </c:pt>
                <c:pt idx="1150">
                  <c:v>7.0000000000000007E-2</c:v>
                </c:pt>
                <c:pt idx="1151">
                  <c:v>7.0000000000000007E-2</c:v>
                </c:pt>
                <c:pt idx="1152">
                  <c:v>7.0000000000000007E-2</c:v>
                </c:pt>
                <c:pt idx="1153">
                  <c:v>7.0000000000000007E-2</c:v>
                </c:pt>
                <c:pt idx="1154">
                  <c:v>7.0000000000000007E-2</c:v>
                </c:pt>
                <c:pt idx="1155">
                  <c:v>7.0000000000000007E-2</c:v>
                </c:pt>
                <c:pt idx="1156">
                  <c:v>7.0000000000000007E-2</c:v>
                </c:pt>
                <c:pt idx="1157">
                  <c:v>7.0000000000000007E-2</c:v>
                </c:pt>
                <c:pt idx="1158">
                  <c:v>7.1999999999999995E-2</c:v>
                </c:pt>
                <c:pt idx="1159">
                  <c:v>7.1999999999999995E-2</c:v>
                </c:pt>
                <c:pt idx="1160">
                  <c:v>7.1999999999999995E-2</c:v>
                </c:pt>
                <c:pt idx="1161">
                  <c:v>7.1999999999999995E-2</c:v>
                </c:pt>
                <c:pt idx="1162">
                  <c:v>7.1999999999999995E-2</c:v>
                </c:pt>
                <c:pt idx="1163">
                  <c:v>7.1999999999999995E-2</c:v>
                </c:pt>
                <c:pt idx="1164">
                  <c:v>7.1999999999999995E-2</c:v>
                </c:pt>
                <c:pt idx="1165">
                  <c:v>7.1999999999999995E-2</c:v>
                </c:pt>
                <c:pt idx="1166">
                  <c:v>7.1999999999999995E-2</c:v>
                </c:pt>
                <c:pt idx="1167">
                  <c:v>7.1999999999999995E-2</c:v>
                </c:pt>
                <c:pt idx="1168">
                  <c:v>7.1999999999999995E-2</c:v>
                </c:pt>
                <c:pt idx="1169">
                  <c:v>7.1999999999999995E-2</c:v>
                </c:pt>
                <c:pt idx="1170">
                  <c:v>7.3999999999999996E-2</c:v>
                </c:pt>
                <c:pt idx="1171">
                  <c:v>7.3999999999999996E-2</c:v>
                </c:pt>
                <c:pt idx="1172">
                  <c:v>7.3999999999999996E-2</c:v>
                </c:pt>
                <c:pt idx="1173">
                  <c:v>7.3999999999999996E-2</c:v>
                </c:pt>
                <c:pt idx="1174">
                  <c:v>7.3999999999999996E-2</c:v>
                </c:pt>
                <c:pt idx="1175">
                  <c:v>7.3999999999999996E-2</c:v>
                </c:pt>
                <c:pt idx="1176">
                  <c:v>7.3999999999999996E-2</c:v>
                </c:pt>
                <c:pt idx="1177">
                  <c:v>7.3999999999999996E-2</c:v>
                </c:pt>
                <c:pt idx="1178">
                  <c:v>7.3999999999999996E-2</c:v>
                </c:pt>
                <c:pt idx="1179">
                  <c:v>7.3999999999999996E-2</c:v>
                </c:pt>
                <c:pt idx="1180">
                  <c:v>7.3999999999999996E-2</c:v>
                </c:pt>
                <c:pt idx="1181">
                  <c:v>7.5999999999999998E-2</c:v>
                </c:pt>
                <c:pt idx="1182">
                  <c:v>7.5999999999999998E-2</c:v>
                </c:pt>
                <c:pt idx="1183">
                  <c:v>7.5999999999999998E-2</c:v>
                </c:pt>
                <c:pt idx="1184">
                  <c:v>7.5999999999999998E-2</c:v>
                </c:pt>
                <c:pt idx="1185">
                  <c:v>7.8E-2</c:v>
                </c:pt>
                <c:pt idx="1186">
                  <c:v>7.8E-2</c:v>
                </c:pt>
                <c:pt idx="1187">
                  <c:v>0.08</c:v>
                </c:pt>
                <c:pt idx="1188">
                  <c:v>0.08</c:v>
                </c:pt>
                <c:pt idx="1189">
                  <c:v>8.2000000000000003E-2</c:v>
                </c:pt>
                <c:pt idx="1190">
                  <c:v>8.2000000000000003E-2</c:v>
                </c:pt>
                <c:pt idx="1191">
                  <c:v>8.2000000000000003E-2</c:v>
                </c:pt>
                <c:pt idx="1192">
                  <c:v>8.2000000000000003E-2</c:v>
                </c:pt>
                <c:pt idx="1193">
                  <c:v>8.2000000000000003E-2</c:v>
                </c:pt>
                <c:pt idx="1194">
                  <c:v>8.4000000000000005E-2</c:v>
                </c:pt>
                <c:pt idx="1195">
                  <c:v>8.4000000000000005E-2</c:v>
                </c:pt>
                <c:pt idx="1196">
                  <c:v>8.4000000000000005E-2</c:v>
                </c:pt>
                <c:pt idx="1197">
                  <c:v>8.4000000000000005E-2</c:v>
                </c:pt>
                <c:pt idx="1198">
                  <c:v>8.4000000000000005E-2</c:v>
                </c:pt>
                <c:pt idx="1199">
                  <c:v>8.4000000000000005E-2</c:v>
                </c:pt>
                <c:pt idx="1200">
                  <c:v>8.4000000000000005E-2</c:v>
                </c:pt>
                <c:pt idx="1201">
                  <c:v>8.4000000000000005E-2</c:v>
                </c:pt>
                <c:pt idx="1202">
                  <c:v>8.4000000000000005E-2</c:v>
                </c:pt>
                <c:pt idx="1203">
                  <c:v>8.5999999999999993E-2</c:v>
                </c:pt>
                <c:pt idx="1204">
                  <c:v>8.7999999999999995E-2</c:v>
                </c:pt>
                <c:pt idx="1205">
                  <c:v>8.7999999999999995E-2</c:v>
                </c:pt>
                <c:pt idx="1206">
                  <c:v>0.09</c:v>
                </c:pt>
                <c:pt idx="1207">
                  <c:v>0.09</c:v>
                </c:pt>
                <c:pt idx="1208">
                  <c:v>0.09</c:v>
                </c:pt>
                <c:pt idx="1209">
                  <c:v>9.1999999999999998E-2</c:v>
                </c:pt>
                <c:pt idx="1210">
                  <c:v>9.1999999999999998E-2</c:v>
                </c:pt>
                <c:pt idx="1211">
                  <c:v>9.1999999999999998E-2</c:v>
                </c:pt>
                <c:pt idx="1212">
                  <c:v>9.1999999999999998E-2</c:v>
                </c:pt>
                <c:pt idx="1213">
                  <c:v>9.4E-2</c:v>
                </c:pt>
                <c:pt idx="1214">
                  <c:v>9.4E-2</c:v>
                </c:pt>
                <c:pt idx="1215">
                  <c:v>9.4E-2</c:v>
                </c:pt>
                <c:pt idx="1216">
                  <c:v>9.6000000000000002E-2</c:v>
                </c:pt>
                <c:pt idx="1217">
                  <c:v>9.6000000000000002E-2</c:v>
                </c:pt>
                <c:pt idx="1218">
                  <c:v>9.8000000000000004E-2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0.10199999999999999</c:v>
                </c:pt>
                <c:pt idx="1228">
                  <c:v>0.10199999999999999</c:v>
                </c:pt>
                <c:pt idx="1229">
                  <c:v>0.10199999999999999</c:v>
                </c:pt>
                <c:pt idx="1230">
                  <c:v>0.10199999999999999</c:v>
                </c:pt>
                <c:pt idx="1231">
                  <c:v>0.10199999999999999</c:v>
                </c:pt>
                <c:pt idx="1232">
                  <c:v>0.10199999999999999</c:v>
                </c:pt>
                <c:pt idx="1233">
                  <c:v>0.10199999999999999</c:v>
                </c:pt>
                <c:pt idx="1234">
                  <c:v>0.104</c:v>
                </c:pt>
                <c:pt idx="1235">
                  <c:v>0.104</c:v>
                </c:pt>
                <c:pt idx="1236">
                  <c:v>0.104</c:v>
                </c:pt>
                <c:pt idx="1237">
                  <c:v>0.104</c:v>
                </c:pt>
                <c:pt idx="1238">
                  <c:v>0.106</c:v>
                </c:pt>
                <c:pt idx="1239">
                  <c:v>0.106</c:v>
                </c:pt>
                <c:pt idx="1240">
                  <c:v>0.108</c:v>
                </c:pt>
                <c:pt idx="1241">
                  <c:v>0.11</c:v>
                </c:pt>
                <c:pt idx="1242">
                  <c:v>0.11</c:v>
                </c:pt>
                <c:pt idx="1243">
                  <c:v>0.112</c:v>
                </c:pt>
                <c:pt idx="1244">
                  <c:v>0.112</c:v>
                </c:pt>
                <c:pt idx="1245">
                  <c:v>0.114</c:v>
                </c:pt>
                <c:pt idx="1246">
                  <c:v>0.114</c:v>
                </c:pt>
                <c:pt idx="1247">
                  <c:v>0.114</c:v>
                </c:pt>
                <c:pt idx="1248">
                  <c:v>0.114</c:v>
                </c:pt>
                <c:pt idx="1249">
                  <c:v>0.114</c:v>
                </c:pt>
                <c:pt idx="1250">
                  <c:v>0.114</c:v>
                </c:pt>
                <c:pt idx="1251">
                  <c:v>0.114</c:v>
                </c:pt>
                <c:pt idx="1252">
                  <c:v>0.114</c:v>
                </c:pt>
                <c:pt idx="1253">
                  <c:v>0.114</c:v>
                </c:pt>
                <c:pt idx="1254">
                  <c:v>0.114</c:v>
                </c:pt>
                <c:pt idx="1255">
                  <c:v>0.11600000000000001</c:v>
                </c:pt>
                <c:pt idx="1256">
                  <c:v>0.11600000000000001</c:v>
                </c:pt>
                <c:pt idx="1257">
                  <c:v>0.11799999999999999</c:v>
                </c:pt>
                <c:pt idx="1258">
                  <c:v>0.11799999999999999</c:v>
                </c:pt>
                <c:pt idx="1259">
                  <c:v>0.11799999999999999</c:v>
                </c:pt>
                <c:pt idx="1260">
                  <c:v>0.11799999999999999</c:v>
                </c:pt>
                <c:pt idx="1261">
                  <c:v>0.11799999999999999</c:v>
                </c:pt>
                <c:pt idx="1262">
                  <c:v>0.11799999999999999</c:v>
                </c:pt>
                <c:pt idx="1263">
                  <c:v>0.11799999999999999</c:v>
                </c:pt>
                <c:pt idx="1264">
                  <c:v>0.12</c:v>
                </c:pt>
                <c:pt idx="1265">
                  <c:v>0.12</c:v>
                </c:pt>
                <c:pt idx="1266">
                  <c:v>0.122</c:v>
                </c:pt>
                <c:pt idx="1267">
                  <c:v>0.122</c:v>
                </c:pt>
                <c:pt idx="1268">
                  <c:v>0.124</c:v>
                </c:pt>
                <c:pt idx="1269">
                  <c:v>0.124</c:v>
                </c:pt>
                <c:pt idx="1270">
                  <c:v>0.124</c:v>
                </c:pt>
                <c:pt idx="1271">
                  <c:v>0.124</c:v>
                </c:pt>
                <c:pt idx="1272">
                  <c:v>0.124</c:v>
                </c:pt>
                <c:pt idx="1273">
                  <c:v>0.124</c:v>
                </c:pt>
                <c:pt idx="1274">
                  <c:v>0.124</c:v>
                </c:pt>
                <c:pt idx="1275">
                  <c:v>0.126</c:v>
                </c:pt>
                <c:pt idx="1276">
                  <c:v>0.126</c:v>
                </c:pt>
                <c:pt idx="1277">
                  <c:v>0.126</c:v>
                </c:pt>
                <c:pt idx="1278">
                  <c:v>0.128</c:v>
                </c:pt>
                <c:pt idx="1279">
                  <c:v>0.128</c:v>
                </c:pt>
                <c:pt idx="1280">
                  <c:v>0.13</c:v>
                </c:pt>
                <c:pt idx="1281">
                  <c:v>0.13</c:v>
                </c:pt>
                <c:pt idx="1282">
                  <c:v>0.13</c:v>
                </c:pt>
                <c:pt idx="1283">
                  <c:v>0.13200000000000001</c:v>
                </c:pt>
                <c:pt idx="1284">
                  <c:v>0.13200000000000001</c:v>
                </c:pt>
                <c:pt idx="1285">
                  <c:v>0.13200000000000001</c:v>
                </c:pt>
                <c:pt idx="1286">
                  <c:v>0.13200000000000001</c:v>
                </c:pt>
                <c:pt idx="1287">
                  <c:v>0.13200000000000001</c:v>
                </c:pt>
                <c:pt idx="1288">
                  <c:v>0.13200000000000001</c:v>
                </c:pt>
                <c:pt idx="1289">
                  <c:v>0.13200000000000001</c:v>
                </c:pt>
                <c:pt idx="1290">
                  <c:v>0.13400000000000001</c:v>
                </c:pt>
                <c:pt idx="1291">
                  <c:v>0.13600000000000001</c:v>
                </c:pt>
                <c:pt idx="1292">
                  <c:v>0.13600000000000001</c:v>
                </c:pt>
                <c:pt idx="1293">
                  <c:v>0.13800000000000001</c:v>
                </c:pt>
                <c:pt idx="1294">
                  <c:v>0.13800000000000001</c:v>
                </c:pt>
                <c:pt idx="1295">
                  <c:v>0.14000000000000001</c:v>
                </c:pt>
                <c:pt idx="1296">
                  <c:v>0.14199999999999999</c:v>
                </c:pt>
                <c:pt idx="1297">
                  <c:v>0.14199999999999999</c:v>
                </c:pt>
                <c:pt idx="1298">
                  <c:v>0.14399999999999999</c:v>
                </c:pt>
                <c:pt idx="1299">
                  <c:v>0.14599999999999999</c:v>
                </c:pt>
                <c:pt idx="1300">
                  <c:v>0.14599999999999999</c:v>
                </c:pt>
                <c:pt idx="1301">
                  <c:v>0.14599999999999999</c:v>
                </c:pt>
                <c:pt idx="1302">
                  <c:v>0.14599999999999999</c:v>
                </c:pt>
                <c:pt idx="1303">
                  <c:v>0.14799999999999999</c:v>
                </c:pt>
                <c:pt idx="1304">
                  <c:v>0.14799999999999999</c:v>
                </c:pt>
                <c:pt idx="1305">
                  <c:v>0.14799999999999999</c:v>
                </c:pt>
                <c:pt idx="1306">
                  <c:v>0.14799999999999999</c:v>
                </c:pt>
                <c:pt idx="1307">
                  <c:v>0.14799999999999999</c:v>
                </c:pt>
                <c:pt idx="1308">
                  <c:v>0.14799999999999999</c:v>
                </c:pt>
                <c:pt idx="1309">
                  <c:v>0.15</c:v>
                </c:pt>
                <c:pt idx="1310">
                  <c:v>0.152</c:v>
                </c:pt>
                <c:pt idx="1311">
                  <c:v>0.152</c:v>
                </c:pt>
                <c:pt idx="1312">
                  <c:v>0.152</c:v>
                </c:pt>
                <c:pt idx="1313">
                  <c:v>0.152</c:v>
                </c:pt>
                <c:pt idx="1314">
                  <c:v>0.154</c:v>
                </c:pt>
                <c:pt idx="1315">
                  <c:v>0.156</c:v>
                </c:pt>
                <c:pt idx="1316">
                  <c:v>0.156</c:v>
                </c:pt>
                <c:pt idx="1317">
                  <c:v>0.156</c:v>
                </c:pt>
                <c:pt idx="1318">
                  <c:v>0.156</c:v>
                </c:pt>
                <c:pt idx="1319">
                  <c:v>0.156</c:v>
                </c:pt>
                <c:pt idx="1320">
                  <c:v>0.156</c:v>
                </c:pt>
                <c:pt idx="1321">
                  <c:v>0.156</c:v>
                </c:pt>
                <c:pt idx="1322">
                  <c:v>0.156</c:v>
                </c:pt>
                <c:pt idx="1323">
                  <c:v>0.156</c:v>
                </c:pt>
                <c:pt idx="1324">
                  <c:v>0.156</c:v>
                </c:pt>
                <c:pt idx="1325">
                  <c:v>0.158</c:v>
                </c:pt>
                <c:pt idx="1326">
                  <c:v>0.158</c:v>
                </c:pt>
                <c:pt idx="1327">
                  <c:v>0.158</c:v>
                </c:pt>
                <c:pt idx="1328">
                  <c:v>0.158</c:v>
                </c:pt>
                <c:pt idx="1329">
                  <c:v>0.16</c:v>
                </c:pt>
                <c:pt idx="1330">
                  <c:v>0.16</c:v>
                </c:pt>
                <c:pt idx="1331">
                  <c:v>0.16</c:v>
                </c:pt>
                <c:pt idx="1332">
                  <c:v>0.16200000000000001</c:v>
                </c:pt>
                <c:pt idx="1333">
                  <c:v>0.16200000000000001</c:v>
                </c:pt>
                <c:pt idx="1334">
                  <c:v>0.16200000000000001</c:v>
                </c:pt>
                <c:pt idx="1335">
                  <c:v>0.16200000000000001</c:v>
                </c:pt>
                <c:pt idx="1336">
                  <c:v>0.16200000000000001</c:v>
                </c:pt>
                <c:pt idx="1337">
                  <c:v>0.16400000000000001</c:v>
                </c:pt>
                <c:pt idx="1338">
                  <c:v>0.16600000000000001</c:v>
                </c:pt>
                <c:pt idx="1339">
                  <c:v>0.16600000000000001</c:v>
                </c:pt>
                <c:pt idx="1340">
                  <c:v>0.16600000000000001</c:v>
                </c:pt>
                <c:pt idx="1341">
                  <c:v>0.16600000000000001</c:v>
                </c:pt>
                <c:pt idx="1342">
                  <c:v>0.16800000000000001</c:v>
                </c:pt>
                <c:pt idx="1343">
                  <c:v>0.16800000000000001</c:v>
                </c:pt>
                <c:pt idx="1344">
                  <c:v>0.17</c:v>
                </c:pt>
                <c:pt idx="1345">
                  <c:v>0.17</c:v>
                </c:pt>
                <c:pt idx="1346">
                  <c:v>0.17</c:v>
                </c:pt>
                <c:pt idx="1347">
                  <c:v>0.17</c:v>
                </c:pt>
                <c:pt idx="1348">
                  <c:v>0.17</c:v>
                </c:pt>
                <c:pt idx="1349">
                  <c:v>0.17</c:v>
                </c:pt>
                <c:pt idx="1350">
                  <c:v>0.17</c:v>
                </c:pt>
                <c:pt idx="1351">
                  <c:v>0.17</c:v>
                </c:pt>
                <c:pt idx="1352">
                  <c:v>0.17</c:v>
                </c:pt>
                <c:pt idx="1353">
                  <c:v>0.17199999999999999</c:v>
                </c:pt>
                <c:pt idx="1354">
                  <c:v>0.17199999999999999</c:v>
                </c:pt>
                <c:pt idx="1355">
                  <c:v>0.17199999999999999</c:v>
                </c:pt>
                <c:pt idx="1356">
                  <c:v>0.17199999999999999</c:v>
                </c:pt>
                <c:pt idx="1357">
                  <c:v>0.17199999999999999</c:v>
                </c:pt>
                <c:pt idx="1358">
                  <c:v>0.17399999999999999</c:v>
                </c:pt>
                <c:pt idx="1359">
                  <c:v>0.17599999999999999</c:v>
                </c:pt>
                <c:pt idx="1360">
                  <c:v>0.17799999999999999</c:v>
                </c:pt>
                <c:pt idx="1361">
                  <c:v>0.17799999999999999</c:v>
                </c:pt>
                <c:pt idx="1362">
                  <c:v>0.17799999999999999</c:v>
                </c:pt>
                <c:pt idx="1363">
                  <c:v>0.17799999999999999</c:v>
                </c:pt>
                <c:pt idx="1364">
                  <c:v>0.17799999999999999</c:v>
                </c:pt>
                <c:pt idx="1365">
                  <c:v>0.18</c:v>
                </c:pt>
                <c:pt idx="1366">
                  <c:v>0.18</c:v>
                </c:pt>
                <c:pt idx="1367">
                  <c:v>0.18</c:v>
                </c:pt>
                <c:pt idx="1368">
                  <c:v>0.18</c:v>
                </c:pt>
                <c:pt idx="1369">
                  <c:v>0.18</c:v>
                </c:pt>
                <c:pt idx="1370">
                  <c:v>0.18</c:v>
                </c:pt>
                <c:pt idx="1371">
                  <c:v>0.182</c:v>
                </c:pt>
                <c:pt idx="1372">
                  <c:v>0.182</c:v>
                </c:pt>
                <c:pt idx="1373">
                  <c:v>0.182</c:v>
                </c:pt>
                <c:pt idx="1374">
                  <c:v>0.184</c:v>
                </c:pt>
                <c:pt idx="1375">
                  <c:v>0.184</c:v>
                </c:pt>
                <c:pt idx="1376">
                  <c:v>0.186</c:v>
                </c:pt>
                <c:pt idx="1377">
                  <c:v>0.186</c:v>
                </c:pt>
                <c:pt idx="1378">
                  <c:v>0.188</c:v>
                </c:pt>
                <c:pt idx="1379">
                  <c:v>0.19</c:v>
                </c:pt>
                <c:pt idx="1380">
                  <c:v>0.192</c:v>
                </c:pt>
                <c:pt idx="1381">
                  <c:v>0.192</c:v>
                </c:pt>
                <c:pt idx="1382">
                  <c:v>0.192</c:v>
                </c:pt>
                <c:pt idx="1383">
                  <c:v>0.19400000000000001</c:v>
                </c:pt>
                <c:pt idx="1384">
                  <c:v>0.19600000000000001</c:v>
                </c:pt>
                <c:pt idx="1385">
                  <c:v>0.19600000000000001</c:v>
                </c:pt>
                <c:pt idx="1386">
                  <c:v>0.19600000000000001</c:v>
                </c:pt>
                <c:pt idx="1387">
                  <c:v>0.19600000000000001</c:v>
                </c:pt>
                <c:pt idx="1388">
                  <c:v>0.19600000000000001</c:v>
                </c:pt>
                <c:pt idx="1389">
                  <c:v>0.19600000000000001</c:v>
                </c:pt>
                <c:pt idx="1390">
                  <c:v>0.19800000000000001</c:v>
                </c:pt>
                <c:pt idx="1391">
                  <c:v>0.2</c:v>
                </c:pt>
                <c:pt idx="1392">
                  <c:v>0.20200000000000001</c:v>
                </c:pt>
                <c:pt idx="1393">
                  <c:v>0.20399999999999999</c:v>
                </c:pt>
                <c:pt idx="1394">
                  <c:v>0.20599999999999999</c:v>
                </c:pt>
                <c:pt idx="1395">
                  <c:v>0.20799999999999999</c:v>
                </c:pt>
                <c:pt idx="1396">
                  <c:v>0.20799999999999999</c:v>
                </c:pt>
                <c:pt idx="1397">
                  <c:v>0.20799999999999999</c:v>
                </c:pt>
                <c:pt idx="1398">
                  <c:v>0.20799999999999999</c:v>
                </c:pt>
                <c:pt idx="1399">
                  <c:v>0.20799999999999999</c:v>
                </c:pt>
                <c:pt idx="1400">
                  <c:v>0.20799999999999999</c:v>
                </c:pt>
                <c:pt idx="1401">
                  <c:v>0.20799999999999999</c:v>
                </c:pt>
                <c:pt idx="1402">
                  <c:v>0.20799999999999999</c:v>
                </c:pt>
                <c:pt idx="1403">
                  <c:v>0.20799999999999999</c:v>
                </c:pt>
                <c:pt idx="1404">
                  <c:v>0.20799999999999999</c:v>
                </c:pt>
                <c:pt idx="1405">
                  <c:v>0.20799999999999999</c:v>
                </c:pt>
                <c:pt idx="1406">
                  <c:v>0.20799999999999999</c:v>
                </c:pt>
                <c:pt idx="1407">
                  <c:v>0.20799999999999999</c:v>
                </c:pt>
                <c:pt idx="1408">
                  <c:v>0.20799999999999999</c:v>
                </c:pt>
                <c:pt idx="1409">
                  <c:v>0.20799999999999999</c:v>
                </c:pt>
                <c:pt idx="1410">
                  <c:v>0.21</c:v>
                </c:pt>
                <c:pt idx="1411">
                  <c:v>0.21199999999999999</c:v>
                </c:pt>
                <c:pt idx="1412">
                  <c:v>0.214</c:v>
                </c:pt>
                <c:pt idx="1413">
                  <c:v>0.214</c:v>
                </c:pt>
                <c:pt idx="1414">
                  <c:v>0.214</c:v>
                </c:pt>
                <c:pt idx="1415">
                  <c:v>0.214</c:v>
                </c:pt>
                <c:pt idx="1416">
                  <c:v>0.214</c:v>
                </c:pt>
                <c:pt idx="1417">
                  <c:v>0.214</c:v>
                </c:pt>
                <c:pt idx="1418">
                  <c:v>0.214</c:v>
                </c:pt>
                <c:pt idx="1419">
                  <c:v>0.214</c:v>
                </c:pt>
                <c:pt idx="1420">
                  <c:v>0.216</c:v>
                </c:pt>
                <c:pt idx="1421">
                  <c:v>0.216</c:v>
                </c:pt>
                <c:pt idx="1422">
                  <c:v>0.216</c:v>
                </c:pt>
                <c:pt idx="1423">
                  <c:v>0.216</c:v>
                </c:pt>
                <c:pt idx="1424">
                  <c:v>0.218</c:v>
                </c:pt>
                <c:pt idx="1425">
                  <c:v>0.22</c:v>
                </c:pt>
                <c:pt idx="1426">
                  <c:v>0.22</c:v>
                </c:pt>
                <c:pt idx="1427">
                  <c:v>0.22</c:v>
                </c:pt>
                <c:pt idx="1428">
                  <c:v>0.222</c:v>
                </c:pt>
                <c:pt idx="1429">
                  <c:v>0.222</c:v>
                </c:pt>
                <c:pt idx="1430">
                  <c:v>0.222</c:v>
                </c:pt>
                <c:pt idx="1431">
                  <c:v>0.224</c:v>
                </c:pt>
                <c:pt idx="1432">
                  <c:v>0.22600000000000001</c:v>
                </c:pt>
                <c:pt idx="1433">
                  <c:v>0.22600000000000001</c:v>
                </c:pt>
                <c:pt idx="1434">
                  <c:v>0.22800000000000001</c:v>
                </c:pt>
                <c:pt idx="1435">
                  <c:v>0.23</c:v>
                </c:pt>
                <c:pt idx="1436">
                  <c:v>0.23</c:v>
                </c:pt>
                <c:pt idx="1437">
                  <c:v>0.23200000000000001</c:v>
                </c:pt>
                <c:pt idx="1438">
                  <c:v>0.23200000000000001</c:v>
                </c:pt>
                <c:pt idx="1439">
                  <c:v>0.23200000000000001</c:v>
                </c:pt>
                <c:pt idx="1440">
                  <c:v>0.23200000000000001</c:v>
                </c:pt>
                <c:pt idx="1441">
                  <c:v>0.23400000000000001</c:v>
                </c:pt>
                <c:pt idx="1442">
                  <c:v>0.23400000000000001</c:v>
                </c:pt>
                <c:pt idx="1443">
                  <c:v>0.23599999999999999</c:v>
                </c:pt>
                <c:pt idx="1444">
                  <c:v>0.23799999999999999</c:v>
                </c:pt>
                <c:pt idx="1445">
                  <c:v>0.23799999999999999</c:v>
                </c:pt>
                <c:pt idx="1446">
                  <c:v>0.23799999999999999</c:v>
                </c:pt>
                <c:pt idx="1447">
                  <c:v>0.23799999999999999</c:v>
                </c:pt>
                <c:pt idx="1448">
                  <c:v>0.23799999999999999</c:v>
                </c:pt>
                <c:pt idx="1449">
                  <c:v>0.23799999999999999</c:v>
                </c:pt>
                <c:pt idx="1450">
                  <c:v>0.23799999999999999</c:v>
                </c:pt>
                <c:pt idx="1451">
                  <c:v>0.23799999999999999</c:v>
                </c:pt>
                <c:pt idx="1452">
                  <c:v>0.23799999999999999</c:v>
                </c:pt>
                <c:pt idx="1453">
                  <c:v>0.24</c:v>
                </c:pt>
                <c:pt idx="1454">
                  <c:v>0.24199999999999999</c:v>
                </c:pt>
                <c:pt idx="1455">
                  <c:v>0.24199999999999999</c:v>
                </c:pt>
                <c:pt idx="1456">
                  <c:v>0.24399999999999999</c:v>
                </c:pt>
                <c:pt idx="1457">
                  <c:v>0.246</c:v>
                </c:pt>
                <c:pt idx="1458">
                  <c:v>0.248</c:v>
                </c:pt>
                <c:pt idx="1459">
                  <c:v>0.248</c:v>
                </c:pt>
                <c:pt idx="1460">
                  <c:v>0.25</c:v>
                </c:pt>
                <c:pt idx="1461">
                  <c:v>0.252</c:v>
                </c:pt>
                <c:pt idx="1462">
                  <c:v>0.254</c:v>
                </c:pt>
                <c:pt idx="1463">
                  <c:v>0.254</c:v>
                </c:pt>
                <c:pt idx="1464">
                  <c:v>0.25600000000000001</c:v>
                </c:pt>
                <c:pt idx="1465">
                  <c:v>0.25600000000000001</c:v>
                </c:pt>
                <c:pt idx="1466">
                  <c:v>0.25800000000000001</c:v>
                </c:pt>
                <c:pt idx="1467">
                  <c:v>0.25800000000000001</c:v>
                </c:pt>
                <c:pt idx="1468">
                  <c:v>0.26</c:v>
                </c:pt>
                <c:pt idx="1469">
                  <c:v>0.26</c:v>
                </c:pt>
                <c:pt idx="1470">
                  <c:v>0.26200000000000001</c:v>
                </c:pt>
                <c:pt idx="1471">
                  <c:v>0.26400000000000001</c:v>
                </c:pt>
                <c:pt idx="1472">
                  <c:v>0.26600000000000001</c:v>
                </c:pt>
                <c:pt idx="1473">
                  <c:v>0.26800000000000002</c:v>
                </c:pt>
                <c:pt idx="1474">
                  <c:v>0.27</c:v>
                </c:pt>
                <c:pt idx="1475">
                  <c:v>0.27</c:v>
                </c:pt>
                <c:pt idx="1476">
                  <c:v>0.27</c:v>
                </c:pt>
                <c:pt idx="1477">
                  <c:v>0.27200000000000002</c:v>
                </c:pt>
                <c:pt idx="1478">
                  <c:v>0.27200000000000002</c:v>
                </c:pt>
                <c:pt idx="1479">
                  <c:v>0.27400000000000002</c:v>
                </c:pt>
                <c:pt idx="1480">
                  <c:v>0.27400000000000002</c:v>
                </c:pt>
                <c:pt idx="1481">
                  <c:v>0.27400000000000002</c:v>
                </c:pt>
                <c:pt idx="1482">
                  <c:v>0.27400000000000002</c:v>
                </c:pt>
                <c:pt idx="1483">
                  <c:v>0.27400000000000002</c:v>
                </c:pt>
                <c:pt idx="1484">
                  <c:v>0.27400000000000002</c:v>
                </c:pt>
                <c:pt idx="1485">
                  <c:v>0.27400000000000002</c:v>
                </c:pt>
                <c:pt idx="1486">
                  <c:v>0.27600000000000002</c:v>
                </c:pt>
                <c:pt idx="1487">
                  <c:v>0.27800000000000002</c:v>
                </c:pt>
                <c:pt idx="1488">
                  <c:v>0.28000000000000003</c:v>
                </c:pt>
                <c:pt idx="1489">
                  <c:v>0.28000000000000003</c:v>
                </c:pt>
                <c:pt idx="1490">
                  <c:v>0.28000000000000003</c:v>
                </c:pt>
                <c:pt idx="1491">
                  <c:v>0.28000000000000003</c:v>
                </c:pt>
                <c:pt idx="1492">
                  <c:v>0.28000000000000003</c:v>
                </c:pt>
                <c:pt idx="1493">
                  <c:v>0.28199999999999997</c:v>
                </c:pt>
                <c:pt idx="1494">
                  <c:v>0.28199999999999997</c:v>
                </c:pt>
                <c:pt idx="1495">
                  <c:v>0.28399999999999997</c:v>
                </c:pt>
                <c:pt idx="1496">
                  <c:v>0.28599999999999998</c:v>
                </c:pt>
                <c:pt idx="1497">
                  <c:v>0.28599999999999998</c:v>
                </c:pt>
                <c:pt idx="1498">
                  <c:v>0.28599999999999998</c:v>
                </c:pt>
                <c:pt idx="1499">
                  <c:v>0.28799999999999998</c:v>
                </c:pt>
                <c:pt idx="1500">
                  <c:v>0.28799999999999998</c:v>
                </c:pt>
                <c:pt idx="1501">
                  <c:v>0.28999999999999998</c:v>
                </c:pt>
                <c:pt idx="1502">
                  <c:v>0.28999999999999998</c:v>
                </c:pt>
                <c:pt idx="1503">
                  <c:v>0.29199999999999998</c:v>
                </c:pt>
                <c:pt idx="1504">
                  <c:v>0.29399999999999998</c:v>
                </c:pt>
                <c:pt idx="1505">
                  <c:v>0.29399999999999998</c:v>
                </c:pt>
                <c:pt idx="1506">
                  <c:v>0.29399999999999998</c:v>
                </c:pt>
                <c:pt idx="1507">
                  <c:v>0.29599999999999999</c:v>
                </c:pt>
                <c:pt idx="1508">
                  <c:v>0.29799999999999999</c:v>
                </c:pt>
                <c:pt idx="1509">
                  <c:v>0.3</c:v>
                </c:pt>
                <c:pt idx="1510">
                  <c:v>0.3</c:v>
                </c:pt>
                <c:pt idx="1511">
                  <c:v>0.30199999999999999</c:v>
                </c:pt>
                <c:pt idx="1512">
                  <c:v>0.30399999999999999</c:v>
                </c:pt>
                <c:pt idx="1513">
                  <c:v>0.30399999999999999</c:v>
                </c:pt>
                <c:pt idx="1514">
                  <c:v>0.30399999999999999</c:v>
                </c:pt>
                <c:pt idx="1515">
                  <c:v>0.30399999999999999</c:v>
                </c:pt>
                <c:pt idx="1516">
                  <c:v>0.30599999999999999</c:v>
                </c:pt>
                <c:pt idx="1517">
                  <c:v>0.308</c:v>
                </c:pt>
                <c:pt idx="1518">
                  <c:v>0.31</c:v>
                </c:pt>
                <c:pt idx="1519">
                  <c:v>0.31</c:v>
                </c:pt>
                <c:pt idx="1520">
                  <c:v>0.312</c:v>
                </c:pt>
                <c:pt idx="1521">
                  <c:v>0.314</c:v>
                </c:pt>
                <c:pt idx="1522">
                  <c:v>0.314</c:v>
                </c:pt>
                <c:pt idx="1523">
                  <c:v>0.316</c:v>
                </c:pt>
                <c:pt idx="1524">
                  <c:v>0.318</c:v>
                </c:pt>
                <c:pt idx="1525">
                  <c:v>0.32</c:v>
                </c:pt>
                <c:pt idx="1526">
                  <c:v>0.32</c:v>
                </c:pt>
                <c:pt idx="1527">
                  <c:v>0.32200000000000001</c:v>
                </c:pt>
                <c:pt idx="1528">
                  <c:v>0.32400000000000001</c:v>
                </c:pt>
                <c:pt idx="1529">
                  <c:v>0.32400000000000001</c:v>
                </c:pt>
                <c:pt idx="1530">
                  <c:v>0.32400000000000001</c:v>
                </c:pt>
                <c:pt idx="1531">
                  <c:v>0.32400000000000001</c:v>
                </c:pt>
                <c:pt idx="1532">
                  <c:v>0.32400000000000001</c:v>
                </c:pt>
                <c:pt idx="1533">
                  <c:v>0.32600000000000001</c:v>
                </c:pt>
                <c:pt idx="1534">
                  <c:v>0.32600000000000001</c:v>
                </c:pt>
                <c:pt idx="1535">
                  <c:v>0.32800000000000001</c:v>
                </c:pt>
                <c:pt idx="1536">
                  <c:v>0.33</c:v>
                </c:pt>
                <c:pt idx="1537">
                  <c:v>0.33200000000000002</c:v>
                </c:pt>
                <c:pt idx="1538">
                  <c:v>0.33200000000000002</c:v>
                </c:pt>
                <c:pt idx="1539">
                  <c:v>0.33400000000000002</c:v>
                </c:pt>
                <c:pt idx="1540">
                  <c:v>0.33600000000000002</c:v>
                </c:pt>
                <c:pt idx="1541">
                  <c:v>0.33800000000000002</c:v>
                </c:pt>
                <c:pt idx="1542">
                  <c:v>0.34</c:v>
                </c:pt>
                <c:pt idx="1543">
                  <c:v>0.34200000000000003</c:v>
                </c:pt>
                <c:pt idx="1544">
                  <c:v>0.34200000000000003</c:v>
                </c:pt>
                <c:pt idx="1545">
                  <c:v>0.34200000000000003</c:v>
                </c:pt>
                <c:pt idx="1546">
                  <c:v>0.34200000000000003</c:v>
                </c:pt>
                <c:pt idx="1547">
                  <c:v>0.34200000000000003</c:v>
                </c:pt>
                <c:pt idx="1548">
                  <c:v>0.34399999999999997</c:v>
                </c:pt>
                <c:pt idx="1549">
                  <c:v>0.34599999999999997</c:v>
                </c:pt>
                <c:pt idx="1550">
                  <c:v>0.34799999999999998</c:v>
                </c:pt>
                <c:pt idx="1551">
                  <c:v>0.34799999999999998</c:v>
                </c:pt>
                <c:pt idx="1552">
                  <c:v>0.35</c:v>
                </c:pt>
                <c:pt idx="1553">
                  <c:v>0.35</c:v>
                </c:pt>
                <c:pt idx="1554">
                  <c:v>0.35199999999999998</c:v>
                </c:pt>
                <c:pt idx="1555">
                  <c:v>0.35199999999999998</c:v>
                </c:pt>
                <c:pt idx="1556">
                  <c:v>0.35199999999999998</c:v>
                </c:pt>
                <c:pt idx="1557">
                  <c:v>0.35399999999999998</c:v>
                </c:pt>
                <c:pt idx="1558">
                  <c:v>0.35399999999999998</c:v>
                </c:pt>
                <c:pt idx="1559">
                  <c:v>0.35599999999999998</c:v>
                </c:pt>
                <c:pt idx="1560">
                  <c:v>0.35799999999999998</c:v>
                </c:pt>
                <c:pt idx="1561">
                  <c:v>0.35799999999999998</c:v>
                </c:pt>
                <c:pt idx="1562">
                  <c:v>0.35799999999999998</c:v>
                </c:pt>
                <c:pt idx="1563">
                  <c:v>0.36</c:v>
                </c:pt>
                <c:pt idx="1564">
                  <c:v>0.36199999999999999</c:v>
                </c:pt>
                <c:pt idx="1565">
                  <c:v>0.36399999999999999</c:v>
                </c:pt>
                <c:pt idx="1566">
                  <c:v>0.36599999999999999</c:v>
                </c:pt>
                <c:pt idx="1567">
                  <c:v>0.36799999999999999</c:v>
                </c:pt>
                <c:pt idx="1568">
                  <c:v>0.36799999999999999</c:v>
                </c:pt>
                <c:pt idx="1569">
                  <c:v>0.37</c:v>
                </c:pt>
                <c:pt idx="1570">
                  <c:v>0.37</c:v>
                </c:pt>
                <c:pt idx="1571">
                  <c:v>0.372</c:v>
                </c:pt>
                <c:pt idx="1572">
                  <c:v>0.374</c:v>
                </c:pt>
                <c:pt idx="1573">
                  <c:v>0.376</c:v>
                </c:pt>
                <c:pt idx="1574">
                  <c:v>0.376</c:v>
                </c:pt>
                <c:pt idx="1575">
                  <c:v>0.376</c:v>
                </c:pt>
                <c:pt idx="1576">
                  <c:v>0.376</c:v>
                </c:pt>
                <c:pt idx="1577">
                  <c:v>0.376</c:v>
                </c:pt>
                <c:pt idx="1578">
                  <c:v>0.376</c:v>
                </c:pt>
                <c:pt idx="1579">
                  <c:v>0.378</c:v>
                </c:pt>
                <c:pt idx="1580">
                  <c:v>0.38</c:v>
                </c:pt>
                <c:pt idx="1581">
                  <c:v>0.38</c:v>
                </c:pt>
                <c:pt idx="1582">
                  <c:v>0.38</c:v>
                </c:pt>
                <c:pt idx="1583">
                  <c:v>0.38200000000000001</c:v>
                </c:pt>
                <c:pt idx="1584">
                  <c:v>0.38400000000000001</c:v>
                </c:pt>
                <c:pt idx="1585">
                  <c:v>0.38600000000000001</c:v>
                </c:pt>
                <c:pt idx="1586">
                  <c:v>0.38800000000000001</c:v>
                </c:pt>
                <c:pt idx="1587">
                  <c:v>0.39</c:v>
                </c:pt>
                <c:pt idx="1588">
                  <c:v>0.39</c:v>
                </c:pt>
                <c:pt idx="1589">
                  <c:v>0.39</c:v>
                </c:pt>
                <c:pt idx="1590">
                  <c:v>0.39200000000000002</c:v>
                </c:pt>
                <c:pt idx="1591">
                  <c:v>0.39200000000000002</c:v>
                </c:pt>
                <c:pt idx="1592">
                  <c:v>0.39200000000000002</c:v>
                </c:pt>
                <c:pt idx="1593">
                  <c:v>0.39400000000000002</c:v>
                </c:pt>
                <c:pt idx="1594">
                  <c:v>0.39400000000000002</c:v>
                </c:pt>
                <c:pt idx="1595">
                  <c:v>0.39600000000000002</c:v>
                </c:pt>
                <c:pt idx="1596">
                  <c:v>0.39600000000000002</c:v>
                </c:pt>
                <c:pt idx="1597">
                  <c:v>0.39600000000000002</c:v>
                </c:pt>
                <c:pt idx="1598">
                  <c:v>0.39600000000000002</c:v>
                </c:pt>
                <c:pt idx="1599">
                  <c:v>0.39800000000000002</c:v>
                </c:pt>
                <c:pt idx="1600">
                  <c:v>0.39800000000000002</c:v>
                </c:pt>
                <c:pt idx="1601">
                  <c:v>0.39800000000000002</c:v>
                </c:pt>
                <c:pt idx="1602">
                  <c:v>0.4</c:v>
                </c:pt>
                <c:pt idx="1603">
                  <c:v>0.40200000000000002</c:v>
                </c:pt>
                <c:pt idx="1604">
                  <c:v>0.40200000000000002</c:v>
                </c:pt>
                <c:pt idx="1605">
                  <c:v>0.40200000000000002</c:v>
                </c:pt>
                <c:pt idx="1606">
                  <c:v>0.40400000000000003</c:v>
                </c:pt>
                <c:pt idx="1607">
                  <c:v>0.40400000000000003</c:v>
                </c:pt>
                <c:pt idx="1608">
                  <c:v>0.40600000000000003</c:v>
                </c:pt>
                <c:pt idx="1609">
                  <c:v>0.40600000000000003</c:v>
                </c:pt>
                <c:pt idx="1610">
                  <c:v>0.40799999999999997</c:v>
                </c:pt>
                <c:pt idx="1611">
                  <c:v>0.41</c:v>
                </c:pt>
                <c:pt idx="1612">
                  <c:v>0.41199999999999998</c:v>
                </c:pt>
                <c:pt idx="1613">
                  <c:v>0.41399999999999998</c:v>
                </c:pt>
                <c:pt idx="1614">
                  <c:v>0.41399999999999998</c:v>
                </c:pt>
                <c:pt idx="1615">
                  <c:v>0.41399999999999998</c:v>
                </c:pt>
                <c:pt idx="1616">
                  <c:v>0.41599999999999998</c:v>
                </c:pt>
                <c:pt idx="1617">
                  <c:v>0.41799999999999998</c:v>
                </c:pt>
                <c:pt idx="1618">
                  <c:v>0.42</c:v>
                </c:pt>
                <c:pt idx="1619">
                  <c:v>0.42199999999999999</c:v>
                </c:pt>
                <c:pt idx="1620">
                  <c:v>0.42199999999999999</c:v>
                </c:pt>
                <c:pt idx="1621">
                  <c:v>0.42399999999999999</c:v>
                </c:pt>
                <c:pt idx="1622">
                  <c:v>0.42399999999999999</c:v>
                </c:pt>
                <c:pt idx="1623">
                  <c:v>0.42599999999999999</c:v>
                </c:pt>
                <c:pt idx="1624">
                  <c:v>0.42799999999999999</c:v>
                </c:pt>
                <c:pt idx="1625">
                  <c:v>0.43</c:v>
                </c:pt>
                <c:pt idx="1626">
                  <c:v>0.432</c:v>
                </c:pt>
                <c:pt idx="1627">
                  <c:v>0.434</c:v>
                </c:pt>
                <c:pt idx="1628">
                  <c:v>0.436</c:v>
                </c:pt>
                <c:pt idx="1629">
                  <c:v>0.438</c:v>
                </c:pt>
                <c:pt idx="1630">
                  <c:v>0.438</c:v>
                </c:pt>
                <c:pt idx="1631">
                  <c:v>0.44</c:v>
                </c:pt>
                <c:pt idx="1632">
                  <c:v>0.442</c:v>
                </c:pt>
                <c:pt idx="1633">
                  <c:v>0.44400000000000001</c:v>
                </c:pt>
                <c:pt idx="1634">
                  <c:v>0.44400000000000001</c:v>
                </c:pt>
                <c:pt idx="1635">
                  <c:v>0.44600000000000001</c:v>
                </c:pt>
                <c:pt idx="1636">
                  <c:v>0.44600000000000001</c:v>
                </c:pt>
                <c:pt idx="1637">
                  <c:v>0.44800000000000001</c:v>
                </c:pt>
                <c:pt idx="1638">
                  <c:v>0.44800000000000001</c:v>
                </c:pt>
                <c:pt idx="1639">
                  <c:v>0.45</c:v>
                </c:pt>
                <c:pt idx="1640">
                  <c:v>0.45200000000000001</c:v>
                </c:pt>
                <c:pt idx="1641">
                  <c:v>0.45400000000000001</c:v>
                </c:pt>
                <c:pt idx="1642">
                  <c:v>0.45600000000000002</c:v>
                </c:pt>
                <c:pt idx="1643">
                  <c:v>0.45800000000000002</c:v>
                </c:pt>
                <c:pt idx="1644">
                  <c:v>0.46</c:v>
                </c:pt>
                <c:pt idx="1645">
                  <c:v>0.46200000000000002</c:v>
                </c:pt>
                <c:pt idx="1646">
                  <c:v>0.46400000000000002</c:v>
                </c:pt>
                <c:pt idx="1647">
                  <c:v>0.46600000000000003</c:v>
                </c:pt>
                <c:pt idx="1648">
                  <c:v>0.46600000000000003</c:v>
                </c:pt>
                <c:pt idx="1649">
                  <c:v>0.46800000000000003</c:v>
                </c:pt>
                <c:pt idx="1650">
                  <c:v>0.47</c:v>
                </c:pt>
                <c:pt idx="1651">
                  <c:v>0.47199999999999998</c:v>
                </c:pt>
                <c:pt idx="1652">
                  <c:v>0.47399999999999998</c:v>
                </c:pt>
                <c:pt idx="1653">
                  <c:v>0.47599999999999998</c:v>
                </c:pt>
                <c:pt idx="1654">
                  <c:v>0.47799999999999998</c:v>
                </c:pt>
                <c:pt idx="1655">
                  <c:v>0.47799999999999998</c:v>
                </c:pt>
                <c:pt idx="1656">
                  <c:v>0.48</c:v>
                </c:pt>
                <c:pt idx="1657">
                  <c:v>0.48199999999999998</c:v>
                </c:pt>
                <c:pt idx="1658">
                  <c:v>0.48399999999999999</c:v>
                </c:pt>
                <c:pt idx="1659">
                  <c:v>0.48599999999999999</c:v>
                </c:pt>
                <c:pt idx="1660">
                  <c:v>0.48799999999999999</c:v>
                </c:pt>
                <c:pt idx="1661">
                  <c:v>0.49</c:v>
                </c:pt>
                <c:pt idx="1662">
                  <c:v>0.49199999999999999</c:v>
                </c:pt>
                <c:pt idx="1663">
                  <c:v>0.49399999999999999</c:v>
                </c:pt>
                <c:pt idx="1664">
                  <c:v>0.496</c:v>
                </c:pt>
                <c:pt idx="1665">
                  <c:v>0.498</c:v>
                </c:pt>
                <c:pt idx="1666">
                  <c:v>0.5</c:v>
                </c:pt>
                <c:pt idx="1667">
                  <c:v>0.502</c:v>
                </c:pt>
                <c:pt idx="1668">
                  <c:v>0.504</c:v>
                </c:pt>
                <c:pt idx="1669">
                  <c:v>0.50600000000000001</c:v>
                </c:pt>
                <c:pt idx="1670">
                  <c:v>0.50800000000000001</c:v>
                </c:pt>
                <c:pt idx="1671">
                  <c:v>0.51</c:v>
                </c:pt>
                <c:pt idx="1672">
                  <c:v>0.51200000000000001</c:v>
                </c:pt>
                <c:pt idx="1673">
                  <c:v>0.51400000000000001</c:v>
                </c:pt>
                <c:pt idx="1674">
                  <c:v>0.51600000000000001</c:v>
                </c:pt>
                <c:pt idx="1675">
                  <c:v>0.51800000000000002</c:v>
                </c:pt>
                <c:pt idx="1676">
                  <c:v>0.52</c:v>
                </c:pt>
                <c:pt idx="1677">
                  <c:v>0.52200000000000002</c:v>
                </c:pt>
                <c:pt idx="1678">
                  <c:v>0.52400000000000002</c:v>
                </c:pt>
                <c:pt idx="1679">
                  <c:v>0.52600000000000002</c:v>
                </c:pt>
                <c:pt idx="1680">
                  <c:v>0.52600000000000002</c:v>
                </c:pt>
                <c:pt idx="1681">
                  <c:v>0.52800000000000002</c:v>
                </c:pt>
                <c:pt idx="1682">
                  <c:v>0.53</c:v>
                </c:pt>
                <c:pt idx="1683">
                  <c:v>0.53200000000000003</c:v>
                </c:pt>
                <c:pt idx="1684">
                  <c:v>0.53400000000000003</c:v>
                </c:pt>
                <c:pt idx="1685">
                  <c:v>0.53600000000000003</c:v>
                </c:pt>
                <c:pt idx="1686">
                  <c:v>0.53800000000000003</c:v>
                </c:pt>
                <c:pt idx="1687">
                  <c:v>0.53800000000000003</c:v>
                </c:pt>
                <c:pt idx="1688">
                  <c:v>0.54</c:v>
                </c:pt>
                <c:pt idx="1689">
                  <c:v>0.54200000000000004</c:v>
                </c:pt>
                <c:pt idx="1690">
                  <c:v>0.54400000000000004</c:v>
                </c:pt>
                <c:pt idx="1691">
                  <c:v>0.54600000000000004</c:v>
                </c:pt>
                <c:pt idx="1692">
                  <c:v>0.54800000000000004</c:v>
                </c:pt>
                <c:pt idx="1693">
                  <c:v>0.55000000000000004</c:v>
                </c:pt>
                <c:pt idx="1694">
                  <c:v>0.55200000000000005</c:v>
                </c:pt>
                <c:pt idx="1695">
                  <c:v>0.55400000000000005</c:v>
                </c:pt>
                <c:pt idx="1696">
                  <c:v>0.55600000000000005</c:v>
                </c:pt>
                <c:pt idx="1697">
                  <c:v>0.55800000000000005</c:v>
                </c:pt>
                <c:pt idx="1698">
                  <c:v>0.56000000000000005</c:v>
                </c:pt>
                <c:pt idx="1699">
                  <c:v>0.56200000000000006</c:v>
                </c:pt>
                <c:pt idx="1700">
                  <c:v>0.56399999999999995</c:v>
                </c:pt>
                <c:pt idx="1701">
                  <c:v>0.56599999999999995</c:v>
                </c:pt>
                <c:pt idx="1702">
                  <c:v>0.56799999999999995</c:v>
                </c:pt>
                <c:pt idx="1703">
                  <c:v>0.56999999999999995</c:v>
                </c:pt>
                <c:pt idx="1704">
                  <c:v>0.57199999999999995</c:v>
                </c:pt>
                <c:pt idx="1705">
                  <c:v>0.57399999999999995</c:v>
                </c:pt>
                <c:pt idx="1706">
                  <c:v>0.57599999999999996</c:v>
                </c:pt>
                <c:pt idx="1707">
                  <c:v>0.57799999999999996</c:v>
                </c:pt>
                <c:pt idx="1708">
                  <c:v>0.57999999999999996</c:v>
                </c:pt>
                <c:pt idx="1709">
                  <c:v>0.58199999999999996</c:v>
                </c:pt>
                <c:pt idx="1710">
                  <c:v>0.58399999999999996</c:v>
                </c:pt>
                <c:pt idx="1711">
                  <c:v>0.58599999999999997</c:v>
                </c:pt>
                <c:pt idx="1712">
                  <c:v>0.58799999999999997</c:v>
                </c:pt>
                <c:pt idx="1713">
                  <c:v>0.59</c:v>
                </c:pt>
                <c:pt idx="1714">
                  <c:v>0.59199999999999997</c:v>
                </c:pt>
                <c:pt idx="1715">
                  <c:v>0.59199999999999997</c:v>
                </c:pt>
                <c:pt idx="1716">
                  <c:v>0.59399999999999997</c:v>
                </c:pt>
                <c:pt idx="1717">
                  <c:v>0.59599999999999997</c:v>
                </c:pt>
                <c:pt idx="1718">
                  <c:v>0.59799999999999998</c:v>
                </c:pt>
                <c:pt idx="1719">
                  <c:v>0.6</c:v>
                </c:pt>
                <c:pt idx="1720">
                  <c:v>0.60199999999999998</c:v>
                </c:pt>
                <c:pt idx="1721">
                  <c:v>0.60399999999999998</c:v>
                </c:pt>
                <c:pt idx="1722">
                  <c:v>0.60599999999999998</c:v>
                </c:pt>
                <c:pt idx="1723">
                  <c:v>0.60799999999999998</c:v>
                </c:pt>
                <c:pt idx="1724">
                  <c:v>0.61</c:v>
                </c:pt>
                <c:pt idx="1725">
                  <c:v>0.61199999999999999</c:v>
                </c:pt>
                <c:pt idx="1726">
                  <c:v>0.61399999999999999</c:v>
                </c:pt>
                <c:pt idx="1727">
                  <c:v>0.61599999999999999</c:v>
                </c:pt>
                <c:pt idx="1728">
                  <c:v>0.61799999999999999</c:v>
                </c:pt>
                <c:pt idx="1729">
                  <c:v>0.62</c:v>
                </c:pt>
                <c:pt idx="1730">
                  <c:v>0.622</c:v>
                </c:pt>
                <c:pt idx="1731">
                  <c:v>0.624</c:v>
                </c:pt>
                <c:pt idx="1732">
                  <c:v>0.626</c:v>
                </c:pt>
                <c:pt idx="1733">
                  <c:v>0.628</c:v>
                </c:pt>
                <c:pt idx="1734">
                  <c:v>0.63</c:v>
                </c:pt>
                <c:pt idx="1735">
                  <c:v>0.63200000000000001</c:v>
                </c:pt>
                <c:pt idx="1736">
                  <c:v>0.63400000000000001</c:v>
                </c:pt>
                <c:pt idx="1737">
                  <c:v>0.63600000000000001</c:v>
                </c:pt>
                <c:pt idx="1738">
                  <c:v>0.63800000000000001</c:v>
                </c:pt>
                <c:pt idx="1739">
                  <c:v>0.64</c:v>
                </c:pt>
                <c:pt idx="1740">
                  <c:v>0.64200000000000002</c:v>
                </c:pt>
                <c:pt idx="1741">
                  <c:v>0.64400000000000002</c:v>
                </c:pt>
                <c:pt idx="1742">
                  <c:v>0.64600000000000002</c:v>
                </c:pt>
                <c:pt idx="1743">
                  <c:v>0.64800000000000002</c:v>
                </c:pt>
                <c:pt idx="1744">
                  <c:v>0.65</c:v>
                </c:pt>
                <c:pt idx="1745">
                  <c:v>0.65200000000000002</c:v>
                </c:pt>
                <c:pt idx="1746">
                  <c:v>0.65400000000000003</c:v>
                </c:pt>
                <c:pt idx="1747">
                  <c:v>0.65600000000000003</c:v>
                </c:pt>
                <c:pt idx="1748">
                  <c:v>0.65800000000000003</c:v>
                </c:pt>
                <c:pt idx="1749">
                  <c:v>0.66</c:v>
                </c:pt>
                <c:pt idx="1750">
                  <c:v>0.66200000000000003</c:v>
                </c:pt>
                <c:pt idx="1751">
                  <c:v>0.66400000000000003</c:v>
                </c:pt>
                <c:pt idx="1752">
                  <c:v>0.66600000000000004</c:v>
                </c:pt>
                <c:pt idx="1753">
                  <c:v>0.66800000000000004</c:v>
                </c:pt>
                <c:pt idx="1754">
                  <c:v>0.67</c:v>
                </c:pt>
                <c:pt idx="1755">
                  <c:v>0.67200000000000004</c:v>
                </c:pt>
                <c:pt idx="1756">
                  <c:v>0.67400000000000004</c:v>
                </c:pt>
                <c:pt idx="1757">
                  <c:v>0.67400000000000004</c:v>
                </c:pt>
                <c:pt idx="1758">
                  <c:v>0.67400000000000004</c:v>
                </c:pt>
                <c:pt idx="1759">
                  <c:v>0.67600000000000005</c:v>
                </c:pt>
                <c:pt idx="1760">
                  <c:v>0.67800000000000005</c:v>
                </c:pt>
                <c:pt idx="1761">
                  <c:v>0.68</c:v>
                </c:pt>
                <c:pt idx="1762">
                  <c:v>0.68200000000000005</c:v>
                </c:pt>
                <c:pt idx="1763">
                  <c:v>0.68400000000000005</c:v>
                </c:pt>
                <c:pt idx="1764">
                  <c:v>0.68600000000000005</c:v>
                </c:pt>
                <c:pt idx="1765">
                  <c:v>0.68799999999999994</c:v>
                </c:pt>
                <c:pt idx="1766">
                  <c:v>0.68799999999999994</c:v>
                </c:pt>
                <c:pt idx="1767">
                  <c:v>0.69</c:v>
                </c:pt>
                <c:pt idx="1768">
                  <c:v>0.69199999999999995</c:v>
                </c:pt>
                <c:pt idx="1769">
                  <c:v>0.69199999999999995</c:v>
                </c:pt>
                <c:pt idx="1770">
                  <c:v>0.69399999999999995</c:v>
                </c:pt>
                <c:pt idx="1771">
                  <c:v>0.69599999999999995</c:v>
                </c:pt>
                <c:pt idx="1772">
                  <c:v>0.69799999999999995</c:v>
                </c:pt>
                <c:pt idx="1773">
                  <c:v>0.7</c:v>
                </c:pt>
                <c:pt idx="1774">
                  <c:v>0.70199999999999996</c:v>
                </c:pt>
                <c:pt idx="1775">
                  <c:v>0.70399999999999996</c:v>
                </c:pt>
                <c:pt idx="1776">
                  <c:v>0.70599999999999996</c:v>
                </c:pt>
                <c:pt idx="1777">
                  <c:v>0.70799999999999996</c:v>
                </c:pt>
                <c:pt idx="1778">
                  <c:v>0.71</c:v>
                </c:pt>
                <c:pt idx="1779">
                  <c:v>0.71199999999999997</c:v>
                </c:pt>
                <c:pt idx="1780">
                  <c:v>0.71399999999999997</c:v>
                </c:pt>
                <c:pt idx="1781">
                  <c:v>0.71399999999999997</c:v>
                </c:pt>
                <c:pt idx="1782">
                  <c:v>0.71599999999999997</c:v>
                </c:pt>
                <c:pt idx="1783">
                  <c:v>0.71599999999999997</c:v>
                </c:pt>
                <c:pt idx="1784">
                  <c:v>0.71799999999999997</c:v>
                </c:pt>
                <c:pt idx="1785">
                  <c:v>0.72</c:v>
                </c:pt>
                <c:pt idx="1786">
                  <c:v>0.72199999999999998</c:v>
                </c:pt>
                <c:pt idx="1787">
                  <c:v>0.72399999999999998</c:v>
                </c:pt>
                <c:pt idx="1788">
                  <c:v>0.72599999999999998</c:v>
                </c:pt>
                <c:pt idx="1789">
                  <c:v>0.72799999999999998</c:v>
                </c:pt>
                <c:pt idx="1790">
                  <c:v>0.73</c:v>
                </c:pt>
                <c:pt idx="1791">
                  <c:v>0.73199999999999998</c:v>
                </c:pt>
                <c:pt idx="1792">
                  <c:v>0.73199999999999998</c:v>
                </c:pt>
                <c:pt idx="1793">
                  <c:v>0.73399999999999999</c:v>
                </c:pt>
                <c:pt idx="1794">
                  <c:v>0.73599999999999999</c:v>
                </c:pt>
                <c:pt idx="1795">
                  <c:v>0.73799999999999999</c:v>
                </c:pt>
                <c:pt idx="1796">
                  <c:v>0.74</c:v>
                </c:pt>
                <c:pt idx="1797">
                  <c:v>0.74199999999999999</c:v>
                </c:pt>
                <c:pt idx="1798">
                  <c:v>0.74399999999999999</c:v>
                </c:pt>
                <c:pt idx="1799">
                  <c:v>0.746</c:v>
                </c:pt>
                <c:pt idx="1800">
                  <c:v>0.748</c:v>
                </c:pt>
                <c:pt idx="1801">
                  <c:v>0.75</c:v>
                </c:pt>
                <c:pt idx="1802">
                  <c:v>0.752</c:v>
                </c:pt>
                <c:pt idx="1803">
                  <c:v>0.754</c:v>
                </c:pt>
                <c:pt idx="1804">
                  <c:v>0.75600000000000001</c:v>
                </c:pt>
                <c:pt idx="1805">
                  <c:v>0.75800000000000001</c:v>
                </c:pt>
                <c:pt idx="1806">
                  <c:v>0.76</c:v>
                </c:pt>
                <c:pt idx="1807">
                  <c:v>0.76200000000000001</c:v>
                </c:pt>
                <c:pt idx="1808">
                  <c:v>0.76400000000000001</c:v>
                </c:pt>
                <c:pt idx="1809">
                  <c:v>0.76600000000000001</c:v>
                </c:pt>
                <c:pt idx="1810">
                  <c:v>0.76800000000000002</c:v>
                </c:pt>
                <c:pt idx="1811">
                  <c:v>0.77</c:v>
                </c:pt>
                <c:pt idx="1812">
                  <c:v>0.77200000000000002</c:v>
                </c:pt>
                <c:pt idx="1813">
                  <c:v>0.77400000000000002</c:v>
                </c:pt>
                <c:pt idx="1814">
                  <c:v>0.77600000000000002</c:v>
                </c:pt>
                <c:pt idx="1815">
                  <c:v>0.77800000000000002</c:v>
                </c:pt>
                <c:pt idx="1816">
                  <c:v>0.78</c:v>
                </c:pt>
                <c:pt idx="1817">
                  <c:v>0.78</c:v>
                </c:pt>
                <c:pt idx="1818">
                  <c:v>0.78</c:v>
                </c:pt>
                <c:pt idx="1819">
                  <c:v>0.78</c:v>
                </c:pt>
                <c:pt idx="1820">
                  <c:v>0.78</c:v>
                </c:pt>
                <c:pt idx="1821">
                  <c:v>0.78</c:v>
                </c:pt>
                <c:pt idx="1822">
                  <c:v>0.78</c:v>
                </c:pt>
                <c:pt idx="1823">
                  <c:v>0.78200000000000003</c:v>
                </c:pt>
                <c:pt idx="1824">
                  <c:v>0.78400000000000003</c:v>
                </c:pt>
                <c:pt idx="1825">
                  <c:v>0.78400000000000003</c:v>
                </c:pt>
                <c:pt idx="1826">
                  <c:v>0.78600000000000003</c:v>
                </c:pt>
                <c:pt idx="1827">
                  <c:v>0.78600000000000003</c:v>
                </c:pt>
                <c:pt idx="1828">
                  <c:v>0.78800000000000003</c:v>
                </c:pt>
                <c:pt idx="1829">
                  <c:v>0.79</c:v>
                </c:pt>
                <c:pt idx="1830">
                  <c:v>0.79200000000000004</c:v>
                </c:pt>
                <c:pt idx="1831">
                  <c:v>0.79400000000000004</c:v>
                </c:pt>
                <c:pt idx="1832">
                  <c:v>0.79600000000000004</c:v>
                </c:pt>
                <c:pt idx="1833">
                  <c:v>0.79800000000000004</c:v>
                </c:pt>
                <c:pt idx="1834">
                  <c:v>0.8</c:v>
                </c:pt>
                <c:pt idx="1835">
                  <c:v>0.80200000000000005</c:v>
                </c:pt>
                <c:pt idx="1836">
                  <c:v>0.80400000000000005</c:v>
                </c:pt>
                <c:pt idx="1837">
                  <c:v>0.80600000000000005</c:v>
                </c:pt>
                <c:pt idx="1838">
                  <c:v>0.80600000000000005</c:v>
                </c:pt>
                <c:pt idx="1839">
                  <c:v>0.80800000000000005</c:v>
                </c:pt>
                <c:pt idx="1840">
                  <c:v>0.81</c:v>
                </c:pt>
                <c:pt idx="1841">
                  <c:v>0.81200000000000006</c:v>
                </c:pt>
                <c:pt idx="1842">
                  <c:v>0.81399999999999995</c:v>
                </c:pt>
                <c:pt idx="1843">
                  <c:v>0.81599999999999995</c:v>
                </c:pt>
                <c:pt idx="1844">
                  <c:v>0.81799999999999995</c:v>
                </c:pt>
                <c:pt idx="1845">
                  <c:v>0.82</c:v>
                </c:pt>
                <c:pt idx="1846">
                  <c:v>0.82199999999999995</c:v>
                </c:pt>
                <c:pt idx="1847">
                  <c:v>0.82399999999999995</c:v>
                </c:pt>
                <c:pt idx="1848">
                  <c:v>0.82599999999999996</c:v>
                </c:pt>
                <c:pt idx="1849">
                  <c:v>0.82799999999999996</c:v>
                </c:pt>
                <c:pt idx="1850">
                  <c:v>0.82799999999999996</c:v>
                </c:pt>
                <c:pt idx="1851">
                  <c:v>0.83</c:v>
                </c:pt>
                <c:pt idx="1852">
                  <c:v>0.83199999999999996</c:v>
                </c:pt>
                <c:pt idx="1853">
                  <c:v>0.83399999999999996</c:v>
                </c:pt>
                <c:pt idx="1854">
                  <c:v>0.83599999999999997</c:v>
                </c:pt>
                <c:pt idx="1855">
                  <c:v>0.83799999999999997</c:v>
                </c:pt>
                <c:pt idx="1856">
                  <c:v>0.84</c:v>
                </c:pt>
                <c:pt idx="1857">
                  <c:v>0.84199999999999997</c:v>
                </c:pt>
                <c:pt idx="1858">
                  <c:v>0.84399999999999997</c:v>
                </c:pt>
                <c:pt idx="1859">
                  <c:v>0.84599999999999997</c:v>
                </c:pt>
                <c:pt idx="1860">
                  <c:v>0.84799999999999998</c:v>
                </c:pt>
                <c:pt idx="1861">
                  <c:v>0.85</c:v>
                </c:pt>
                <c:pt idx="1862">
                  <c:v>0.85199999999999998</c:v>
                </c:pt>
                <c:pt idx="1863">
                  <c:v>0.85399999999999998</c:v>
                </c:pt>
                <c:pt idx="1864">
                  <c:v>0.85599999999999998</c:v>
                </c:pt>
                <c:pt idx="1865">
                  <c:v>0.85799999999999998</c:v>
                </c:pt>
                <c:pt idx="1866">
                  <c:v>0.86</c:v>
                </c:pt>
                <c:pt idx="1867">
                  <c:v>0.86199999999999999</c:v>
                </c:pt>
                <c:pt idx="1868">
                  <c:v>0.86399999999999999</c:v>
                </c:pt>
                <c:pt idx="1869">
                  <c:v>0.86599999999999999</c:v>
                </c:pt>
                <c:pt idx="1870">
                  <c:v>0.86799999999999999</c:v>
                </c:pt>
                <c:pt idx="1871">
                  <c:v>0.87</c:v>
                </c:pt>
                <c:pt idx="1872">
                  <c:v>0.872</c:v>
                </c:pt>
                <c:pt idx="1873">
                  <c:v>0.874</c:v>
                </c:pt>
                <c:pt idx="1874">
                  <c:v>0.876</c:v>
                </c:pt>
                <c:pt idx="1875">
                  <c:v>0.878</c:v>
                </c:pt>
                <c:pt idx="1876">
                  <c:v>0.88</c:v>
                </c:pt>
                <c:pt idx="1877">
                  <c:v>0.88200000000000001</c:v>
                </c:pt>
                <c:pt idx="1878">
                  <c:v>0.88400000000000001</c:v>
                </c:pt>
                <c:pt idx="1879">
                  <c:v>0.88600000000000001</c:v>
                </c:pt>
                <c:pt idx="1880">
                  <c:v>0.88800000000000001</c:v>
                </c:pt>
                <c:pt idx="1881">
                  <c:v>0.89</c:v>
                </c:pt>
                <c:pt idx="1882">
                  <c:v>0.89200000000000002</c:v>
                </c:pt>
                <c:pt idx="1883">
                  <c:v>0.89400000000000002</c:v>
                </c:pt>
                <c:pt idx="1884">
                  <c:v>0.89600000000000002</c:v>
                </c:pt>
                <c:pt idx="1885">
                  <c:v>0.89800000000000002</c:v>
                </c:pt>
                <c:pt idx="1886">
                  <c:v>0.9</c:v>
                </c:pt>
                <c:pt idx="1887">
                  <c:v>0.90200000000000002</c:v>
                </c:pt>
                <c:pt idx="1888">
                  <c:v>0.90400000000000003</c:v>
                </c:pt>
                <c:pt idx="1889">
                  <c:v>0.90400000000000003</c:v>
                </c:pt>
                <c:pt idx="1890">
                  <c:v>0.90600000000000003</c:v>
                </c:pt>
                <c:pt idx="1891">
                  <c:v>0.90800000000000003</c:v>
                </c:pt>
                <c:pt idx="1892">
                  <c:v>0.91</c:v>
                </c:pt>
                <c:pt idx="1893">
                  <c:v>0.91200000000000003</c:v>
                </c:pt>
                <c:pt idx="1894">
                  <c:v>0.91200000000000003</c:v>
                </c:pt>
                <c:pt idx="1895">
                  <c:v>0.91400000000000003</c:v>
                </c:pt>
                <c:pt idx="1896">
                  <c:v>0.91600000000000004</c:v>
                </c:pt>
                <c:pt idx="1897">
                  <c:v>0.91800000000000004</c:v>
                </c:pt>
                <c:pt idx="1898">
                  <c:v>0.92</c:v>
                </c:pt>
                <c:pt idx="1899">
                  <c:v>0.92200000000000004</c:v>
                </c:pt>
                <c:pt idx="1900">
                  <c:v>0.92400000000000004</c:v>
                </c:pt>
                <c:pt idx="1901">
                  <c:v>0.92600000000000005</c:v>
                </c:pt>
                <c:pt idx="1902">
                  <c:v>0.92800000000000005</c:v>
                </c:pt>
                <c:pt idx="1903">
                  <c:v>0.93</c:v>
                </c:pt>
                <c:pt idx="1904">
                  <c:v>0.93200000000000005</c:v>
                </c:pt>
                <c:pt idx="1905">
                  <c:v>0.93400000000000005</c:v>
                </c:pt>
                <c:pt idx="1906">
                  <c:v>0.93600000000000005</c:v>
                </c:pt>
                <c:pt idx="1907">
                  <c:v>0.93799999999999994</c:v>
                </c:pt>
                <c:pt idx="1908">
                  <c:v>0.94</c:v>
                </c:pt>
                <c:pt idx="1909">
                  <c:v>0.94199999999999995</c:v>
                </c:pt>
                <c:pt idx="1910">
                  <c:v>0.94399999999999995</c:v>
                </c:pt>
                <c:pt idx="1911">
                  <c:v>0.94599999999999995</c:v>
                </c:pt>
                <c:pt idx="1912">
                  <c:v>0.94799999999999995</c:v>
                </c:pt>
                <c:pt idx="1913">
                  <c:v>0.95</c:v>
                </c:pt>
                <c:pt idx="1914">
                  <c:v>0.95199999999999996</c:v>
                </c:pt>
                <c:pt idx="1915">
                  <c:v>0.95399999999999996</c:v>
                </c:pt>
                <c:pt idx="1916">
                  <c:v>0.95599999999999996</c:v>
                </c:pt>
                <c:pt idx="1917">
                  <c:v>0.95799999999999996</c:v>
                </c:pt>
                <c:pt idx="1918">
                  <c:v>0.96</c:v>
                </c:pt>
                <c:pt idx="1919">
                  <c:v>0.96199999999999997</c:v>
                </c:pt>
                <c:pt idx="1920">
                  <c:v>0.96399999999999997</c:v>
                </c:pt>
                <c:pt idx="1921">
                  <c:v>0.96599999999999997</c:v>
                </c:pt>
                <c:pt idx="1922">
                  <c:v>0.96799999999999997</c:v>
                </c:pt>
                <c:pt idx="1923">
                  <c:v>0.97</c:v>
                </c:pt>
                <c:pt idx="1924">
                  <c:v>0.97199999999999998</c:v>
                </c:pt>
                <c:pt idx="1925">
                  <c:v>0.97399999999999998</c:v>
                </c:pt>
                <c:pt idx="1926">
                  <c:v>0.97599999999999998</c:v>
                </c:pt>
                <c:pt idx="1927">
                  <c:v>0.97799999999999998</c:v>
                </c:pt>
                <c:pt idx="1928">
                  <c:v>0.98</c:v>
                </c:pt>
                <c:pt idx="1929">
                  <c:v>0.98199999999999998</c:v>
                </c:pt>
                <c:pt idx="1930">
                  <c:v>0.98399999999999999</c:v>
                </c:pt>
                <c:pt idx="1931">
                  <c:v>0.98599999999999999</c:v>
                </c:pt>
                <c:pt idx="1932">
                  <c:v>0.98799999999999999</c:v>
                </c:pt>
                <c:pt idx="1933">
                  <c:v>0.99</c:v>
                </c:pt>
                <c:pt idx="1934">
                  <c:v>0.99199999999999999</c:v>
                </c:pt>
                <c:pt idx="1935">
                  <c:v>0.99399999999999999</c:v>
                </c:pt>
                <c:pt idx="1936">
                  <c:v>0.996</c:v>
                </c:pt>
                <c:pt idx="1937">
                  <c:v>0.998</c:v>
                </c:pt>
                <c:pt idx="1938">
                  <c:v>1</c:v>
                </c:pt>
              </c:numCache>
            </c:numRef>
          </c:xVal>
          <c:yVal>
            <c:numRef>
              <c:f>Sheet1!$D$2:$D$1940</c:f>
              <c:numCache>
                <c:formatCode>General</c:formatCode>
                <c:ptCount val="1939"/>
                <c:pt idx="0">
                  <c:v>0</c:v>
                </c:pt>
                <c:pt idx="1">
                  <c:v>6.9541030000000003E-4</c:v>
                </c:pt>
                <c:pt idx="2">
                  <c:v>1.3908206000000001E-3</c:v>
                </c:pt>
                <c:pt idx="3">
                  <c:v>2.0862309E-3</c:v>
                </c:pt>
                <c:pt idx="4">
                  <c:v>2.7816412000000001E-3</c:v>
                </c:pt>
                <c:pt idx="5">
                  <c:v>3.4770514999999998E-3</c:v>
                </c:pt>
                <c:pt idx="6">
                  <c:v>4.1724618E-3</c:v>
                </c:pt>
                <c:pt idx="7">
                  <c:v>4.8678719999999997E-3</c:v>
                </c:pt>
                <c:pt idx="8">
                  <c:v>5.5632822999999998E-3</c:v>
                </c:pt>
                <c:pt idx="9">
                  <c:v>6.2586925999999999E-3</c:v>
                </c:pt>
                <c:pt idx="10">
                  <c:v>6.9541029000000001E-3</c:v>
                </c:pt>
                <c:pt idx="11">
                  <c:v>7.6495132000000002E-3</c:v>
                </c:pt>
                <c:pt idx="12">
                  <c:v>8.3449235000000004E-3</c:v>
                </c:pt>
                <c:pt idx="13">
                  <c:v>9.0403337999999996E-3</c:v>
                </c:pt>
                <c:pt idx="14">
                  <c:v>9.7357441000000006E-3</c:v>
                </c:pt>
                <c:pt idx="15">
                  <c:v>1.04311544E-2</c:v>
                </c:pt>
                <c:pt idx="16">
                  <c:v>1.1126564699999999E-2</c:v>
                </c:pt>
                <c:pt idx="17">
                  <c:v>1.1821975E-2</c:v>
                </c:pt>
                <c:pt idx="18">
                  <c:v>1.2517385299999999E-2</c:v>
                </c:pt>
                <c:pt idx="19">
                  <c:v>1.3212795499999999E-2</c:v>
                </c:pt>
                <c:pt idx="20">
                  <c:v>1.39082058E-2</c:v>
                </c:pt>
                <c:pt idx="21">
                  <c:v>1.4603616099999999E-2</c:v>
                </c:pt>
                <c:pt idx="22">
                  <c:v>1.4603616099999999E-2</c:v>
                </c:pt>
                <c:pt idx="23">
                  <c:v>1.52990264E-2</c:v>
                </c:pt>
                <c:pt idx="24">
                  <c:v>1.59944367E-2</c:v>
                </c:pt>
                <c:pt idx="25">
                  <c:v>1.6689847000000001E-2</c:v>
                </c:pt>
                <c:pt idx="26">
                  <c:v>1.7385257300000002E-2</c:v>
                </c:pt>
                <c:pt idx="27">
                  <c:v>1.8080667599999999E-2</c:v>
                </c:pt>
                <c:pt idx="28">
                  <c:v>1.87760779E-2</c:v>
                </c:pt>
                <c:pt idx="29">
                  <c:v>1.9471488200000001E-2</c:v>
                </c:pt>
                <c:pt idx="30">
                  <c:v>2.0166898499999999E-2</c:v>
                </c:pt>
                <c:pt idx="31">
                  <c:v>2.08623088E-2</c:v>
                </c:pt>
                <c:pt idx="32">
                  <c:v>2.1557719100000001E-2</c:v>
                </c:pt>
                <c:pt idx="33">
                  <c:v>2.2253129300000001E-2</c:v>
                </c:pt>
                <c:pt idx="34">
                  <c:v>2.2948539600000002E-2</c:v>
                </c:pt>
                <c:pt idx="35">
                  <c:v>2.3643949899999999E-2</c:v>
                </c:pt>
                <c:pt idx="36">
                  <c:v>2.43393602E-2</c:v>
                </c:pt>
                <c:pt idx="37">
                  <c:v>2.5034770500000001E-2</c:v>
                </c:pt>
                <c:pt idx="38">
                  <c:v>2.5730180799999999E-2</c:v>
                </c:pt>
                <c:pt idx="39">
                  <c:v>2.64255911E-2</c:v>
                </c:pt>
                <c:pt idx="40">
                  <c:v>2.7121001400000001E-2</c:v>
                </c:pt>
                <c:pt idx="41">
                  <c:v>2.7816411700000002E-2</c:v>
                </c:pt>
                <c:pt idx="42">
                  <c:v>2.8511821999999999E-2</c:v>
                </c:pt>
                <c:pt idx="43">
                  <c:v>2.92072323E-2</c:v>
                </c:pt>
                <c:pt idx="44">
                  <c:v>2.9902642600000001E-2</c:v>
                </c:pt>
                <c:pt idx="45">
                  <c:v>3.0598052899999999E-2</c:v>
                </c:pt>
                <c:pt idx="46">
                  <c:v>3.1293463100000002E-2</c:v>
                </c:pt>
                <c:pt idx="47">
                  <c:v>3.1988873399999999E-2</c:v>
                </c:pt>
                <c:pt idx="48">
                  <c:v>3.2684283699999997E-2</c:v>
                </c:pt>
                <c:pt idx="49">
                  <c:v>3.3379694000000001E-2</c:v>
                </c:pt>
                <c:pt idx="50">
                  <c:v>3.4075104299999999E-2</c:v>
                </c:pt>
                <c:pt idx="51">
                  <c:v>3.4770514600000003E-2</c:v>
                </c:pt>
                <c:pt idx="52">
                  <c:v>3.5465924900000001E-2</c:v>
                </c:pt>
                <c:pt idx="53">
                  <c:v>3.6161335199999999E-2</c:v>
                </c:pt>
                <c:pt idx="54">
                  <c:v>3.6856745500000003E-2</c:v>
                </c:pt>
                <c:pt idx="55">
                  <c:v>3.7552155800000001E-2</c:v>
                </c:pt>
                <c:pt idx="56">
                  <c:v>3.8247566099999998E-2</c:v>
                </c:pt>
                <c:pt idx="57">
                  <c:v>3.8942976400000003E-2</c:v>
                </c:pt>
                <c:pt idx="58">
                  <c:v>3.9638386599999999E-2</c:v>
                </c:pt>
                <c:pt idx="59">
                  <c:v>4.0333796900000003E-2</c:v>
                </c:pt>
                <c:pt idx="60">
                  <c:v>4.1029207200000001E-2</c:v>
                </c:pt>
                <c:pt idx="61">
                  <c:v>4.1724617499999998E-2</c:v>
                </c:pt>
                <c:pt idx="62">
                  <c:v>4.2420027800000003E-2</c:v>
                </c:pt>
                <c:pt idx="63">
                  <c:v>4.31154381E-2</c:v>
                </c:pt>
                <c:pt idx="64">
                  <c:v>4.3810848399999998E-2</c:v>
                </c:pt>
                <c:pt idx="65">
                  <c:v>4.4506258700000002E-2</c:v>
                </c:pt>
                <c:pt idx="66">
                  <c:v>4.5201669E-2</c:v>
                </c:pt>
                <c:pt idx="67">
                  <c:v>4.5897079299999997E-2</c:v>
                </c:pt>
                <c:pt idx="68">
                  <c:v>4.6592489600000002E-2</c:v>
                </c:pt>
                <c:pt idx="69">
                  <c:v>4.7287899899999999E-2</c:v>
                </c:pt>
                <c:pt idx="70">
                  <c:v>4.7983310199999997E-2</c:v>
                </c:pt>
                <c:pt idx="71">
                  <c:v>4.86787204E-2</c:v>
                </c:pt>
                <c:pt idx="72">
                  <c:v>4.9374130699999998E-2</c:v>
                </c:pt>
                <c:pt idx="73">
                  <c:v>5.0069541000000002E-2</c:v>
                </c:pt>
                <c:pt idx="74">
                  <c:v>5.07649513E-2</c:v>
                </c:pt>
                <c:pt idx="75">
                  <c:v>5.1460361599999997E-2</c:v>
                </c:pt>
                <c:pt idx="76">
                  <c:v>5.2155771900000002E-2</c:v>
                </c:pt>
                <c:pt idx="77">
                  <c:v>5.2851182199999999E-2</c:v>
                </c:pt>
                <c:pt idx="78">
                  <c:v>5.3546592499999997E-2</c:v>
                </c:pt>
                <c:pt idx="79">
                  <c:v>5.4242002800000001E-2</c:v>
                </c:pt>
                <c:pt idx="80">
                  <c:v>5.4937413099999999E-2</c:v>
                </c:pt>
                <c:pt idx="81">
                  <c:v>5.5632823400000003E-2</c:v>
                </c:pt>
                <c:pt idx="82">
                  <c:v>5.6328233700000001E-2</c:v>
                </c:pt>
                <c:pt idx="83">
                  <c:v>5.7023643899999997E-2</c:v>
                </c:pt>
                <c:pt idx="84">
                  <c:v>5.7719054200000001E-2</c:v>
                </c:pt>
                <c:pt idx="85">
                  <c:v>5.8414464499999999E-2</c:v>
                </c:pt>
                <c:pt idx="86">
                  <c:v>5.9109874799999997E-2</c:v>
                </c:pt>
                <c:pt idx="87">
                  <c:v>5.9805285100000001E-2</c:v>
                </c:pt>
                <c:pt idx="88">
                  <c:v>6.0500695399999999E-2</c:v>
                </c:pt>
                <c:pt idx="89">
                  <c:v>6.1196105700000003E-2</c:v>
                </c:pt>
                <c:pt idx="90">
                  <c:v>6.1891516000000001E-2</c:v>
                </c:pt>
                <c:pt idx="91">
                  <c:v>6.1891516000000001E-2</c:v>
                </c:pt>
                <c:pt idx="92">
                  <c:v>6.2586926299999998E-2</c:v>
                </c:pt>
                <c:pt idx="93">
                  <c:v>6.3282336600000003E-2</c:v>
                </c:pt>
                <c:pt idx="94">
                  <c:v>6.3977746899999993E-2</c:v>
                </c:pt>
                <c:pt idx="95">
                  <c:v>6.4673157199999998E-2</c:v>
                </c:pt>
                <c:pt idx="96">
                  <c:v>6.5368567500000002E-2</c:v>
                </c:pt>
                <c:pt idx="97">
                  <c:v>6.6063977699999998E-2</c:v>
                </c:pt>
                <c:pt idx="98">
                  <c:v>6.6759388000000003E-2</c:v>
                </c:pt>
                <c:pt idx="99">
                  <c:v>6.7454798299999993E-2</c:v>
                </c:pt>
                <c:pt idx="100">
                  <c:v>6.8150208599999998E-2</c:v>
                </c:pt>
                <c:pt idx="101">
                  <c:v>6.8845618900000002E-2</c:v>
                </c:pt>
                <c:pt idx="102">
                  <c:v>6.9541029200000007E-2</c:v>
                </c:pt>
                <c:pt idx="103">
                  <c:v>7.0236439499999997E-2</c:v>
                </c:pt>
                <c:pt idx="104">
                  <c:v>7.0931849800000002E-2</c:v>
                </c:pt>
                <c:pt idx="105">
                  <c:v>7.1627260100000006E-2</c:v>
                </c:pt>
                <c:pt idx="106">
                  <c:v>7.2322670399999997E-2</c:v>
                </c:pt>
                <c:pt idx="107">
                  <c:v>7.3018080700000002E-2</c:v>
                </c:pt>
                <c:pt idx="108">
                  <c:v>7.3713491000000006E-2</c:v>
                </c:pt>
                <c:pt idx="109">
                  <c:v>7.4408901299999997E-2</c:v>
                </c:pt>
                <c:pt idx="110">
                  <c:v>7.5104311500000007E-2</c:v>
                </c:pt>
                <c:pt idx="111">
                  <c:v>7.5799721799999997E-2</c:v>
                </c:pt>
                <c:pt idx="112">
                  <c:v>7.6495132100000002E-2</c:v>
                </c:pt>
                <c:pt idx="113">
                  <c:v>7.7190542400000006E-2</c:v>
                </c:pt>
                <c:pt idx="114">
                  <c:v>7.7885952699999997E-2</c:v>
                </c:pt>
                <c:pt idx="115">
                  <c:v>7.8581363000000001E-2</c:v>
                </c:pt>
                <c:pt idx="116">
                  <c:v>7.9276773300000006E-2</c:v>
                </c:pt>
                <c:pt idx="117">
                  <c:v>7.9972183599999996E-2</c:v>
                </c:pt>
                <c:pt idx="118">
                  <c:v>8.0667593900000001E-2</c:v>
                </c:pt>
                <c:pt idx="119">
                  <c:v>8.1363004200000005E-2</c:v>
                </c:pt>
                <c:pt idx="120">
                  <c:v>8.2058414499999996E-2</c:v>
                </c:pt>
                <c:pt idx="121">
                  <c:v>8.27538248E-2</c:v>
                </c:pt>
                <c:pt idx="122">
                  <c:v>8.3449234999999997E-2</c:v>
                </c:pt>
                <c:pt idx="123">
                  <c:v>8.4144645300000001E-2</c:v>
                </c:pt>
                <c:pt idx="124">
                  <c:v>8.4840055600000006E-2</c:v>
                </c:pt>
                <c:pt idx="125">
                  <c:v>8.5535465899999996E-2</c:v>
                </c:pt>
                <c:pt idx="126">
                  <c:v>8.6230876200000001E-2</c:v>
                </c:pt>
                <c:pt idx="127">
                  <c:v>8.6926286500000005E-2</c:v>
                </c:pt>
                <c:pt idx="128">
                  <c:v>8.7621696799999996E-2</c:v>
                </c:pt>
                <c:pt idx="129">
                  <c:v>8.83171071E-2</c:v>
                </c:pt>
                <c:pt idx="130">
                  <c:v>8.9012517400000005E-2</c:v>
                </c:pt>
                <c:pt idx="131">
                  <c:v>8.9707927699999995E-2</c:v>
                </c:pt>
                <c:pt idx="132">
                  <c:v>9.0403338E-2</c:v>
                </c:pt>
                <c:pt idx="133">
                  <c:v>9.1098748300000004E-2</c:v>
                </c:pt>
                <c:pt idx="134">
                  <c:v>9.1794158599999995E-2</c:v>
                </c:pt>
                <c:pt idx="135">
                  <c:v>9.2489568800000005E-2</c:v>
                </c:pt>
                <c:pt idx="136">
                  <c:v>9.3184979099999996E-2</c:v>
                </c:pt>
                <c:pt idx="137">
                  <c:v>9.38803894E-2</c:v>
                </c:pt>
                <c:pt idx="138">
                  <c:v>9.4575799700000004E-2</c:v>
                </c:pt>
                <c:pt idx="139">
                  <c:v>9.5271209999999995E-2</c:v>
                </c:pt>
                <c:pt idx="140">
                  <c:v>9.59666203E-2</c:v>
                </c:pt>
                <c:pt idx="141">
                  <c:v>9.6662030600000004E-2</c:v>
                </c:pt>
                <c:pt idx="142">
                  <c:v>9.7357440899999995E-2</c:v>
                </c:pt>
                <c:pt idx="143">
                  <c:v>9.8052851199999999E-2</c:v>
                </c:pt>
                <c:pt idx="144">
                  <c:v>9.8748261500000004E-2</c:v>
                </c:pt>
                <c:pt idx="145">
                  <c:v>9.9443671799999994E-2</c:v>
                </c:pt>
                <c:pt idx="146">
                  <c:v>0.1001390821</c:v>
                </c:pt>
                <c:pt idx="147">
                  <c:v>0.1008344924</c:v>
                </c:pt>
                <c:pt idx="148">
                  <c:v>0.1015299026</c:v>
                </c:pt>
                <c:pt idx="149">
                  <c:v>0.1022253129</c:v>
                </c:pt>
                <c:pt idx="150">
                  <c:v>0.10292072319999999</c:v>
                </c:pt>
                <c:pt idx="151">
                  <c:v>0.1036161335</c:v>
                </c:pt>
                <c:pt idx="152">
                  <c:v>0.1043115438</c:v>
                </c:pt>
                <c:pt idx="153">
                  <c:v>0.10500695409999999</c:v>
                </c:pt>
                <c:pt idx="154">
                  <c:v>0.1057023644</c:v>
                </c:pt>
                <c:pt idx="155">
                  <c:v>0.1063977747</c:v>
                </c:pt>
                <c:pt idx="156">
                  <c:v>0.10709318499999999</c:v>
                </c:pt>
                <c:pt idx="157">
                  <c:v>0.1077885953</c:v>
                </c:pt>
                <c:pt idx="158">
                  <c:v>0.1084840056</c:v>
                </c:pt>
                <c:pt idx="159">
                  <c:v>0.10917941589999999</c:v>
                </c:pt>
                <c:pt idx="160">
                  <c:v>0.1098748261</c:v>
                </c:pt>
                <c:pt idx="161">
                  <c:v>0.11057023639999999</c:v>
                </c:pt>
                <c:pt idx="162">
                  <c:v>0.1112656467</c:v>
                </c:pt>
                <c:pt idx="163">
                  <c:v>0.111961057</c:v>
                </c:pt>
                <c:pt idx="164">
                  <c:v>0.11265646729999999</c:v>
                </c:pt>
                <c:pt idx="165">
                  <c:v>0.1133518776</c:v>
                </c:pt>
                <c:pt idx="166">
                  <c:v>0.1140472879</c:v>
                </c:pt>
                <c:pt idx="167">
                  <c:v>0.11474269820000001</c:v>
                </c:pt>
                <c:pt idx="168">
                  <c:v>0.1154381085</c:v>
                </c:pt>
                <c:pt idx="169">
                  <c:v>0.1161335188</c:v>
                </c:pt>
                <c:pt idx="170">
                  <c:v>0.11682892910000001</c:v>
                </c:pt>
                <c:pt idx="171">
                  <c:v>0.1175243394</c:v>
                </c:pt>
                <c:pt idx="172">
                  <c:v>0.1182197497</c:v>
                </c:pt>
                <c:pt idx="173">
                  <c:v>0.1189151599</c:v>
                </c:pt>
                <c:pt idx="174">
                  <c:v>0.1196105702</c:v>
                </c:pt>
                <c:pt idx="175">
                  <c:v>0.12030598050000001</c:v>
                </c:pt>
                <c:pt idx="176">
                  <c:v>0.1210013908</c:v>
                </c:pt>
                <c:pt idx="177">
                  <c:v>0.1216968011</c:v>
                </c:pt>
                <c:pt idx="178">
                  <c:v>0.12239221140000001</c:v>
                </c:pt>
                <c:pt idx="179">
                  <c:v>0.1230876217</c:v>
                </c:pt>
                <c:pt idx="180">
                  <c:v>0.123783032</c:v>
                </c:pt>
                <c:pt idx="181">
                  <c:v>0.12447844230000001</c:v>
                </c:pt>
                <c:pt idx="182">
                  <c:v>0.1251738526</c:v>
                </c:pt>
                <c:pt idx="183">
                  <c:v>0.1258692629</c:v>
                </c:pt>
                <c:pt idx="184">
                  <c:v>0.12656467320000001</c:v>
                </c:pt>
                <c:pt idx="185">
                  <c:v>0.1272600834</c:v>
                </c:pt>
                <c:pt idx="186">
                  <c:v>0.12795549370000001</c:v>
                </c:pt>
                <c:pt idx="187">
                  <c:v>0.12865090400000001</c:v>
                </c:pt>
                <c:pt idx="188">
                  <c:v>0.12934631429999999</c:v>
                </c:pt>
                <c:pt idx="189">
                  <c:v>0.13004172459999999</c:v>
                </c:pt>
                <c:pt idx="190">
                  <c:v>0.1307371349</c:v>
                </c:pt>
                <c:pt idx="191">
                  <c:v>0.1314325452</c:v>
                </c:pt>
                <c:pt idx="192">
                  <c:v>0.1321279555</c:v>
                </c:pt>
                <c:pt idx="193">
                  <c:v>0.13282336580000001</c:v>
                </c:pt>
                <c:pt idx="194">
                  <c:v>0.13351877609999999</c:v>
                </c:pt>
                <c:pt idx="195">
                  <c:v>0.13421418639999999</c:v>
                </c:pt>
                <c:pt idx="196">
                  <c:v>0.1349095967</c:v>
                </c:pt>
                <c:pt idx="197">
                  <c:v>0.135605007</c:v>
                </c:pt>
                <c:pt idx="198">
                  <c:v>0.1363004172</c:v>
                </c:pt>
                <c:pt idx="199">
                  <c:v>0.1369958275</c:v>
                </c:pt>
                <c:pt idx="200">
                  <c:v>0.1376912378</c:v>
                </c:pt>
                <c:pt idx="201">
                  <c:v>0.13838664810000001</c:v>
                </c:pt>
                <c:pt idx="202">
                  <c:v>0.13908205840000001</c:v>
                </c:pt>
                <c:pt idx="203">
                  <c:v>0.13977746869999999</c:v>
                </c:pt>
                <c:pt idx="204">
                  <c:v>0.14047287899999999</c:v>
                </c:pt>
                <c:pt idx="205">
                  <c:v>0.1411682893</c:v>
                </c:pt>
                <c:pt idx="206">
                  <c:v>0.1418636996</c:v>
                </c:pt>
                <c:pt idx="207">
                  <c:v>0.14255910990000001</c:v>
                </c:pt>
                <c:pt idx="208">
                  <c:v>0.14325452020000001</c:v>
                </c:pt>
                <c:pt idx="209">
                  <c:v>0.14394993049999999</c:v>
                </c:pt>
                <c:pt idx="210">
                  <c:v>0.14464534079999999</c:v>
                </c:pt>
                <c:pt idx="211">
                  <c:v>0.14534075099999999</c:v>
                </c:pt>
                <c:pt idx="212">
                  <c:v>0.14603616129999999</c:v>
                </c:pt>
                <c:pt idx="213">
                  <c:v>0.1467315716</c:v>
                </c:pt>
                <c:pt idx="214">
                  <c:v>0.1474269819</c:v>
                </c:pt>
                <c:pt idx="215">
                  <c:v>0.14812239220000001</c:v>
                </c:pt>
                <c:pt idx="216">
                  <c:v>0.14881780250000001</c:v>
                </c:pt>
                <c:pt idx="217">
                  <c:v>0.14951321279999999</c:v>
                </c:pt>
                <c:pt idx="218">
                  <c:v>0.15020862309999999</c:v>
                </c:pt>
                <c:pt idx="219">
                  <c:v>0.1509040334</c:v>
                </c:pt>
                <c:pt idx="220">
                  <c:v>0.1515994437</c:v>
                </c:pt>
                <c:pt idx="221">
                  <c:v>0.15229485400000001</c:v>
                </c:pt>
                <c:pt idx="222">
                  <c:v>0.15299026430000001</c:v>
                </c:pt>
                <c:pt idx="223">
                  <c:v>0.15368567450000001</c:v>
                </c:pt>
                <c:pt idx="224">
                  <c:v>0.15438108480000001</c:v>
                </c:pt>
                <c:pt idx="225">
                  <c:v>0.15507649509999999</c:v>
                </c:pt>
                <c:pt idx="226">
                  <c:v>0.15577190539999999</c:v>
                </c:pt>
                <c:pt idx="227">
                  <c:v>0.1564673157</c:v>
                </c:pt>
                <c:pt idx="228">
                  <c:v>0.157162726</c:v>
                </c:pt>
                <c:pt idx="229">
                  <c:v>0.15785813630000001</c:v>
                </c:pt>
                <c:pt idx="230">
                  <c:v>0.15855354660000001</c:v>
                </c:pt>
                <c:pt idx="231">
                  <c:v>0.15924895689999999</c:v>
                </c:pt>
                <c:pt idx="232">
                  <c:v>0.15994436719999999</c:v>
                </c:pt>
                <c:pt idx="233">
                  <c:v>0.1606397775</c:v>
                </c:pt>
                <c:pt idx="234">
                  <c:v>0.1613351878</c:v>
                </c:pt>
                <c:pt idx="235">
                  <c:v>0.16203059810000001</c:v>
                </c:pt>
                <c:pt idx="236">
                  <c:v>0.1627260083</c:v>
                </c:pt>
                <c:pt idx="237">
                  <c:v>0.16342141860000001</c:v>
                </c:pt>
                <c:pt idx="238">
                  <c:v>0.16411682890000001</c:v>
                </c:pt>
                <c:pt idx="239">
                  <c:v>0.16481223919999999</c:v>
                </c:pt>
                <c:pt idx="240">
                  <c:v>0.16550764949999999</c:v>
                </c:pt>
                <c:pt idx="241">
                  <c:v>0.1662030598</c:v>
                </c:pt>
                <c:pt idx="242">
                  <c:v>0.1668984701</c:v>
                </c:pt>
                <c:pt idx="243">
                  <c:v>0.16759388040000001</c:v>
                </c:pt>
                <c:pt idx="244">
                  <c:v>0.16828929070000001</c:v>
                </c:pt>
                <c:pt idx="245">
                  <c:v>0.16898470099999999</c:v>
                </c:pt>
                <c:pt idx="246">
                  <c:v>0.16968011129999999</c:v>
                </c:pt>
                <c:pt idx="247">
                  <c:v>0.1703755216</c:v>
                </c:pt>
                <c:pt idx="248">
                  <c:v>0.17107093179999999</c:v>
                </c:pt>
                <c:pt idx="249">
                  <c:v>0.1717663421</c:v>
                </c:pt>
                <c:pt idx="250">
                  <c:v>0.1724617524</c:v>
                </c:pt>
                <c:pt idx="251">
                  <c:v>0.17315716270000001</c:v>
                </c:pt>
                <c:pt idx="252">
                  <c:v>0.17385257300000001</c:v>
                </c:pt>
                <c:pt idx="253">
                  <c:v>0.17454798329999999</c:v>
                </c:pt>
                <c:pt idx="254">
                  <c:v>0.17524339359999999</c:v>
                </c:pt>
                <c:pt idx="255">
                  <c:v>0.1759388039</c:v>
                </c:pt>
                <c:pt idx="256">
                  <c:v>0.1766342142</c:v>
                </c:pt>
                <c:pt idx="257">
                  <c:v>0.1773296245</c:v>
                </c:pt>
                <c:pt idx="258">
                  <c:v>0.17802503480000001</c:v>
                </c:pt>
                <c:pt idx="259">
                  <c:v>0.17872044510000001</c:v>
                </c:pt>
                <c:pt idx="260">
                  <c:v>0.17941585539999999</c:v>
                </c:pt>
                <c:pt idx="261">
                  <c:v>0.18011126559999999</c:v>
                </c:pt>
                <c:pt idx="262">
                  <c:v>0.18080667589999999</c:v>
                </c:pt>
                <c:pt idx="263">
                  <c:v>0.1815020862</c:v>
                </c:pt>
                <c:pt idx="264">
                  <c:v>0.1821974965</c:v>
                </c:pt>
                <c:pt idx="265">
                  <c:v>0.1828929068</c:v>
                </c:pt>
                <c:pt idx="266">
                  <c:v>0.18358831710000001</c:v>
                </c:pt>
                <c:pt idx="267">
                  <c:v>0.18428372740000001</c:v>
                </c:pt>
                <c:pt idx="268">
                  <c:v>0.18497913769999999</c:v>
                </c:pt>
                <c:pt idx="269">
                  <c:v>0.18567454799999999</c:v>
                </c:pt>
                <c:pt idx="270">
                  <c:v>0.1863699583</c:v>
                </c:pt>
                <c:pt idx="271">
                  <c:v>0.1870653686</c:v>
                </c:pt>
                <c:pt idx="272">
                  <c:v>0.18776077890000001</c:v>
                </c:pt>
                <c:pt idx="273">
                  <c:v>0.18845618920000001</c:v>
                </c:pt>
                <c:pt idx="274">
                  <c:v>0.18915159940000001</c:v>
                </c:pt>
                <c:pt idx="275">
                  <c:v>0.18984700970000001</c:v>
                </c:pt>
                <c:pt idx="276">
                  <c:v>0.19054241999999999</c:v>
                </c:pt>
                <c:pt idx="277">
                  <c:v>0.19123783029999999</c:v>
                </c:pt>
                <c:pt idx="278">
                  <c:v>0.1919332406</c:v>
                </c:pt>
                <c:pt idx="279">
                  <c:v>0.1926286509</c:v>
                </c:pt>
                <c:pt idx="280">
                  <c:v>0.19332406120000001</c:v>
                </c:pt>
                <c:pt idx="281">
                  <c:v>0.19401947150000001</c:v>
                </c:pt>
                <c:pt idx="282">
                  <c:v>0.19471488179999999</c:v>
                </c:pt>
                <c:pt idx="283">
                  <c:v>0.19541029209999999</c:v>
                </c:pt>
                <c:pt idx="284">
                  <c:v>0.1961057024</c:v>
                </c:pt>
                <c:pt idx="285">
                  <c:v>0.1968011127</c:v>
                </c:pt>
                <c:pt idx="286">
                  <c:v>0.1974965229</c:v>
                </c:pt>
                <c:pt idx="287">
                  <c:v>0.1981919332</c:v>
                </c:pt>
                <c:pt idx="288">
                  <c:v>0.19888734350000001</c:v>
                </c:pt>
                <c:pt idx="289">
                  <c:v>0.19958275380000001</c:v>
                </c:pt>
                <c:pt idx="290">
                  <c:v>0.20027816409999999</c:v>
                </c:pt>
                <c:pt idx="291">
                  <c:v>0.20097357439999999</c:v>
                </c:pt>
                <c:pt idx="292">
                  <c:v>0.2016689847</c:v>
                </c:pt>
                <c:pt idx="293">
                  <c:v>0.202364395</c:v>
                </c:pt>
                <c:pt idx="294">
                  <c:v>0.20305980530000001</c:v>
                </c:pt>
                <c:pt idx="295">
                  <c:v>0.20375521560000001</c:v>
                </c:pt>
                <c:pt idx="296">
                  <c:v>0.20445062589999999</c:v>
                </c:pt>
                <c:pt idx="297">
                  <c:v>0.20514603619999999</c:v>
                </c:pt>
                <c:pt idx="298">
                  <c:v>0.2058414465</c:v>
                </c:pt>
                <c:pt idx="299">
                  <c:v>0.20653685669999999</c:v>
                </c:pt>
                <c:pt idx="300">
                  <c:v>0.207232267</c:v>
                </c:pt>
                <c:pt idx="301">
                  <c:v>0.2079276773</c:v>
                </c:pt>
                <c:pt idx="302">
                  <c:v>0.20862308760000001</c:v>
                </c:pt>
                <c:pt idx="303">
                  <c:v>0.20931849790000001</c:v>
                </c:pt>
                <c:pt idx="304">
                  <c:v>0.21001390819999999</c:v>
                </c:pt>
                <c:pt idx="305">
                  <c:v>0.21070931849999999</c:v>
                </c:pt>
                <c:pt idx="306">
                  <c:v>0.2114047288</c:v>
                </c:pt>
                <c:pt idx="307">
                  <c:v>0.2121001391</c:v>
                </c:pt>
                <c:pt idx="308">
                  <c:v>0.21279554940000001</c:v>
                </c:pt>
                <c:pt idx="309">
                  <c:v>0.21349095970000001</c:v>
                </c:pt>
                <c:pt idx="310">
                  <c:v>0.21418636999999999</c:v>
                </c:pt>
                <c:pt idx="311">
                  <c:v>0.21488178029999999</c:v>
                </c:pt>
                <c:pt idx="312">
                  <c:v>0.21557719049999999</c:v>
                </c:pt>
                <c:pt idx="313">
                  <c:v>0.21627260079999999</c:v>
                </c:pt>
                <c:pt idx="314">
                  <c:v>0.2169680111</c:v>
                </c:pt>
                <c:pt idx="315">
                  <c:v>0.2176634214</c:v>
                </c:pt>
                <c:pt idx="316">
                  <c:v>0.21835883170000001</c:v>
                </c:pt>
                <c:pt idx="317">
                  <c:v>0.21905424200000001</c:v>
                </c:pt>
                <c:pt idx="318">
                  <c:v>0.21974965229999999</c:v>
                </c:pt>
                <c:pt idx="319">
                  <c:v>0.22044506259999999</c:v>
                </c:pt>
                <c:pt idx="320">
                  <c:v>0.2211404729</c:v>
                </c:pt>
                <c:pt idx="321">
                  <c:v>0.2218358832</c:v>
                </c:pt>
                <c:pt idx="322">
                  <c:v>0.2225312935</c:v>
                </c:pt>
                <c:pt idx="323">
                  <c:v>0.22322670380000001</c:v>
                </c:pt>
                <c:pt idx="324">
                  <c:v>0.22392211400000001</c:v>
                </c:pt>
                <c:pt idx="325">
                  <c:v>0.22461752430000001</c:v>
                </c:pt>
                <c:pt idx="326">
                  <c:v>0.22531293459999999</c:v>
                </c:pt>
                <c:pt idx="327">
                  <c:v>0.22600834489999999</c:v>
                </c:pt>
                <c:pt idx="328">
                  <c:v>0.2267037552</c:v>
                </c:pt>
                <c:pt idx="329">
                  <c:v>0.2273991655</c:v>
                </c:pt>
                <c:pt idx="330">
                  <c:v>0.2280945758</c:v>
                </c:pt>
                <c:pt idx="331">
                  <c:v>0.22878998610000001</c:v>
                </c:pt>
                <c:pt idx="332">
                  <c:v>0.22948539640000001</c:v>
                </c:pt>
                <c:pt idx="333">
                  <c:v>0.23018080669999999</c:v>
                </c:pt>
                <c:pt idx="334">
                  <c:v>0.23087621699999999</c:v>
                </c:pt>
                <c:pt idx="335">
                  <c:v>0.2315716273</c:v>
                </c:pt>
                <c:pt idx="336">
                  <c:v>0.2322670376</c:v>
                </c:pt>
                <c:pt idx="337">
                  <c:v>0.2329624478</c:v>
                </c:pt>
                <c:pt idx="338">
                  <c:v>0.2336578581</c:v>
                </c:pt>
                <c:pt idx="339">
                  <c:v>0.2336578581</c:v>
                </c:pt>
                <c:pt idx="340">
                  <c:v>0.23435326840000001</c:v>
                </c:pt>
                <c:pt idx="341">
                  <c:v>0.23504867870000001</c:v>
                </c:pt>
                <c:pt idx="342">
                  <c:v>0.23574408899999999</c:v>
                </c:pt>
                <c:pt idx="343">
                  <c:v>0.23643949929999999</c:v>
                </c:pt>
                <c:pt idx="344">
                  <c:v>0.2371349096</c:v>
                </c:pt>
                <c:pt idx="345">
                  <c:v>0.2378303199</c:v>
                </c:pt>
                <c:pt idx="346">
                  <c:v>0.23852573020000001</c:v>
                </c:pt>
                <c:pt idx="347">
                  <c:v>0.23922114050000001</c:v>
                </c:pt>
                <c:pt idx="348">
                  <c:v>0.23991655079999999</c:v>
                </c:pt>
                <c:pt idx="349">
                  <c:v>0.24061196109999999</c:v>
                </c:pt>
                <c:pt idx="350">
                  <c:v>0.24130737129999999</c:v>
                </c:pt>
                <c:pt idx="351">
                  <c:v>0.24130737129999999</c:v>
                </c:pt>
                <c:pt idx="352">
                  <c:v>0.24200278159999999</c:v>
                </c:pt>
                <c:pt idx="353">
                  <c:v>0.2426981919</c:v>
                </c:pt>
                <c:pt idx="354">
                  <c:v>0.2433936022</c:v>
                </c:pt>
                <c:pt idx="355">
                  <c:v>0.24408901250000001</c:v>
                </c:pt>
                <c:pt idx="356">
                  <c:v>0.24478442280000001</c:v>
                </c:pt>
                <c:pt idx="357">
                  <c:v>0.24547983309999999</c:v>
                </c:pt>
                <c:pt idx="358">
                  <c:v>0.24617524339999999</c:v>
                </c:pt>
                <c:pt idx="359">
                  <c:v>0.2468706537</c:v>
                </c:pt>
                <c:pt idx="360">
                  <c:v>0.247566064</c:v>
                </c:pt>
                <c:pt idx="361">
                  <c:v>0.24826147430000001</c:v>
                </c:pt>
                <c:pt idx="362">
                  <c:v>0.24895688460000001</c:v>
                </c:pt>
                <c:pt idx="363">
                  <c:v>0.24965229489999999</c:v>
                </c:pt>
                <c:pt idx="364">
                  <c:v>0.25034770509999998</c:v>
                </c:pt>
                <c:pt idx="365">
                  <c:v>0.25104311540000002</c:v>
                </c:pt>
                <c:pt idx="366">
                  <c:v>0.25173852569999999</c:v>
                </c:pt>
                <c:pt idx="367">
                  <c:v>0.25243393600000003</c:v>
                </c:pt>
                <c:pt idx="368">
                  <c:v>0.2531293463</c:v>
                </c:pt>
                <c:pt idx="369">
                  <c:v>0.25382475659999998</c:v>
                </c:pt>
                <c:pt idx="370">
                  <c:v>0.25452016690000001</c:v>
                </c:pt>
                <c:pt idx="371">
                  <c:v>0.25521557719999999</c:v>
                </c:pt>
                <c:pt idx="372">
                  <c:v>0.25591098750000002</c:v>
                </c:pt>
                <c:pt idx="373">
                  <c:v>0.2566063978</c:v>
                </c:pt>
                <c:pt idx="374">
                  <c:v>0.25730180809999997</c:v>
                </c:pt>
                <c:pt idx="375">
                  <c:v>0.25799721840000001</c:v>
                </c:pt>
                <c:pt idx="376">
                  <c:v>0.25869262869999998</c:v>
                </c:pt>
                <c:pt idx="377">
                  <c:v>0.25938803890000001</c:v>
                </c:pt>
                <c:pt idx="378">
                  <c:v>0.26008344919999998</c:v>
                </c:pt>
                <c:pt idx="379">
                  <c:v>0.26077885950000002</c:v>
                </c:pt>
                <c:pt idx="380">
                  <c:v>0.26147426979999999</c:v>
                </c:pt>
                <c:pt idx="381">
                  <c:v>0.26216968010000002</c:v>
                </c:pt>
                <c:pt idx="382">
                  <c:v>0.2628650904</c:v>
                </c:pt>
                <c:pt idx="383">
                  <c:v>0.26356050069999998</c:v>
                </c:pt>
                <c:pt idx="384">
                  <c:v>0.26425591100000001</c:v>
                </c:pt>
                <c:pt idx="385">
                  <c:v>0.26495132129999999</c:v>
                </c:pt>
                <c:pt idx="386">
                  <c:v>0.26564673160000002</c:v>
                </c:pt>
                <c:pt idx="387">
                  <c:v>0.2663421419</c:v>
                </c:pt>
                <c:pt idx="388">
                  <c:v>0.26703755219999997</c:v>
                </c:pt>
                <c:pt idx="389">
                  <c:v>0.2677329624</c:v>
                </c:pt>
                <c:pt idx="390">
                  <c:v>0.26842837269999997</c:v>
                </c:pt>
                <c:pt idx="391">
                  <c:v>0.26912378300000001</c:v>
                </c:pt>
                <c:pt idx="392">
                  <c:v>0.26981919329999998</c:v>
                </c:pt>
                <c:pt idx="393">
                  <c:v>0.27051460360000001</c:v>
                </c:pt>
                <c:pt idx="394">
                  <c:v>0.27121001389999999</c:v>
                </c:pt>
                <c:pt idx="395">
                  <c:v>0.27190542420000002</c:v>
                </c:pt>
                <c:pt idx="396">
                  <c:v>0.2726008345</c:v>
                </c:pt>
                <c:pt idx="397">
                  <c:v>0.27329624479999998</c:v>
                </c:pt>
                <c:pt idx="398">
                  <c:v>0.27399165510000001</c:v>
                </c:pt>
                <c:pt idx="399">
                  <c:v>0.27468706539999999</c:v>
                </c:pt>
                <c:pt idx="400">
                  <c:v>0.27538247570000002</c:v>
                </c:pt>
                <c:pt idx="401">
                  <c:v>0.27607788599999999</c:v>
                </c:pt>
                <c:pt idx="402">
                  <c:v>0.27677329620000002</c:v>
                </c:pt>
                <c:pt idx="403">
                  <c:v>0.2774687065</c:v>
                </c:pt>
                <c:pt idx="404">
                  <c:v>0.27816411680000003</c:v>
                </c:pt>
                <c:pt idx="405">
                  <c:v>0.2788595271</c:v>
                </c:pt>
                <c:pt idx="406">
                  <c:v>0.27955493739999998</c:v>
                </c:pt>
                <c:pt idx="407">
                  <c:v>0.28025034770000001</c:v>
                </c:pt>
                <c:pt idx="408">
                  <c:v>0.28094575799999999</c:v>
                </c:pt>
                <c:pt idx="409">
                  <c:v>0.28094575799999999</c:v>
                </c:pt>
                <c:pt idx="410">
                  <c:v>0.28164116830000002</c:v>
                </c:pt>
                <c:pt idx="411">
                  <c:v>0.2823365786</c:v>
                </c:pt>
                <c:pt idx="412">
                  <c:v>0.28303198889999998</c:v>
                </c:pt>
                <c:pt idx="413">
                  <c:v>0.28372739920000001</c:v>
                </c:pt>
                <c:pt idx="414">
                  <c:v>0.28442280949999998</c:v>
                </c:pt>
                <c:pt idx="415">
                  <c:v>0.28511821970000001</c:v>
                </c:pt>
                <c:pt idx="416">
                  <c:v>0.28581362999999999</c:v>
                </c:pt>
                <c:pt idx="417">
                  <c:v>0.28650904030000002</c:v>
                </c:pt>
                <c:pt idx="418">
                  <c:v>0.28720445059999999</c:v>
                </c:pt>
                <c:pt idx="419">
                  <c:v>0.28789986090000003</c:v>
                </c:pt>
                <c:pt idx="420">
                  <c:v>0.2885952712</c:v>
                </c:pt>
                <c:pt idx="421">
                  <c:v>0.28929068149999998</c:v>
                </c:pt>
                <c:pt idx="422">
                  <c:v>0.28998609180000001</c:v>
                </c:pt>
                <c:pt idx="423">
                  <c:v>0.29068150209999999</c:v>
                </c:pt>
                <c:pt idx="424">
                  <c:v>0.29137691240000002</c:v>
                </c:pt>
                <c:pt idx="425">
                  <c:v>0.2920723227</c:v>
                </c:pt>
                <c:pt idx="426">
                  <c:v>0.29276773299999997</c:v>
                </c:pt>
                <c:pt idx="427">
                  <c:v>0.29346314330000001</c:v>
                </c:pt>
                <c:pt idx="428">
                  <c:v>0.29415855349999998</c:v>
                </c:pt>
                <c:pt idx="429">
                  <c:v>0.29485396380000001</c:v>
                </c:pt>
                <c:pt idx="430">
                  <c:v>0.29554937409999998</c:v>
                </c:pt>
                <c:pt idx="431">
                  <c:v>0.29624478440000002</c:v>
                </c:pt>
                <c:pt idx="432">
                  <c:v>0.29694019469999999</c:v>
                </c:pt>
                <c:pt idx="433">
                  <c:v>0.29763560500000003</c:v>
                </c:pt>
                <c:pt idx="434">
                  <c:v>0.2983310153</c:v>
                </c:pt>
                <c:pt idx="435">
                  <c:v>0.29902642559999998</c:v>
                </c:pt>
                <c:pt idx="436">
                  <c:v>0.29972183590000001</c:v>
                </c:pt>
                <c:pt idx="437">
                  <c:v>0.30041724619999999</c:v>
                </c:pt>
                <c:pt idx="438">
                  <c:v>0.30111265650000002</c:v>
                </c:pt>
                <c:pt idx="439">
                  <c:v>0.3018080668</c:v>
                </c:pt>
                <c:pt idx="440">
                  <c:v>0.30250347709999997</c:v>
                </c:pt>
                <c:pt idx="441">
                  <c:v>0.3031988873</c:v>
                </c:pt>
                <c:pt idx="442">
                  <c:v>0.30389429759999997</c:v>
                </c:pt>
                <c:pt idx="443">
                  <c:v>0.30458970790000001</c:v>
                </c:pt>
                <c:pt idx="444">
                  <c:v>0.30528511819999998</c:v>
                </c:pt>
                <c:pt idx="445">
                  <c:v>0.30598052850000002</c:v>
                </c:pt>
                <c:pt idx="446">
                  <c:v>0.30667593879999999</c:v>
                </c:pt>
                <c:pt idx="447">
                  <c:v>0.30737134910000002</c:v>
                </c:pt>
                <c:pt idx="448">
                  <c:v>0.3080667594</c:v>
                </c:pt>
                <c:pt idx="449">
                  <c:v>0.30876216969999998</c:v>
                </c:pt>
                <c:pt idx="450">
                  <c:v>0.30945758000000001</c:v>
                </c:pt>
                <c:pt idx="451">
                  <c:v>0.31015299029999999</c:v>
                </c:pt>
                <c:pt idx="452">
                  <c:v>0.31084840060000002</c:v>
                </c:pt>
                <c:pt idx="453">
                  <c:v>0.31154381079999999</c:v>
                </c:pt>
                <c:pt idx="454">
                  <c:v>0.31223922110000002</c:v>
                </c:pt>
                <c:pt idx="455">
                  <c:v>0.3129346314</c:v>
                </c:pt>
                <c:pt idx="456">
                  <c:v>0.31363004169999997</c:v>
                </c:pt>
                <c:pt idx="457">
                  <c:v>0.31432545200000001</c:v>
                </c:pt>
                <c:pt idx="458">
                  <c:v>0.31502086229999998</c:v>
                </c:pt>
                <c:pt idx="459">
                  <c:v>0.31571627260000001</c:v>
                </c:pt>
                <c:pt idx="460">
                  <c:v>0.31641168289999999</c:v>
                </c:pt>
                <c:pt idx="461">
                  <c:v>0.31710709320000002</c:v>
                </c:pt>
                <c:pt idx="462">
                  <c:v>0.3178025035</c:v>
                </c:pt>
                <c:pt idx="463">
                  <c:v>0.31849791379999998</c:v>
                </c:pt>
                <c:pt idx="464">
                  <c:v>0.31919332410000001</c:v>
                </c:pt>
                <c:pt idx="465">
                  <c:v>0.31988873439999999</c:v>
                </c:pt>
                <c:pt idx="466">
                  <c:v>0.32058414460000001</c:v>
                </c:pt>
                <c:pt idx="467">
                  <c:v>0.32127955489999999</c:v>
                </c:pt>
                <c:pt idx="468">
                  <c:v>0.32197496520000002</c:v>
                </c:pt>
                <c:pt idx="469">
                  <c:v>0.3226703755</c:v>
                </c:pt>
                <c:pt idx="470">
                  <c:v>0.32336578580000003</c:v>
                </c:pt>
                <c:pt idx="471">
                  <c:v>0.3240611961</c:v>
                </c:pt>
                <c:pt idx="472">
                  <c:v>0.32475660639999998</c:v>
                </c:pt>
                <c:pt idx="473">
                  <c:v>0.32545201670000001</c:v>
                </c:pt>
                <c:pt idx="474">
                  <c:v>0.32614742699999999</c:v>
                </c:pt>
                <c:pt idx="475">
                  <c:v>0.32684283730000002</c:v>
                </c:pt>
                <c:pt idx="476">
                  <c:v>0.3275382476</c:v>
                </c:pt>
                <c:pt idx="477">
                  <c:v>0.32823365789999998</c:v>
                </c:pt>
                <c:pt idx="478">
                  <c:v>0.32892906820000001</c:v>
                </c:pt>
                <c:pt idx="479">
                  <c:v>0.32962447839999998</c:v>
                </c:pt>
                <c:pt idx="480">
                  <c:v>0.33031988870000001</c:v>
                </c:pt>
                <c:pt idx="481">
                  <c:v>0.33101529899999999</c:v>
                </c:pt>
                <c:pt idx="482">
                  <c:v>0.33171070930000002</c:v>
                </c:pt>
                <c:pt idx="483">
                  <c:v>0.33240611959999999</c:v>
                </c:pt>
                <c:pt idx="484">
                  <c:v>0.33310152990000003</c:v>
                </c:pt>
                <c:pt idx="485">
                  <c:v>0.3337969402</c:v>
                </c:pt>
                <c:pt idx="486">
                  <c:v>0.33449235049999998</c:v>
                </c:pt>
                <c:pt idx="487">
                  <c:v>0.33518776080000001</c:v>
                </c:pt>
                <c:pt idx="488">
                  <c:v>0.33588317109999999</c:v>
                </c:pt>
                <c:pt idx="489">
                  <c:v>0.33657858140000002</c:v>
                </c:pt>
                <c:pt idx="490">
                  <c:v>0.3372739917</c:v>
                </c:pt>
                <c:pt idx="491">
                  <c:v>0.33796940190000002</c:v>
                </c:pt>
                <c:pt idx="492">
                  <c:v>0.3386648122</c:v>
                </c:pt>
                <c:pt idx="493">
                  <c:v>0.33936022249999998</c:v>
                </c:pt>
                <c:pt idx="494">
                  <c:v>0.34005563280000001</c:v>
                </c:pt>
                <c:pt idx="495">
                  <c:v>0.34075104309999998</c:v>
                </c:pt>
                <c:pt idx="496">
                  <c:v>0.34144645340000002</c:v>
                </c:pt>
                <c:pt idx="497">
                  <c:v>0.34214186369999999</c:v>
                </c:pt>
                <c:pt idx="498">
                  <c:v>0.34283727400000003</c:v>
                </c:pt>
                <c:pt idx="499">
                  <c:v>0.3435326843</c:v>
                </c:pt>
                <c:pt idx="500">
                  <c:v>0.34422809459999998</c:v>
                </c:pt>
                <c:pt idx="501">
                  <c:v>0.34492350490000001</c:v>
                </c:pt>
                <c:pt idx="502">
                  <c:v>0.34561891519999999</c:v>
                </c:pt>
                <c:pt idx="503">
                  <c:v>0.34631432550000002</c:v>
                </c:pt>
                <c:pt idx="504">
                  <c:v>0.34700973569999999</c:v>
                </c:pt>
                <c:pt idx="505">
                  <c:v>0.34770514600000002</c:v>
                </c:pt>
                <c:pt idx="506">
                  <c:v>0.3484005563</c:v>
                </c:pt>
                <c:pt idx="507">
                  <c:v>0.34909596659999997</c:v>
                </c:pt>
                <c:pt idx="508">
                  <c:v>0.34979137690000001</c:v>
                </c:pt>
                <c:pt idx="509">
                  <c:v>0.35048678719999998</c:v>
                </c:pt>
                <c:pt idx="510">
                  <c:v>0.35118219750000002</c:v>
                </c:pt>
                <c:pt idx="511">
                  <c:v>0.35187760779999999</c:v>
                </c:pt>
                <c:pt idx="512">
                  <c:v>0.35257301810000002</c:v>
                </c:pt>
                <c:pt idx="513">
                  <c:v>0.3532684284</c:v>
                </c:pt>
                <c:pt idx="514">
                  <c:v>0.35396383869999998</c:v>
                </c:pt>
                <c:pt idx="515">
                  <c:v>0.35465924900000001</c:v>
                </c:pt>
                <c:pt idx="516">
                  <c:v>0.35535465919999998</c:v>
                </c:pt>
                <c:pt idx="517">
                  <c:v>0.35605006950000001</c:v>
                </c:pt>
                <c:pt idx="518">
                  <c:v>0.35674547979999999</c:v>
                </c:pt>
                <c:pt idx="519">
                  <c:v>0.35744089010000002</c:v>
                </c:pt>
                <c:pt idx="520">
                  <c:v>0.3581363004</c:v>
                </c:pt>
                <c:pt idx="521">
                  <c:v>0.35883171069999997</c:v>
                </c:pt>
                <c:pt idx="522">
                  <c:v>0.35952712100000001</c:v>
                </c:pt>
                <c:pt idx="523">
                  <c:v>0.36022253129999998</c:v>
                </c:pt>
                <c:pt idx="524">
                  <c:v>0.36091794160000001</c:v>
                </c:pt>
                <c:pt idx="525">
                  <c:v>0.36161335189999999</c:v>
                </c:pt>
                <c:pt idx="526">
                  <c:v>0.36230876220000002</c:v>
                </c:pt>
                <c:pt idx="527">
                  <c:v>0.3630041725</c:v>
                </c:pt>
                <c:pt idx="528">
                  <c:v>0.36369958279999998</c:v>
                </c:pt>
                <c:pt idx="529">
                  <c:v>0.364394993</c:v>
                </c:pt>
                <c:pt idx="530">
                  <c:v>0.36509040329999998</c:v>
                </c:pt>
                <c:pt idx="531">
                  <c:v>0.36578581360000001</c:v>
                </c:pt>
                <c:pt idx="532">
                  <c:v>0.36648122389999999</c:v>
                </c:pt>
                <c:pt idx="533">
                  <c:v>0.36717663420000002</c:v>
                </c:pt>
                <c:pt idx="534">
                  <c:v>0.3678720445</c:v>
                </c:pt>
                <c:pt idx="535">
                  <c:v>0.36856745480000003</c:v>
                </c:pt>
                <c:pt idx="536">
                  <c:v>0.3692628651</c:v>
                </c:pt>
                <c:pt idx="537">
                  <c:v>0.36995827539999998</c:v>
                </c:pt>
                <c:pt idx="538">
                  <c:v>0.37065368570000001</c:v>
                </c:pt>
                <c:pt idx="539">
                  <c:v>0.37134909599999999</c:v>
                </c:pt>
                <c:pt idx="540">
                  <c:v>0.37204450630000002</c:v>
                </c:pt>
                <c:pt idx="541">
                  <c:v>0.3727399166</c:v>
                </c:pt>
                <c:pt idx="542">
                  <c:v>0.37343532680000002</c:v>
                </c:pt>
                <c:pt idx="543">
                  <c:v>0.3741307371</c:v>
                </c:pt>
                <c:pt idx="544">
                  <c:v>0.37482614739999998</c:v>
                </c:pt>
                <c:pt idx="545">
                  <c:v>0.37552155770000001</c:v>
                </c:pt>
                <c:pt idx="546">
                  <c:v>0.37621696799999998</c:v>
                </c:pt>
                <c:pt idx="547">
                  <c:v>0.37691237830000002</c:v>
                </c:pt>
                <c:pt idx="548">
                  <c:v>0.37760778859999999</c:v>
                </c:pt>
                <c:pt idx="549">
                  <c:v>0.37830319890000003</c:v>
                </c:pt>
                <c:pt idx="550">
                  <c:v>0.3789986092</c:v>
                </c:pt>
                <c:pt idx="551">
                  <c:v>0.37969401949999998</c:v>
                </c:pt>
                <c:pt idx="552">
                  <c:v>0.38038942980000001</c:v>
                </c:pt>
                <c:pt idx="553">
                  <c:v>0.38108484009999999</c:v>
                </c:pt>
                <c:pt idx="554">
                  <c:v>0.38178025030000001</c:v>
                </c:pt>
                <c:pt idx="555">
                  <c:v>0.38247566059999999</c:v>
                </c:pt>
                <c:pt idx="556">
                  <c:v>0.38317107090000002</c:v>
                </c:pt>
                <c:pt idx="557">
                  <c:v>0.3838664812</c:v>
                </c:pt>
                <c:pt idx="558">
                  <c:v>0.38456189149999997</c:v>
                </c:pt>
                <c:pt idx="559">
                  <c:v>0.38525730180000001</c:v>
                </c:pt>
                <c:pt idx="560">
                  <c:v>0.38595271209999998</c:v>
                </c:pt>
                <c:pt idx="561">
                  <c:v>0.38664812240000002</c:v>
                </c:pt>
                <c:pt idx="562">
                  <c:v>0.38734353269999999</c:v>
                </c:pt>
                <c:pt idx="563">
                  <c:v>0.38803894300000003</c:v>
                </c:pt>
                <c:pt idx="564">
                  <c:v>0.3887343533</c:v>
                </c:pt>
                <c:pt idx="565">
                  <c:v>0.38942976359999998</c:v>
                </c:pt>
                <c:pt idx="566">
                  <c:v>0.38942976359999998</c:v>
                </c:pt>
                <c:pt idx="567">
                  <c:v>0.39012517390000001</c:v>
                </c:pt>
                <c:pt idx="568">
                  <c:v>0.39082058409999998</c:v>
                </c:pt>
                <c:pt idx="569">
                  <c:v>0.39151599440000001</c:v>
                </c:pt>
                <c:pt idx="570">
                  <c:v>0.39221140469999999</c:v>
                </c:pt>
                <c:pt idx="571">
                  <c:v>0.39290681500000002</c:v>
                </c:pt>
                <c:pt idx="572">
                  <c:v>0.3936022253</c:v>
                </c:pt>
                <c:pt idx="573">
                  <c:v>0.39429763559999997</c:v>
                </c:pt>
                <c:pt idx="574">
                  <c:v>0.39499304590000001</c:v>
                </c:pt>
                <c:pt idx="575">
                  <c:v>0.39568845619999998</c:v>
                </c:pt>
                <c:pt idx="576">
                  <c:v>0.39638386650000001</c:v>
                </c:pt>
                <c:pt idx="577">
                  <c:v>0.39707927679999999</c:v>
                </c:pt>
                <c:pt idx="578">
                  <c:v>0.39777468710000002</c:v>
                </c:pt>
                <c:pt idx="579">
                  <c:v>0.3984700974</c:v>
                </c:pt>
                <c:pt idx="580">
                  <c:v>0.39916550760000002</c:v>
                </c:pt>
                <c:pt idx="581">
                  <c:v>0.3998609179</c:v>
                </c:pt>
                <c:pt idx="582">
                  <c:v>0.40055632819999998</c:v>
                </c:pt>
                <c:pt idx="583">
                  <c:v>0.40125173850000001</c:v>
                </c:pt>
                <c:pt idx="584">
                  <c:v>0.40194714879999999</c:v>
                </c:pt>
                <c:pt idx="585">
                  <c:v>0.40264255910000002</c:v>
                </c:pt>
                <c:pt idx="586">
                  <c:v>0.4033379694</c:v>
                </c:pt>
                <c:pt idx="587">
                  <c:v>0.4033379694</c:v>
                </c:pt>
                <c:pt idx="588">
                  <c:v>0.40403337969999997</c:v>
                </c:pt>
                <c:pt idx="589">
                  <c:v>0.40472879</c:v>
                </c:pt>
                <c:pt idx="590">
                  <c:v>0.40542420029999998</c:v>
                </c:pt>
                <c:pt idx="591">
                  <c:v>0.40611961060000001</c:v>
                </c:pt>
                <c:pt idx="592">
                  <c:v>0.40681502089999999</c:v>
                </c:pt>
                <c:pt idx="593">
                  <c:v>0.40751043120000002</c:v>
                </c:pt>
                <c:pt idx="594">
                  <c:v>0.40820584139999999</c:v>
                </c:pt>
                <c:pt idx="595">
                  <c:v>0.40890125170000002</c:v>
                </c:pt>
                <c:pt idx="596">
                  <c:v>0.409596662</c:v>
                </c:pt>
                <c:pt idx="597">
                  <c:v>0.41029207229999998</c:v>
                </c:pt>
                <c:pt idx="598">
                  <c:v>0.41098748260000001</c:v>
                </c:pt>
                <c:pt idx="599">
                  <c:v>0.41168289289999999</c:v>
                </c:pt>
                <c:pt idx="600">
                  <c:v>0.41237830320000002</c:v>
                </c:pt>
                <c:pt idx="601">
                  <c:v>0.41307371349999999</c:v>
                </c:pt>
                <c:pt idx="602">
                  <c:v>0.41376912380000003</c:v>
                </c:pt>
                <c:pt idx="603">
                  <c:v>0.4144645341</c:v>
                </c:pt>
                <c:pt idx="604">
                  <c:v>0.41515994439999998</c:v>
                </c:pt>
                <c:pt idx="605">
                  <c:v>0.41585535470000001</c:v>
                </c:pt>
                <c:pt idx="606">
                  <c:v>0.41655076499999999</c:v>
                </c:pt>
                <c:pt idx="607">
                  <c:v>0.41724617520000001</c:v>
                </c:pt>
                <c:pt idx="608">
                  <c:v>0.41794158549999999</c:v>
                </c:pt>
                <c:pt idx="609">
                  <c:v>0.41863699580000002</c:v>
                </c:pt>
                <c:pt idx="610">
                  <c:v>0.4193324061</c:v>
                </c:pt>
                <c:pt idx="611">
                  <c:v>0.42002781639999998</c:v>
                </c:pt>
                <c:pt idx="612">
                  <c:v>0.42072322670000001</c:v>
                </c:pt>
                <c:pt idx="613">
                  <c:v>0.42141863699999998</c:v>
                </c:pt>
                <c:pt idx="614">
                  <c:v>0.42211404730000002</c:v>
                </c:pt>
                <c:pt idx="615">
                  <c:v>0.42280945759999999</c:v>
                </c:pt>
                <c:pt idx="616">
                  <c:v>0.42350486790000003</c:v>
                </c:pt>
                <c:pt idx="617">
                  <c:v>0.4242002782</c:v>
                </c:pt>
                <c:pt idx="618">
                  <c:v>0.42489568849999998</c:v>
                </c:pt>
                <c:pt idx="619">
                  <c:v>0.4255910987</c:v>
                </c:pt>
                <c:pt idx="620">
                  <c:v>0.42628650899999998</c:v>
                </c:pt>
                <c:pt idx="621">
                  <c:v>0.42698191930000001</c:v>
                </c:pt>
                <c:pt idx="622">
                  <c:v>0.42767732959999999</c:v>
                </c:pt>
                <c:pt idx="623">
                  <c:v>0.42837273990000002</c:v>
                </c:pt>
                <c:pt idx="624">
                  <c:v>0.4290681502</c:v>
                </c:pt>
                <c:pt idx="625">
                  <c:v>0.42976356049999997</c:v>
                </c:pt>
                <c:pt idx="626">
                  <c:v>0.43045897080000001</c:v>
                </c:pt>
                <c:pt idx="627">
                  <c:v>0.43115438109999998</c:v>
                </c:pt>
                <c:pt idx="628">
                  <c:v>0.43184979140000002</c:v>
                </c:pt>
                <c:pt idx="629">
                  <c:v>0.43184979140000002</c:v>
                </c:pt>
                <c:pt idx="630">
                  <c:v>0.43254520169999999</c:v>
                </c:pt>
                <c:pt idx="631">
                  <c:v>0.43324061200000002</c:v>
                </c:pt>
                <c:pt idx="632">
                  <c:v>0.4339360223</c:v>
                </c:pt>
                <c:pt idx="633">
                  <c:v>0.43463143250000003</c:v>
                </c:pt>
                <c:pt idx="634">
                  <c:v>0.4353268428</c:v>
                </c:pt>
                <c:pt idx="635">
                  <c:v>0.43602225309999998</c:v>
                </c:pt>
                <c:pt idx="636">
                  <c:v>0.43671766340000001</c:v>
                </c:pt>
                <c:pt idx="637">
                  <c:v>0.43741307369999999</c:v>
                </c:pt>
                <c:pt idx="638">
                  <c:v>0.43810848400000002</c:v>
                </c:pt>
                <c:pt idx="639">
                  <c:v>0.4388038943</c:v>
                </c:pt>
                <c:pt idx="640">
                  <c:v>0.43949930459999997</c:v>
                </c:pt>
                <c:pt idx="641">
                  <c:v>0.44019471490000001</c:v>
                </c:pt>
                <c:pt idx="642">
                  <c:v>0.44089012519999998</c:v>
                </c:pt>
                <c:pt idx="643">
                  <c:v>0.44158553550000001</c:v>
                </c:pt>
                <c:pt idx="644">
                  <c:v>0.44228094579999999</c:v>
                </c:pt>
                <c:pt idx="645">
                  <c:v>0.44297635610000002</c:v>
                </c:pt>
                <c:pt idx="646">
                  <c:v>0.44367176629999999</c:v>
                </c:pt>
                <c:pt idx="647">
                  <c:v>0.44436717660000002</c:v>
                </c:pt>
                <c:pt idx="648">
                  <c:v>0.4450625869</c:v>
                </c:pt>
                <c:pt idx="649">
                  <c:v>0.44575799719999998</c:v>
                </c:pt>
                <c:pt idx="650">
                  <c:v>0.44645340750000001</c:v>
                </c:pt>
                <c:pt idx="651">
                  <c:v>0.44714881779999999</c:v>
                </c:pt>
                <c:pt idx="652">
                  <c:v>0.44784422810000002</c:v>
                </c:pt>
                <c:pt idx="653">
                  <c:v>0.4485396384</c:v>
                </c:pt>
                <c:pt idx="654">
                  <c:v>0.44923504869999997</c:v>
                </c:pt>
                <c:pt idx="655">
                  <c:v>0.449930459</c:v>
                </c:pt>
                <c:pt idx="656">
                  <c:v>0.45062586929999998</c:v>
                </c:pt>
                <c:pt idx="657">
                  <c:v>0.45132127960000001</c:v>
                </c:pt>
                <c:pt idx="658">
                  <c:v>0.45132127960000001</c:v>
                </c:pt>
                <c:pt idx="659">
                  <c:v>0.45201668979999998</c:v>
                </c:pt>
                <c:pt idx="660">
                  <c:v>0.45271210010000001</c:v>
                </c:pt>
                <c:pt idx="661">
                  <c:v>0.45340751039999999</c:v>
                </c:pt>
                <c:pt idx="662">
                  <c:v>0.45410292070000002</c:v>
                </c:pt>
                <c:pt idx="663">
                  <c:v>0.454798331</c:v>
                </c:pt>
                <c:pt idx="664">
                  <c:v>0.45549374129999998</c:v>
                </c:pt>
                <c:pt idx="665">
                  <c:v>0.45618915160000001</c:v>
                </c:pt>
                <c:pt idx="666">
                  <c:v>0.45618915160000001</c:v>
                </c:pt>
                <c:pt idx="667">
                  <c:v>0.45618915160000001</c:v>
                </c:pt>
                <c:pt idx="668">
                  <c:v>0.45688456189999999</c:v>
                </c:pt>
                <c:pt idx="669">
                  <c:v>0.45757997220000002</c:v>
                </c:pt>
                <c:pt idx="670">
                  <c:v>0.45827538249999999</c:v>
                </c:pt>
                <c:pt idx="671">
                  <c:v>0.45897079280000003</c:v>
                </c:pt>
                <c:pt idx="672">
                  <c:v>0.4596662031</c:v>
                </c:pt>
                <c:pt idx="673">
                  <c:v>0.46036161339999998</c:v>
                </c:pt>
                <c:pt idx="674">
                  <c:v>0.4610570236</c:v>
                </c:pt>
                <c:pt idx="675">
                  <c:v>0.46175243389999998</c:v>
                </c:pt>
                <c:pt idx="676">
                  <c:v>0.46244784420000001</c:v>
                </c:pt>
                <c:pt idx="677">
                  <c:v>0.46314325449999999</c:v>
                </c:pt>
                <c:pt idx="678">
                  <c:v>0.46383866480000002</c:v>
                </c:pt>
                <c:pt idx="679">
                  <c:v>0.4645340751</c:v>
                </c:pt>
                <c:pt idx="680">
                  <c:v>0.46522948539999998</c:v>
                </c:pt>
                <c:pt idx="681">
                  <c:v>0.46592489570000001</c:v>
                </c:pt>
                <c:pt idx="682">
                  <c:v>0.46662030599999998</c:v>
                </c:pt>
                <c:pt idx="683">
                  <c:v>0.46731571630000002</c:v>
                </c:pt>
                <c:pt idx="684">
                  <c:v>0.46801112659999999</c:v>
                </c:pt>
                <c:pt idx="685">
                  <c:v>0.46870653690000003</c:v>
                </c:pt>
                <c:pt idx="686">
                  <c:v>0.46940194709999999</c:v>
                </c:pt>
                <c:pt idx="687">
                  <c:v>0.47009735740000003</c:v>
                </c:pt>
                <c:pt idx="688">
                  <c:v>0.4707927677</c:v>
                </c:pt>
                <c:pt idx="689">
                  <c:v>0.47148817799999998</c:v>
                </c:pt>
                <c:pt idx="690">
                  <c:v>0.47218358830000001</c:v>
                </c:pt>
                <c:pt idx="691">
                  <c:v>0.47287899859999999</c:v>
                </c:pt>
                <c:pt idx="692">
                  <c:v>0.47357440890000002</c:v>
                </c:pt>
                <c:pt idx="693">
                  <c:v>0.4742698192</c:v>
                </c:pt>
                <c:pt idx="694">
                  <c:v>0.47496522949999997</c:v>
                </c:pt>
                <c:pt idx="695">
                  <c:v>0.47566063980000001</c:v>
                </c:pt>
                <c:pt idx="696">
                  <c:v>0.47635605009999998</c:v>
                </c:pt>
                <c:pt idx="697">
                  <c:v>0.47705146040000002</c:v>
                </c:pt>
                <c:pt idx="698">
                  <c:v>0.47774687069999999</c:v>
                </c:pt>
                <c:pt idx="699">
                  <c:v>0.47844228090000002</c:v>
                </c:pt>
                <c:pt idx="700">
                  <c:v>0.47913769119999999</c:v>
                </c:pt>
                <c:pt idx="701">
                  <c:v>0.47983310150000003</c:v>
                </c:pt>
                <c:pt idx="702">
                  <c:v>0.4805285118</c:v>
                </c:pt>
                <c:pt idx="703">
                  <c:v>0.48122392209999998</c:v>
                </c:pt>
                <c:pt idx="704">
                  <c:v>0.48191933240000001</c:v>
                </c:pt>
                <c:pt idx="705">
                  <c:v>0.48261474269999999</c:v>
                </c:pt>
                <c:pt idx="706">
                  <c:v>0.48331015300000002</c:v>
                </c:pt>
                <c:pt idx="707">
                  <c:v>0.4840055633</c:v>
                </c:pt>
                <c:pt idx="708">
                  <c:v>0.48470097359999997</c:v>
                </c:pt>
                <c:pt idx="709">
                  <c:v>0.48539638390000001</c:v>
                </c:pt>
                <c:pt idx="710">
                  <c:v>0.48609179419999998</c:v>
                </c:pt>
                <c:pt idx="711">
                  <c:v>0.48678720450000001</c:v>
                </c:pt>
                <c:pt idx="712">
                  <c:v>0.48748261469999998</c:v>
                </c:pt>
                <c:pt idx="713">
                  <c:v>0.48817802500000002</c:v>
                </c:pt>
                <c:pt idx="714">
                  <c:v>0.48887343529999999</c:v>
                </c:pt>
                <c:pt idx="715">
                  <c:v>0.48956884560000002</c:v>
                </c:pt>
                <c:pt idx="716">
                  <c:v>0.4902642559</c:v>
                </c:pt>
                <c:pt idx="717">
                  <c:v>0.49095966619999998</c:v>
                </c:pt>
                <c:pt idx="718">
                  <c:v>0.49165507650000001</c:v>
                </c:pt>
                <c:pt idx="719">
                  <c:v>0.49235048679999999</c:v>
                </c:pt>
                <c:pt idx="720">
                  <c:v>0.49304589710000002</c:v>
                </c:pt>
                <c:pt idx="721">
                  <c:v>0.4937413074</c:v>
                </c:pt>
                <c:pt idx="722">
                  <c:v>0.49443671769999997</c:v>
                </c:pt>
                <c:pt idx="723">
                  <c:v>0.495132128</c:v>
                </c:pt>
                <c:pt idx="724">
                  <c:v>0.49582753819999997</c:v>
                </c:pt>
                <c:pt idx="725">
                  <c:v>0.49652294850000001</c:v>
                </c:pt>
                <c:pt idx="726">
                  <c:v>0.49721835879999998</c:v>
                </c:pt>
                <c:pt idx="727">
                  <c:v>0.49791376910000001</c:v>
                </c:pt>
                <c:pt idx="728">
                  <c:v>0.49860917939999999</c:v>
                </c:pt>
                <c:pt idx="729">
                  <c:v>0.49930458970000002</c:v>
                </c:pt>
                <c:pt idx="730">
                  <c:v>0.5</c:v>
                </c:pt>
                <c:pt idx="731">
                  <c:v>0.50069541029999998</c:v>
                </c:pt>
                <c:pt idx="732">
                  <c:v>0.50139082059999995</c:v>
                </c:pt>
                <c:pt idx="733">
                  <c:v>0.50208623090000004</c:v>
                </c:pt>
                <c:pt idx="734">
                  <c:v>0.50278164120000002</c:v>
                </c:pt>
                <c:pt idx="735">
                  <c:v>0.50347705149999999</c:v>
                </c:pt>
                <c:pt idx="736">
                  <c:v>0.50417246179999997</c:v>
                </c:pt>
                <c:pt idx="737">
                  <c:v>0.50486787200000005</c:v>
                </c:pt>
                <c:pt idx="738">
                  <c:v>0.50556328230000003</c:v>
                </c:pt>
                <c:pt idx="739">
                  <c:v>0.5062586926</c:v>
                </c:pt>
                <c:pt idx="740">
                  <c:v>0.50695410289999998</c:v>
                </c:pt>
                <c:pt idx="741">
                  <c:v>0.50764951319999996</c:v>
                </c:pt>
                <c:pt idx="742">
                  <c:v>0.50834492350000005</c:v>
                </c:pt>
                <c:pt idx="743">
                  <c:v>0.50904033380000002</c:v>
                </c:pt>
                <c:pt idx="744">
                  <c:v>0.5097357441</c:v>
                </c:pt>
                <c:pt idx="745">
                  <c:v>0.51043115439999998</c:v>
                </c:pt>
                <c:pt idx="746">
                  <c:v>0.51112656469999995</c:v>
                </c:pt>
                <c:pt idx="747">
                  <c:v>0.51182197500000004</c:v>
                </c:pt>
                <c:pt idx="748">
                  <c:v>0.51251738530000002</c:v>
                </c:pt>
                <c:pt idx="749">
                  <c:v>0.51321279549999999</c:v>
                </c:pt>
                <c:pt idx="750">
                  <c:v>0.51390820579999996</c:v>
                </c:pt>
                <c:pt idx="751">
                  <c:v>0.51460361610000005</c:v>
                </c:pt>
                <c:pt idx="752">
                  <c:v>0.51529902640000003</c:v>
                </c:pt>
                <c:pt idx="753">
                  <c:v>0.5159944367</c:v>
                </c:pt>
                <c:pt idx="754">
                  <c:v>0.51668984699999998</c:v>
                </c:pt>
                <c:pt idx="755">
                  <c:v>0.51738525729999996</c:v>
                </c:pt>
                <c:pt idx="756">
                  <c:v>0.51808066760000004</c:v>
                </c:pt>
                <c:pt idx="757">
                  <c:v>0.51877607790000002</c:v>
                </c:pt>
                <c:pt idx="758">
                  <c:v>0.5194714882</c:v>
                </c:pt>
                <c:pt idx="759">
                  <c:v>0.52016689849999997</c:v>
                </c:pt>
                <c:pt idx="760">
                  <c:v>0.52086230879999995</c:v>
                </c:pt>
                <c:pt idx="761">
                  <c:v>0.52155771910000004</c:v>
                </c:pt>
                <c:pt idx="762">
                  <c:v>0.52225312930000001</c:v>
                </c:pt>
                <c:pt idx="763">
                  <c:v>0.52294853959999998</c:v>
                </c:pt>
                <c:pt idx="764">
                  <c:v>0.52364394989999996</c:v>
                </c:pt>
                <c:pt idx="765">
                  <c:v>0.52433936020000005</c:v>
                </c:pt>
                <c:pt idx="766">
                  <c:v>0.52503477050000003</c:v>
                </c:pt>
                <c:pt idx="767">
                  <c:v>0.5257301808</c:v>
                </c:pt>
                <c:pt idx="768">
                  <c:v>0.52642559109999998</c:v>
                </c:pt>
                <c:pt idx="769">
                  <c:v>0.52712100139999996</c:v>
                </c:pt>
                <c:pt idx="770">
                  <c:v>0.52781641170000004</c:v>
                </c:pt>
                <c:pt idx="771">
                  <c:v>0.52851182200000002</c:v>
                </c:pt>
                <c:pt idx="772">
                  <c:v>0.5292072323</c:v>
                </c:pt>
                <c:pt idx="773">
                  <c:v>0.52990264259999997</c:v>
                </c:pt>
                <c:pt idx="774">
                  <c:v>0.53059805289999995</c:v>
                </c:pt>
                <c:pt idx="775">
                  <c:v>0.53129346310000003</c:v>
                </c:pt>
                <c:pt idx="776">
                  <c:v>0.53198887340000001</c:v>
                </c:pt>
                <c:pt idx="777">
                  <c:v>0.53198887340000001</c:v>
                </c:pt>
                <c:pt idx="778">
                  <c:v>0.53268428369999998</c:v>
                </c:pt>
                <c:pt idx="779">
                  <c:v>0.53337969399999996</c:v>
                </c:pt>
                <c:pt idx="780">
                  <c:v>0.53407510430000005</c:v>
                </c:pt>
                <c:pt idx="781">
                  <c:v>0.53477051460000002</c:v>
                </c:pt>
                <c:pt idx="782">
                  <c:v>0.5354659249</c:v>
                </c:pt>
                <c:pt idx="783">
                  <c:v>0.53616133519999998</c:v>
                </c:pt>
                <c:pt idx="784">
                  <c:v>0.53685674549999995</c:v>
                </c:pt>
                <c:pt idx="785">
                  <c:v>0.53755215580000004</c:v>
                </c:pt>
                <c:pt idx="786">
                  <c:v>0.53824756610000002</c:v>
                </c:pt>
                <c:pt idx="787">
                  <c:v>0.5389429764</c:v>
                </c:pt>
                <c:pt idx="788">
                  <c:v>0.53963838659999996</c:v>
                </c:pt>
                <c:pt idx="789">
                  <c:v>0.54033379690000005</c:v>
                </c:pt>
                <c:pt idx="790">
                  <c:v>0.54102920720000003</c:v>
                </c:pt>
                <c:pt idx="791">
                  <c:v>0.54172461750000001</c:v>
                </c:pt>
                <c:pt idx="792">
                  <c:v>0.54242002779999998</c:v>
                </c:pt>
                <c:pt idx="793">
                  <c:v>0.54311543809999996</c:v>
                </c:pt>
                <c:pt idx="794">
                  <c:v>0.54381084840000005</c:v>
                </c:pt>
                <c:pt idx="795">
                  <c:v>0.54381084840000005</c:v>
                </c:pt>
                <c:pt idx="796">
                  <c:v>0.54450625870000002</c:v>
                </c:pt>
                <c:pt idx="797">
                  <c:v>0.54450625870000002</c:v>
                </c:pt>
                <c:pt idx="798">
                  <c:v>0.545201669</c:v>
                </c:pt>
                <c:pt idx="799">
                  <c:v>0.54589707929999998</c:v>
                </c:pt>
                <c:pt idx="800">
                  <c:v>0.54659248959999995</c:v>
                </c:pt>
                <c:pt idx="801">
                  <c:v>0.54728789990000004</c:v>
                </c:pt>
                <c:pt idx="802">
                  <c:v>0.54798331020000002</c:v>
                </c:pt>
                <c:pt idx="803">
                  <c:v>0.54867872039999999</c:v>
                </c:pt>
                <c:pt idx="804">
                  <c:v>0.54937413069999996</c:v>
                </c:pt>
                <c:pt idx="805">
                  <c:v>0.55006954100000005</c:v>
                </c:pt>
                <c:pt idx="806">
                  <c:v>0.55076495130000003</c:v>
                </c:pt>
                <c:pt idx="807">
                  <c:v>0.5514603616</c:v>
                </c:pt>
                <c:pt idx="808">
                  <c:v>0.55215577189999998</c:v>
                </c:pt>
                <c:pt idx="809">
                  <c:v>0.55285118219999996</c:v>
                </c:pt>
                <c:pt idx="810">
                  <c:v>0.55354659250000005</c:v>
                </c:pt>
                <c:pt idx="811">
                  <c:v>0.55424200280000002</c:v>
                </c:pt>
                <c:pt idx="812">
                  <c:v>0.5549374131</c:v>
                </c:pt>
                <c:pt idx="813">
                  <c:v>0.55563282339999998</c:v>
                </c:pt>
                <c:pt idx="814">
                  <c:v>0.55632823369999995</c:v>
                </c:pt>
                <c:pt idx="815">
                  <c:v>0.55632823369999995</c:v>
                </c:pt>
                <c:pt idx="816">
                  <c:v>0.55702364390000003</c:v>
                </c:pt>
                <c:pt idx="817">
                  <c:v>0.55771905420000001</c:v>
                </c:pt>
                <c:pt idx="818">
                  <c:v>0.55841446449999999</c:v>
                </c:pt>
                <c:pt idx="819">
                  <c:v>0.55910987479999996</c:v>
                </c:pt>
                <c:pt idx="820">
                  <c:v>0.55980528510000005</c:v>
                </c:pt>
                <c:pt idx="821">
                  <c:v>0.56050069540000003</c:v>
                </c:pt>
                <c:pt idx="822">
                  <c:v>0.5611961057</c:v>
                </c:pt>
                <c:pt idx="823">
                  <c:v>0.5611961057</c:v>
                </c:pt>
                <c:pt idx="824">
                  <c:v>0.56189151599999998</c:v>
                </c:pt>
                <c:pt idx="825">
                  <c:v>0.56258692629999996</c:v>
                </c:pt>
                <c:pt idx="826">
                  <c:v>0.56328233660000004</c:v>
                </c:pt>
                <c:pt idx="827">
                  <c:v>0.56397774690000002</c:v>
                </c:pt>
                <c:pt idx="828">
                  <c:v>0.5646731572</c:v>
                </c:pt>
                <c:pt idx="829">
                  <c:v>0.56536856749999997</c:v>
                </c:pt>
                <c:pt idx="830">
                  <c:v>0.56606397770000005</c:v>
                </c:pt>
                <c:pt idx="831">
                  <c:v>0.56675938800000003</c:v>
                </c:pt>
                <c:pt idx="832">
                  <c:v>0.56745479830000001</c:v>
                </c:pt>
                <c:pt idx="833">
                  <c:v>0.56815020859999998</c:v>
                </c:pt>
                <c:pt idx="834">
                  <c:v>0.56884561889999996</c:v>
                </c:pt>
                <c:pt idx="835">
                  <c:v>0.56954102920000005</c:v>
                </c:pt>
                <c:pt idx="836">
                  <c:v>0.57023643950000003</c:v>
                </c:pt>
                <c:pt idx="837">
                  <c:v>0.5709318498</c:v>
                </c:pt>
                <c:pt idx="838">
                  <c:v>0.57162726009999998</c:v>
                </c:pt>
                <c:pt idx="839">
                  <c:v>0.57232267039999996</c:v>
                </c:pt>
                <c:pt idx="840">
                  <c:v>0.57301808070000004</c:v>
                </c:pt>
                <c:pt idx="841">
                  <c:v>0.57371349100000002</c:v>
                </c:pt>
                <c:pt idx="842">
                  <c:v>0.5744089013</c:v>
                </c:pt>
                <c:pt idx="843">
                  <c:v>0.57510431149999997</c:v>
                </c:pt>
                <c:pt idx="844">
                  <c:v>0.57579972180000005</c:v>
                </c:pt>
                <c:pt idx="845">
                  <c:v>0.57649513210000003</c:v>
                </c:pt>
                <c:pt idx="846">
                  <c:v>0.57719054240000001</c:v>
                </c:pt>
                <c:pt idx="847">
                  <c:v>0.57788595269999998</c:v>
                </c:pt>
                <c:pt idx="848">
                  <c:v>0.57858136299999996</c:v>
                </c:pt>
                <c:pt idx="849">
                  <c:v>0.57927677330000005</c:v>
                </c:pt>
                <c:pt idx="850">
                  <c:v>0.57997218360000002</c:v>
                </c:pt>
                <c:pt idx="851">
                  <c:v>0.5806675939</c:v>
                </c:pt>
                <c:pt idx="852">
                  <c:v>0.58136300419999998</c:v>
                </c:pt>
                <c:pt idx="853">
                  <c:v>0.58205841449999995</c:v>
                </c:pt>
                <c:pt idx="854">
                  <c:v>0.58275382480000004</c:v>
                </c:pt>
                <c:pt idx="855">
                  <c:v>0.58344923500000001</c:v>
                </c:pt>
                <c:pt idx="856">
                  <c:v>0.58414464529999999</c:v>
                </c:pt>
                <c:pt idx="857">
                  <c:v>0.58484005559999996</c:v>
                </c:pt>
                <c:pt idx="858">
                  <c:v>0.58553546590000005</c:v>
                </c:pt>
                <c:pt idx="859">
                  <c:v>0.58623087620000003</c:v>
                </c:pt>
                <c:pt idx="860">
                  <c:v>0.58692628650000001</c:v>
                </c:pt>
                <c:pt idx="861">
                  <c:v>0.58762169679999998</c:v>
                </c:pt>
                <c:pt idx="862">
                  <c:v>0.58831710709999996</c:v>
                </c:pt>
                <c:pt idx="863">
                  <c:v>0.58901251740000005</c:v>
                </c:pt>
                <c:pt idx="864">
                  <c:v>0.58970792770000002</c:v>
                </c:pt>
                <c:pt idx="865">
                  <c:v>0.590403338</c:v>
                </c:pt>
                <c:pt idx="866">
                  <c:v>0.59109874829999998</c:v>
                </c:pt>
                <c:pt idx="867">
                  <c:v>0.59179415859999995</c:v>
                </c:pt>
                <c:pt idx="868">
                  <c:v>0.59248956880000003</c:v>
                </c:pt>
                <c:pt idx="869">
                  <c:v>0.59318497910000001</c:v>
                </c:pt>
                <c:pt idx="870">
                  <c:v>0.59388038939999999</c:v>
                </c:pt>
                <c:pt idx="871">
                  <c:v>0.59457579969999996</c:v>
                </c:pt>
                <c:pt idx="872">
                  <c:v>0.59527121000000005</c:v>
                </c:pt>
                <c:pt idx="873">
                  <c:v>0.59596662030000003</c:v>
                </c:pt>
                <c:pt idx="874">
                  <c:v>0.5966620306</c:v>
                </c:pt>
                <c:pt idx="875">
                  <c:v>0.59735744089999998</c:v>
                </c:pt>
                <c:pt idx="876">
                  <c:v>0.59805285119999996</c:v>
                </c:pt>
                <c:pt idx="877">
                  <c:v>0.59874826150000005</c:v>
                </c:pt>
                <c:pt idx="878">
                  <c:v>0.59944367180000002</c:v>
                </c:pt>
                <c:pt idx="879">
                  <c:v>0.6001390821</c:v>
                </c:pt>
                <c:pt idx="880">
                  <c:v>0.60083449239999998</c:v>
                </c:pt>
                <c:pt idx="881">
                  <c:v>0.60152990260000005</c:v>
                </c:pt>
                <c:pt idx="882">
                  <c:v>0.60222531290000003</c:v>
                </c:pt>
                <c:pt idx="883">
                  <c:v>0.60292072320000001</c:v>
                </c:pt>
                <c:pt idx="884">
                  <c:v>0.60361613349999999</c:v>
                </c:pt>
                <c:pt idx="885">
                  <c:v>0.60431154379999996</c:v>
                </c:pt>
                <c:pt idx="886">
                  <c:v>0.60500695410000005</c:v>
                </c:pt>
                <c:pt idx="887">
                  <c:v>0.60570236440000003</c:v>
                </c:pt>
                <c:pt idx="888">
                  <c:v>0.6063977747</c:v>
                </c:pt>
                <c:pt idx="889">
                  <c:v>0.60709318499999998</c:v>
                </c:pt>
                <c:pt idx="890">
                  <c:v>0.60778859529999996</c:v>
                </c:pt>
                <c:pt idx="891">
                  <c:v>0.60848400560000004</c:v>
                </c:pt>
                <c:pt idx="892">
                  <c:v>0.60917941590000002</c:v>
                </c:pt>
                <c:pt idx="893">
                  <c:v>0.60987482609999999</c:v>
                </c:pt>
                <c:pt idx="894">
                  <c:v>0.61057023639999997</c:v>
                </c:pt>
                <c:pt idx="895">
                  <c:v>0.61126564670000005</c:v>
                </c:pt>
                <c:pt idx="896">
                  <c:v>0.61196105700000003</c:v>
                </c:pt>
                <c:pt idx="897">
                  <c:v>0.61265646730000001</c:v>
                </c:pt>
                <c:pt idx="898">
                  <c:v>0.61335187759999998</c:v>
                </c:pt>
                <c:pt idx="899">
                  <c:v>0.61404728789999996</c:v>
                </c:pt>
                <c:pt idx="900">
                  <c:v>0.61474269820000005</c:v>
                </c:pt>
                <c:pt idx="901">
                  <c:v>0.61543810850000003</c:v>
                </c:pt>
                <c:pt idx="902">
                  <c:v>0.6161335188</c:v>
                </c:pt>
                <c:pt idx="903">
                  <c:v>0.61682892909999998</c:v>
                </c:pt>
                <c:pt idx="904">
                  <c:v>0.61752433939999996</c:v>
                </c:pt>
                <c:pt idx="905">
                  <c:v>0.61821974970000004</c:v>
                </c:pt>
                <c:pt idx="906">
                  <c:v>0.61891515990000001</c:v>
                </c:pt>
                <c:pt idx="907">
                  <c:v>0.61961057019999999</c:v>
                </c:pt>
                <c:pt idx="908">
                  <c:v>0.62030598049999996</c:v>
                </c:pt>
                <c:pt idx="909">
                  <c:v>0.62100139080000005</c:v>
                </c:pt>
                <c:pt idx="910">
                  <c:v>0.62169680110000003</c:v>
                </c:pt>
                <c:pt idx="911">
                  <c:v>0.62239221140000001</c:v>
                </c:pt>
                <c:pt idx="912">
                  <c:v>0.62308762169999998</c:v>
                </c:pt>
                <c:pt idx="913">
                  <c:v>0.62308762169999998</c:v>
                </c:pt>
                <c:pt idx="914">
                  <c:v>0.62378303199999996</c:v>
                </c:pt>
                <c:pt idx="915">
                  <c:v>0.62447844230000005</c:v>
                </c:pt>
                <c:pt idx="916">
                  <c:v>0.62517385260000002</c:v>
                </c:pt>
                <c:pt idx="917">
                  <c:v>0.6258692629</c:v>
                </c:pt>
                <c:pt idx="918">
                  <c:v>0.62656467319999998</c:v>
                </c:pt>
                <c:pt idx="919">
                  <c:v>0.62726008339999995</c:v>
                </c:pt>
                <c:pt idx="920">
                  <c:v>0.62795549370000003</c:v>
                </c:pt>
                <c:pt idx="921">
                  <c:v>0.62865090400000001</c:v>
                </c:pt>
                <c:pt idx="922">
                  <c:v>0.62934631429999999</c:v>
                </c:pt>
                <c:pt idx="923">
                  <c:v>0.63004172459999996</c:v>
                </c:pt>
                <c:pt idx="924">
                  <c:v>0.63073713490000005</c:v>
                </c:pt>
                <c:pt idx="925">
                  <c:v>0.63143254520000003</c:v>
                </c:pt>
                <c:pt idx="926">
                  <c:v>0.6321279555</c:v>
                </c:pt>
                <c:pt idx="927">
                  <c:v>0.6321279555</c:v>
                </c:pt>
                <c:pt idx="928">
                  <c:v>0.63282336579999998</c:v>
                </c:pt>
                <c:pt idx="929">
                  <c:v>0.63351877609999996</c:v>
                </c:pt>
                <c:pt idx="930">
                  <c:v>0.63421418640000005</c:v>
                </c:pt>
                <c:pt idx="931">
                  <c:v>0.63490959670000002</c:v>
                </c:pt>
                <c:pt idx="932">
                  <c:v>0.635605007</c:v>
                </c:pt>
                <c:pt idx="933">
                  <c:v>0.63630041719999997</c:v>
                </c:pt>
                <c:pt idx="934">
                  <c:v>0.63699582749999994</c:v>
                </c:pt>
                <c:pt idx="935">
                  <c:v>0.63769123780000003</c:v>
                </c:pt>
                <c:pt idx="936">
                  <c:v>0.63838664810000001</c:v>
                </c:pt>
                <c:pt idx="937">
                  <c:v>0.63908205839999999</c:v>
                </c:pt>
                <c:pt idx="938">
                  <c:v>0.63977746869999996</c:v>
                </c:pt>
                <c:pt idx="939">
                  <c:v>0.64047287900000005</c:v>
                </c:pt>
                <c:pt idx="940">
                  <c:v>0.64116828930000003</c:v>
                </c:pt>
                <c:pt idx="941">
                  <c:v>0.6418636996</c:v>
                </c:pt>
                <c:pt idx="942">
                  <c:v>0.6418636996</c:v>
                </c:pt>
                <c:pt idx="943">
                  <c:v>0.64255910989999998</c:v>
                </c:pt>
                <c:pt idx="944">
                  <c:v>0.64255910989999998</c:v>
                </c:pt>
                <c:pt idx="945">
                  <c:v>0.64325452019999996</c:v>
                </c:pt>
                <c:pt idx="946">
                  <c:v>0.64394993050000005</c:v>
                </c:pt>
                <c:pt idx="947">
                  <c:v>0.64464534080000002</c:v>
                </c:pt>
                <c:pt idx="948">
                  <c:v>0.64534075099999999</c:v>
                </c:pt>
                <c:pt idx="949">
                  <c:v>0.64603616129999997</c:v>
                </c:pt>
                <c:pt idx="950">
                  <c:v>0.64673157160000005</c:v>
                </c:pt>
                <c:pt idx="951">
                  <c:v>0.64742698190000003</c:v>
                </c:pt>
                <c:pt idx="952">
                  <c:v>0.64812239220000001</c:v>
                </c:pt>
                <c:pt idx="953">
                  <c:v>0.64881780249999998</c:v>
                </c:pt>
                <c:pt idx="954">
                  <c:v>0.64951321279999996</c:v>
                </c:pt>
                <c:pt idx="955">
                  <c:v>0.65020862310000005</c:v>
                </c:pt>
                <c:pt idx="956">
                  <c:v>0.65090403340000003</c:v>
                </c:pt>
                <c:pt idx="957">
                  <c:v>0.65090403340000003</c:v>
                </c:pt>
                <c:pt idx="958">
                  <c:v>0.6515994437</c:v>
                </c:pt>
                <c:pt idx="959">
                  <c:v>0.65229485399999998</c:v>
                </c:pt>
                <c:pt idx="960">
                  <c:v>0.65299026429999996</c:v>
                </c:pt>
                <c:pt idx="961">
                  <c:v>0.65368567450000004</c:v>
                </c:pt>
                <c:pt idx="962">
                  <c:v>0.65438108480000001</c:v>
                </c:pt>
                <c:pt idx="963">
                  <c:v>0.65507649509999999</c:v>
                </c:pt>
                <c:pt idx="964">
                  <c:v>0.65577190539999997</c:v>
                </c:pt>
                <c:pt idx="965">
                  <c:v>0.65646731570000005</c:v>
                </c:pt>
                <c:pt idx="966">
                  <c:v>0.65716272600000003</c:v>
                </c:pt>
                <c:pt idx="967">
                  <c:v>0.65785813630000001</c:v>
                </c:pt>
                <c:pt idx="968">
                  <c:v>0.65855354659999998</c:v>
                </c:pt>
                <c:pt idx="969">
                  <c:v>0.65924895689999996</c:v>
                </c:pt>
                <c:pt idx="970">
                  <c:v>0.65994436720000005</c:v>
                </c:pt>
                <c:pt idx="971">
                  <c:v>0.65994436720000005</c:v>
                </c:pt>
                <c:pt idx="972">
                  <c:v>0.66063977750000002</c:v>
                </c:pt>
                <c:pt idx="973">
                  <c:v>0.6613351878</c:v>
                </c:pt>
                <c:pt idx="974">
                  <c:v>0.66203059809999998</c:v>
                </c:pt>
                <c:pt idx="975">
                  <c:v>0.66272600829999995</c:v>
                </c:pt>
                <c:pt idx="976">
                  <c:v>0.66342141860000003</c:v>
                </c:pt>
                <c:pt idx="977">
                  <c:v>0.66411682890000001</c:v>
                </c:pt>
                <c:pt idx="978">
                  <c:v>0.66481223919999999</c:v>
                </c:pt>
                <c:pt idx="979">
                  <c:v>0.66550764949999996</c:v>
                </c:pt>
                <c:pt idx="980">
                  <c:v>0.66620305980000005</c:v>
                </c:pt>
                <c:pt idx="981">
                  <c:v>0.66689847010000003</c:v>
                </c:pt>
                <c:pt idx="982">
                  <c:v>0.66759388040000001</c:v>
                </c:pt>
                <c:pt idx="983">
                  <c:v>0.66828929069999998</c:v>
                </c:pt>
                <c:pt idx="984">
                  <c:v>0.66898470099999996</c:v>
                </c:pt>
                <c:pt idx="985">
                  <c:v>0.66968011130000005</c:v>
                </c:pt>
                <c:pt idx="986">
                  <c:v>0.67037552160000002</c:v>
                </c:pt>
                <c:pt idx="987">
                  <c:v>0.67107093179999999</c:v>
                </c:pt>
                <c:pt idx="988">
                  <c:v>0.67176634209999997</c:v>
                </c:pt>
                <c:pt idx="989">
                  <c:v>0.67246175239999995</c:v>
                </c:pt>
                <c:pt idx="990">
                  <c:v>0.67315716270000003</c:v>
                </c:pt>
                <c:pt idx="991">
                  <c:v>0.67385257300000001</c:v>
                </c:pt>
                <c:pt idx="992">
                  <c:v>0.67454798329999999</c:v>
                </c:pt>
                <c:pt idx="993">
                  <c:v>0.67524339359999996</c:v>
                </c:pt>
                <c:pt idx="994">
                  <c:v>0.67593880390000005</c:v>
                </c:pt>
                <c:pt idx="995">
                  <c:v>0.67663421420000003</c:v>
                </c:pt>
                <c:pt idx="996">
                  <c:v>0.6773296245</c:v>
                </c:pt>
                <c:pt idx="997">
                  <c:v>0.67802503479999998</c:v>
                </c:pt>
                <c:pt idx="998">
                  <c:v>0.67872044509999996</c:v>
                </c:pt>
                <c:pt idx="999">
                  <c:v>0.67941585540000005</c:v>
                </c:pt>
                <c:pt idx="1000">
                  <c:v>0.68011126560000001</c:v>
                </c:pt>
                <c:pt idx="1001">
                  <c:v>0.68080667589999999</c:v>
                </c:pt>
                <c:pt idx="1002">
                  <c:v>0.68150208619999997</c:v>
                </c:pt>
                <c:pt idx="1003">
                  <c:v>0.68219749649999994</c:v>
                </c:pt>
                <c:pt idx="1004">
                  <c:v>0.68289290680000003</c:v>
                </c:pt>
                <c:pt idx="1005">
                  <c:v>0.68358831710000001</c:v>
                </c:pt>
                <c:pt idx="1006">
                  <c:v>0.68428372739999999</c:v>
                </c:pt>
                <c:pt idx="1007">
                  <c:v>0.68497913769999996</c:v>
                </c:pt>
                <c:pt idx="1008">
                  <c:v>0.68567454800000005</c:v>
                </c:pt>
                <c:pt idx="1009">
                  <c:v>0.68636995830000003</c:v>
                </c:pt>
                <c:pt idx="1010">
                  <c:v>0.6870653686</c:v>
                </c:pt>
                <c:pt idx="1011">
                  <c:v>0.68776077889999998</c:v>
                </c:pt>
                <c:pt idx="1012">
                  <c:v>0.68845618919999996</c:v>
                </c:pt>
                <c:pt idx="1013">
                  <c:v>0.68915159940000004</c:v>
                </c:pt>
                <c:pt idx="1014">
                  <c:v>0.68984700970000001</c:v>
                </c:pt>
                <c:pt idx="1015">
                  <c:v>0.69054241999999999</c:v>
                </c:pt>
                <c:pt idx="1016">
                  <c:v>0.69123783029999997</c:v>
                </c:pt>
                <c:pt idx="1017">
                  <c:v>0.69193324060000005</c:v>
                </c:pt>
                <c:pt idx="1018">
                  <c:v>0.69262865090000003</c:v>
                </c:pt>
                <c:pt idx="1019">
                  <c:v>0.69332406120000001</c:v>
                </c:pt>
                <c:pt idx="1020">
                  <c:v>0.69401947149999998</c:v>
                </c:pt>
                <c:pt idx="1021">
                  <c:v>0.69401947149999998</c:v>
                </c:pt>
                <c:pt idx="1022">
                  <c:v>0.69471488179999996</c:v>
                </c:pt>
                <c:pt idx="1023">
                  <c:v>0.69541029210000005</c:v>
                </c:pt>
                <c:pt idx="1024">
                  <c:v>0.69610570240000003</c:v>
                </c:pt>
                <c:pt idx="1025">
                  <c:v>0.6968011127</c:v>
                </c:pt>
                <c:pt idx="1026">
                  <c:v>0.69749652289999997</c:v>
                </c:pt>
                <c:pt idx="1027">
                  <c:v>0.69819193319999995</c:v>
                </c:pt>
                <c:pt idx="1028">
                  <c:v>0.69888734350000004</c:v>
                </c:pt>
                <c:pt idx="1029">
                  <c:v>0.69958275380000001</c:v>
                </c:pt>
                <c:pt idx="1030">
                  <c:v>0.70027816409999999</c:v>
                </c:pt>
                <c:pt idx="1031">
                  <c:v>0.70097357439999997</c:v>
                </c:pt>
                <c:pt idx="1032">
                  <c:v>0.70166898470000005</c:v>
                </c:pt>
                <c:pt idx="1033">
                  <c:v>0.70236439500000003</c:v>
                </c:pt>
                <c:pt idx="1034">
                  <c:v>0.70305980530000001</c:v>
                </c:pt>
                <c:pt idx="1035">
                  <c:v>0.70375521559999998</c:v>
                </c:pt>
                <c:pt idx="1036">
                  <c:v>0.70445062589999996</c:v>
                </c:pt>
                <c:pt idx="1037">
                  <c:v>0.70514603620000005</c:v>
                </c:pt>
                <c:pt idx="1038">
                  <c:v>0.70584144650000002</c:v>
                </c:pt>
                <c:pt idx="1039">
                  <c:v>0.70653685669999999</c:v>
                </c:pt>
                <c:pt idx="1040">
                  <c:v>0.70723226699999997</c:v>
                </c:pt>
                <c:pt idx="1041">
                  <c:v>0.70792767729999995</c:v>
                </c:pt>
                <c:pt idx="1042">
                  <c:v>0.70862308760000003</c:v>
                </c:pt>
                <c:pt idx="1043">
                  <c:v>0.70931849790000001</c:v>
                </c:pt>
                <c:pt idx="1044">
                  <c:v>0.71001390819999999</c:v>
                </c:pt>
                <c:pt idx="1045">
                  <c:v>0.71070931849999996</c:v>
                </c:pt>
                <c:pt idx="1046">
                  <c:v>0.71140472880000005</c:v>
                </c:pt>
                <c:pt idx="1047">
                  <c:v>0.71210013910000003</c:v>
                </c:pt>
                <c:pt idx="1048">
                  <c:v>0.71279554940000001</c:v>
                </c:pt>
                <c:pt idx="1049">
                  <c:v>0.71349095969999998</c:v>
                </c:pt>
                <c:pt idx="1050">
                  <c:v>0.71418636999999996</c:v>
                </c:pt>
                <c:pt idx="1051">
                  <c:v>0.71488178030000005</c:v>
                </c:pt>
                <c:pt idx="1052">
                  <c:v>0.71488178030000005</c:v>
                </c:pt>
                <c:pt idx="1053">
                  <c:v>0.71488178030000005</c:v>
                </c:pt>
                <c:pt idx="1054">
                  <c:v>0.71557719050000002</c:v>
                </c:pt>
                <c:pt idx="1055">
                  <c:v>0.71557719050000002</c:v>
                </c:pt>
                <c:pt idx="1056">
                  <c:v>0.71557719050000002</c:v>
                </c:pt>
                <c:pt idx="1057">
                  <c:v>0.71627260079999999</c:v>
                </c:pt>
                <c:pt idx="1058">
                  <c:v>0.71696801109999997</c:v>
                </c:pt>
                <c:pt idx="1059">
                  <c:v>0.71696801109999997</c:v>
                </c:pt>
                <c:pt idx="1060">
                  <c:v>0.71766342139999995</c:v>
                </c:pt>
                <c:pt idx="1061">
                  <c:v>0.71835883170000003</c:v>
                </c:pt>
                <c:pt idx="1062">
                  <c:v>0.71905424200000001</c:v>
                </c:pt>
                <c:pt idx="1063">
                  <c:v>0.71974965229999999</c:v>
                </c:pt>
                <c:pt idx="1064">
                  <c:v>0.72044506259999996</c:v>
                </c:pt>
                <c:pt idx="1065">
                  <c:v>0.72114047290000005</c:v>
                </c:pt>
                <c:pt idx="1066">
                  <c:v>0.72183588320000003</c:v>
                </c:pt>
                <c:pt idx="1067">
                  <c:v>0.7225312935</c:v>
                </c:pt>
                <c:pt idx="1068">
                  <c:v>0.72322670379999998</c:v>
                </c:pt>
                <c:pt idx="1069">
                  <c:v>0.72392211399999995</c:v>
                </c:pt>
                <c:pt idx="1070">
                  <c:v>0.72461752430000004</c:v>
                </c:pt>
                <c:pt idx="1071">
                  <c:v>0.72531293460000001</c:v>
                </c:pt>
                <c:pt idx="1072">
                  <c:v>0.72600834489999999</c:v>
                </c:pt>
                <c:pt idx="1073">
                  <c:v>0.72670375519999997</c:v>
                </c:pt>
                <c:pt idx="1074">
                  <c:v>0.72739916549999994</c:v>
                </c:pt>
                <c:pt idx="1075">
                  <c:v>0.72809457580000003</c:v>
                </c:pt>
                <c:pt idx="1076">
                  <c:v>0.72878998610000001</c:v>
                </c:pt>
                <c:pt idx="1077">
                  <c:v>0.72948539639999999</c:v>
                </c:pt>
                <c:pt idx="1078">
                  <c:v>0.72948539639999999</c:v>
                </c:pt>
                <c:pt idx="1079">
                  <c:v>0.73018080669999996</c:v>
                </c:pt>
                <c:pt idx="1080">
                  <c:v>0.73087621700000005</c:v>
                </c:pt>
                <c:pt idx="1081">
                  <c:v>0.73157162730000003</c:v>
                </c:pt>
                <c:pt idx="1082">
                  <c:v>0.7322670376</c:v>
                </c:pt>
                <c:pt idx="1083">
                  <c:v>0.73296244779999997</c:v>
                </c:pt>
                <c:pt idx="1084">
                  <c:v>0.73296244779999997</c:v>
                </c:pt>
                <c:pt idx="1085">
                  <c:v>0.73365785809999995</c:v>
                </c:pt>
                <c:pt idx="1086">
                  <c:v>0.73435326840000004</c:v>
                </c:pt>
                <c:pt idx="1087">
                  <c:v>0.73504867870000001</c:v>
                </c:pt>
                <c:pt idx="1088">
                  <c:v>0.73574408899999999</c:v>
                </c:pt>
                <c:pt idx="1089">
                  <c:v>0.73643949929999997</c:v>
                </c:pt>
                <c:pt idx="1090">
                  <c:v>0.73713490960000005</c:v>
                </c:pt>
                <c:pt idx="1091">
                  <c:v>0.73783031990000003</c:v>
                </c:pt>
                <c:pt idx="1092">
                  <c:v>0.73783031990000003</c:v>
                </c:pt>
                <c:pt idx="1093">
                  <c:v>0.73852573020000001</c:v>
                </c:pt>
                <c:pt idx="1094">
                  <c:v>0.73922114049999998</c:v>
                </c:pt>
                <c:pt idx="1095">
                  <c:v>0.73991655079999996</c:v>
                </c:pt>
                <c:pt idx="1096">
                  <c:v>0.73991655079999996</c:v>
                </c:pt>
                <c:pt idx="1097">
                  <c:v>0.74061196110000005</c:v>
                </c:pt>
                <c:pt idx="1098">
                  <c:v>0.74130737130000002</c:v>
                </c:pt>
                <c:pt idx="1099">
                  <c:v>0.74200278159999999</c:v>
                </c:pt>
                <c:pt idx="1100">
                  <c:v>0.74269819189999997</c:v>
                </c:pt>
                <c:pt idx="1101">
                  <c:v>0.74339360219999995</c:v>
                </c:pt>
                <c:pt idx="1102">
                  <c:v>0.74339360219999995</c:v>
                </c:pt>
                <c:pt idx="1103">
                  <c:v>0.74408901250000004</c:v>
                </c:pt>
                <c:pt idx="1104">
                  <c:v>0.74408901250000004</c:v>
                </c:pt>
                <c:pt idx="1105">
                  <c:v>0.74478442280000001</c:v>
                </c:pt>
                <c:pt idx="1106">
                  <c:v>0.74547983309999999</c:v>
                </c:pt>
                <c:pt idx="1107">
                  <c:v>0.74617524339999997</c:v>
                </c:pt>
                <c:pt idx="1108">
                  <c:v>0.74687065370000005</c:v>
                </c:pt>
                <c:pt idx="1109">
                  <c:v>0.74756606400000003</c:v>
                </c:pt>
                <c:pt idx="1110">
                  <c:v>0.74826147430000001</c:v>
                </c:pt>
                <c:pt idx="1111">
                  <c:v>0.74895688459999998</c:v>
                </c:pt>
                <c:pt idx="1112">
                  <c:v>0.74965229489999996</c:v>
                </c:pt>
                <c:pt idx="1113">
                  <c:v>0.75034770510000004</c:v>
                </c:pt>
                <c:pt idx="1114">
                  <c:v>0.75104311540000002</c:v>
                </c:pt>
                <c:pt idx="1115">
                  <c:v>0.75173852569999999</c:v>
                </c:pt>
                <c:pt idx="1116">
                  <c:v>0.75243393599999997</c:v>
                </c:pt>
                <c:pt idx="1117">
                  <c:v>0.75312934629999995</c:v>
                </c:pt>
                <c:pt idx="1118">
                  <c:v>0.75382475660000003</c:v>
                </c:pt>
                <c:pt idx="1119">
                  <c:v>0.75452016690000001</c:v>
                </c:pt>
                <c:pt idx="1120">
                  <c:v>0.75521557719999999</c:v>
                </c:pt>
                <c:pt idx="1121">
                  <c:v>0.75591098749999996</c:v>
                </c:pt>
                <c:pt idx="1122">
                  <c:v>0.75660639780000005</c:v>
                </c:pt>
                <c:pt idx="1123">
                  <c:v>0.75730180810000003</c:v>
                </c:pt>
                <c:pt idx="1124">
                  <c:v>0.75799721840000001</c:v>
                </c:pt>
                <c:pt idx="1125">
                  <c:v>0.75869262869999998</c:v>
                </c:pt>
                <c:pt idx="1126">
                  <c:v>0.75938803889999995</c:v>
                </c:pt>
                <c:pt idx="1127">
                  <c:v>0.76008344920000004</c:v>
                </c:pt>
                <c:pt idx="1128">
                  <c:v>0.76077885950000002</c:v>
                </c:pt>
                <c:pt idx="1129">
                  <c:v>0.76147426979999999</c:v>
                </c:pt>
                <c:pt idx="1130">
                  <c:v>0.76216968009999997</c:v>
                </c:pt>
                <c:pt idx="1131">
                  <c:v>0.76286509039999995</c:v>
                </c:pt>
                <c:pt idx="1132">
                  <c:v>0.76286509039999995</c:v>
                </c:pt>
                <c:pt idx="1133">
                  <c:v>0.76356050070000003</c:v>
                </c:pt>
                <c:pt idx="1134">
                  <c:v>0.76425591100000001</c:v>
                </c:pt>
                <c:pt idx="1135">
                  <c:v>0.76495132129999999</c:v>
                </c:pt>
                <c:pt idx="1136">
                  <c:v>0.76564673159999996</c:v>
                </c:pt>
                <c:pt idx="1137">
                  <c:v>0.76634214190000005</c:v>
                </c:pt>
                <c:pt idx="1138">
                  <c:v>0.76703755220000003</c:v>
                </c:pt>
                <c:pt idx="1139">
                  <c:v>0.7677329624</c:v>
                </c:pt>
                <c:pt idx="1140">
                  <c:v>0.76842837269999997</c:v>
                </c:pt>
                <c:pt idx="1141">
                  <c:v>0.76912378299999995</c:v>
                </c:pt>
                <c:pt idx="1142">
                  <c:v>0.76981919330000004</c:v>
                </c:pt>
                <c:pt idx="1143">
                  <c:v>0.77051460360000001</c:v>
                </c:pt>
                <c:pt idx="1144">
                  <c:v>0.77121001389999999</c:v>
                </c:pt>
                <c:pt idx="1145">
                  <c:v>0.77190542419999997</c:v>
                </c:pt>
                <c:pt idx="1146">
                  <c:v>0.77260083450000006</c:v>
                </c:pt>
                <c:pt idx="1147">
                  <c:v>0.77329624480000003</c:v>
                </c:pt>
                <c:pt idx="1148">
                  <c:v>0.77399165510000001</c:v>
                </c:pt>
                <c:pt idx="1149">
                  <c:v>0.77468706539999999</c:v>
                </c:pt>
                <c:pt idx="1150">
                  <c:v>0.77538247569999996</c:v>
                </c:pt>
                <c:pt idx="1151">
                  <c:v>0.77607788600000005</c:v>
                </c:pt>
                <c:pt idx="1152">
                  <c:v>0.77677329620000002</c:v>
                </c:pt>
                <c:pt idx="1153">
                  <c:v>0.7774687065</c:v>
                </c:pt>
                <c:pt idx="1154">
                  <c:v>0.77816411679999997</c:v>
                </c:pt>
                <c:pt idx="1155">
                  <c:v>0.77885952709999995</c:v>
                </c:pt>
                <c:pt idx="1156">
                  <c:v>0.77955493740000004</c:v>
                </c:pt>
                <c:pt idx="1157">
                  <c:v>0.78025034770000001</c:v>
                </c:pt>
                <c:pt idx="1158">
                  <c:v>0.78025034770000001</c:v>
                </c:pt>
                <c:pt idx="1159">
                  <c:v>0.78094575799999999</c:v>
                </c:pt>
                <c:pt idx="1160">
                  <c:v>0.78164116829999997</c:v>
                </c:pt>
                <c:pt idx="1161">
                  <c:v>0.78233657860000005</c:v>
                </c:pt>
                <c:pt idx="1162">
                  <c:v>0.78303198890000003</c:v>
                </c:pt>
                <c:pt idx="1163">
                  <c:v>0.78372739920000001</c:v>
                </c:pt>
                <c:pt idx="1164">
                  <c:v>0.78442280949999998</c:v>
                </c:pt>
                <c:pt idx="1165">
                  <c:v>0.78511821969999995</c:v>
                </c:pt>
                <c:pt idx="1166">
                  <c:v>0.78581363000000004</c:v>
                </c:pt>
                <c:pt idx="1167">
                  <c:v>0.78650904030000002</c:v>
                </c:pt>
                <c:pt idx="1168">
                  <c:v>0.78720445059999999</c:v>
                </c:pt>
                <c:pt idx="1169">
                  <c:v>0.78789986089999997</c:v>
                </c:pt>
                <c:pt idx="1170">
                  <c:v>0.78789986089999997</c:v>
                </c:pt>
                <c:pt idx="1171">
                  <c:v>0.78859527119999995</c:v>
                </c:pt>
                <c:pt idx="1172">
                  <c:v>0.78929068150000004</c:v>
                </c:pt>
                <c:pt idx="1173">
                  <c:v>0.78998609180000001</c:v>
                </c:pt>
                <c:pt idx="1174">
                  <c:v>0.79068150209999999</c:v>
                </c:pt>
                <c:pt idx="1175">
                  <c:v>0.79137691239999997</c:v>
                </c:pt>
                <c:pt idx="1176">
                  <c:v>0.79207232270000005</c:v>
                </c:pt>
                <c:pt idx="1177">
                  <c:v>0.79276773300000003</c:v>
                </c:pt>
                <c:pt idx="1178">
                  <c:v>0.79346314330000001</c:v>
                </c:pt>
                <c:pt idx="1179">
                  <c:v>0.79415855349999998</c:v>
                </c:pt>
                <c:pt idx="1180">
                  <c:v>0.79485396379999995</c:v>
                </c:pt>
                <c:pt idx="1181">
                  <c:v>0.79485396379999995</c:v>
                </c:pt>
                <c:pt idx="1182">
                  <c:v>0.79554937410000004</c:v>
                </c:pt>
                <c:pt idx="1183">
                  <c:v>0.79624478440000002</c:v>
                </c:pt>
                <c:pt idx="1184">
                  <c:v>0.79694019469999999</c:v>
                </c:pt>
                <c:pt idx="1185">
                  <c:v>0.79694019469999999</c:v>
                </c:pt>
                <c:pt idx="1186">
                  <c:v>0.79763560499999997</c:v>
                </c:pt>
                <c:pt idx="1187">
                  <c:v>0.79763560499999997</c:v>
                </c:pt>
                <c:pt idx="1188">
                  <c:v>0.79833101529999995</c:v>
                </c:pt>
                <c:pt idx="1189">
                  <c:v>0.79833101529999995</c:v>
                </c:pt>
                <c:pt idx="1190">
                  <c:v>0.79902642560000003</c:v>
                </c:pt>
                <c:pt idx="1191">
                  <c:v>0.79972183590000001</c:v>
                </c:pt>
                <c:pt idx="1192">
                  <c:v>0.80041724619999999</c:v>
                </c:pt>
                <c:pt idx="1193">
                  <c:v>0.80111265649999996</c:v>
                </c:pt>
                <c:pt idx="1194">
                  <c:v>0.80111265649999996</c:v>
                </c:pt>
                <c:pt idx="1195">
                  <c:v>0.80180806680000005</c:v>
                </c:pt>
                <c:pt idx="1196">
                  <c:v>0.80250347710000003</c:v>
                </c:pt>
                <c:pt idx="1197">
                  <c:v>0.8031988873</c:v>
                </c:pt>
                <c:pt idx="1198">
                  <c:v>0.80389429759999997</c:v>
                </c:pt>
                <c:pt idx="1199">
                  <c:v>0.80458970789999995</c:v>
                </c:pt>
                <c:pt idx="1200">
                  <c:v>0.80528511820000004</c:v>
                </c:pt>
                <c:pt idx="1201">
                  <c:v>0.80598052850000002</c:v>
                </c:pt>
                <c:pt idx="1202">
                  <c:v>0.80667593879999999</c:v>
                </c:pt>
                <c:pt idx="1203">
                  <c:v>0.80667593879999999</c:v>
                </c:pt>
                <c:pt idx="1204">
                  <c:v>0.80667593879999999</c:v>
                </c:pt>
                <c:pt idx="1205">
                  <c:v>0.80737134909999997</c:v>
                </c:pt>
                <c:pt idx="1206">
                  <c:v>0.80737134909999997</c:v>
                </c:pt>
                <c:pt idx="1207">
                  <c:v>0.80806675939999995</c:v>
                </c:pt>
                <c:pt idx="1208">
                  <c:v>0.80876216970000003</c:v>
                </c:pt>
                <c:pt idx="1209">
                  <c:v>0.80876216970000003</c:v>
                </c:pt>
                <c:pt idx="1210">
                  <c:v>0.80945758000000001</c:v>
                </c:pt>
                <c:pt idx="1211">
                  <c:v>0.81015299029999999</c:v>
                </c:pt>
                <c:pt idx="1212">
                  <c:v>0.81084840059999996</c:v>
                </c:pt>
                <c:pt idx="1213">
                  <c:v>0.81084840059999996</c:v>
                </c:pt>
                <c:pt idx="1214">
                  <c:v>0.81154381080000004</c:v>
                </c:pt>
                <c:pt idx="1215">
                  <c:v>0.81223922110000002</c:v>
                </c:pt>
                <c:pt idx="1216">
                  <c:v>0.81223922110000002</c:v>
                </c:pt>
                <c:pt idx="1217">
                  <c:v>0.8129346314</c:v>
                </c:pt>
                <c:pt idx="1218">
                  <c:v>0.8129346314</c:v>
                </c:pt>
                <c:pt idx="1219">
                  <c:v>0.8129346314</c:v>
                </c:pt>
                <c:pt idx="1220">
                  <c:v>0.81363004169999997</c:v>
                </c:pt>
                <c:pt idx="1221">
                  <c:v>0.81432545199999995</c:v>
                </c:pt>
                <c:pt idx="1222">
                  <c:v>0.81502086230000004</c:v>
                </c:pt>
                <c:pt idx="1223">
                  <c:v>0.81571627260000001</c:v>
                </c:pt>
                <c:pt idx="1224">
                  <c:v>0.81641168289999999</c:v>
                </c:pt>
                <c:pt idx="1225">
                  <c:v>0.81710709319999997</c:v>
                </c:pt>
                <c:pt idx="1226">
                  <c:v>0.81780250350000006</c:v>
                </c:pt>
                <c:pt idx="1227">
                  <c:v>0.81780250350000006</c:v>
                </c:pt>
                <c:pt idx="1228">
                  <c:v>0.81849791380000003</c:v>
                </c:pt>
                <c:pt idx="1229">
                  <c:v>0.81919332410000001</c:v>
                </c:pt>
                <c:pt idx="1230">
                  <c:v>0.81988873439999999</c:v>
                </c:pt>
                <c:pt idx="1231">
                  <c:v>0.82058414459999995</c:v>
                </c:pt>
                <c:pt idx="1232">
                  <c:v>0.82127955490000004</c:v>
                </c:pt>
                <c:pt idx="1233">
                  <c:v>0.82197496520000002</c:v>
                </c:pt>
                <c:pt idx="1234">
                  <c:v>0.82197496520000002</c:v>
                </c:pt>
                <c:pt idx="1235">
                  <c:v>0.8226703755</c:v>
                </c:pt>
                <c:pt idx="1236">
                  <c:v>0.82336578579999997</c:v>
                </c:pt>
                <c:pt idx="1237">
                  <c:v>0.82406119609999995</c:v>
                </c:pt>
                <c:pt idx="1238">
                  <c:v>0.82406119609999995</c:v>
                </c:pt>
                <c:pt idx="1239">
                  <c:v>0.82475660640000004</c:v>
                </c:pt>
                <c:pt idx="1240">
                  <c:v>0.82475660640000004</c:v>
                </c:pt>
                <c:pt idx="1241">
                  <c:v>0.82475660640000004</c:v>
                </c:pt>
                <c:pt idx="1242">
                  <c:v>0.82545201670000001</c:v>
                </c:pt>
                <c:pt idx="1243">
                  <c:v>0.82545201670000001</c:v>
                </c:pt>
                <c:pt idx="1244">
                  <c:v>0.82614742699999999</c:v>
                </c:pt>
                <c:pt idx="1245">
                  <c:v>0.82614742699999999</c:v>
                </c:pt>
                <c:pt idx="1246">
                  <c:v>0.82684283729999997</c:v>
                </c:pt>
                <c:pt idx="1247">
                  <c:v>0.82753824760000005</c:v>
                </c:pt>
                <c:pt idx="1248">
                  <c:v>0.82823365790000003</c:v>
                </c:pt>
                <c:pt idx="1249">
                  <c:v>0.82892906820000001</c:v>
                </c:pt>
                <c:pt idx="1250">
                  <c:v>0.82962447839999998</c:v>
                </c:pt>
                <c:pt idx="1251">
                  <c:v>0.83031988869999995</c:v>
                </c:pt>
                <c:pt idx="1252">
                  <c:v>0.83101529900000004</c:v>
                </c:pt>
                <c:pt idx="1253">
                  <c:v>0.83171070930000002</c:v>
                </c:pt>
                <c:pt idx="1254">
                  <c:v>0.83240611959999999</c:v>
                </c:pt>
                <c:pt idx="1255">
                  <c:v>0.83240611959999999</c:v>
                </c:pt>
                <c:pt idx="1256">
                  <c:v>0.83310152989999997</c:v>
                </c:pt>
                <c:pt idx="1257">
                  <c:v>0.83310152989999997</c:v>
                </c:pt>
                <c:pt idx="1258">
                  <c:v>0.83379694019999995</c:v>
                </c:pt>
                <c:pt idx="1259">
                  <c:v>0.83449235050000004</c:v>
                </c:pt>
                <c:pt idx="1260">
                  <c:v>0.83518776080000001</c:v>
                </c:pt>
                <c:pt idx="1261">
                  <c:v>0.83588317109999999</c:v>
                </c:pt>
                <c:pt idx="1262">
                  <c:v>0.83657858139999997</c:v>
                </c:pt>
                <c:pt idx="1263">
                  <c:v>0.83727399170000005</c:v>
                </c:pt>
                <c:pt idx="1264">
                  <c:v>0.83727399170000005</c:v>
                </c:pt>
                <c:pt idx="1265">
                  <c:v>0.83796940190000002</c:v>
                </c:pt>
                <c:pt idx="1266">
                  <c:v>0.83796940190000002</c:v>
                </c:pt>
                <c:pt idx="1267">
                  <c:v>0.8386648122</c:v>
                </c:pt>
                <c:pt idx="1268">
                  <c:v>0.8386648122</c:v>
                </c:pt>
                <c:pt idx="1269">
                  <c:v>0.83936022249999998</c:v>
                </c:pt>
                <c:pt idx="1270">
                  <c:v>0.84005563279999995</c:v>
                </c:pt>
                <c:pt idx="1271">
                  <c:v>0.84075104310000004</c:v>
                </c:pt>
                <c:pt idx="1272">
                  <c:v>0.84144645340000002</c:v>
                </c:pt>
                <c:pt idx="1273">
                  <c:v>0.84214186369999999</c:v>
                </c:pt>
                <c:pt idx="1274">
                  <c:v>0.84283727399999997</c:v>
                </c:pt>
                <c:pt idx="1275">
                  <c:v>0.84283727399999997</c:v>
                </c:pt>
                <c:pt idx="1276">
                  <c:v>0.84353268429999995</c:v>
                </c:pt>
                <c:pt idx="1277">
                  <c:v>0.84422809460000003</c:v>
                </c:pt>
                <c:pt idx="1278">
                  <c:v>0.84422809460000003</c:v>
                </c:pt>
                <c:pt idx="1279">
                  <c:v>0.84492350490000001</c:v>
                </c:pt>
                <c:pt idx="1280">
                  <c:v>0.84492350490000001</c:v>
                </c:pt>
                <c:pt idx="1281">
                  <c:v>0.84561891519999999</c:v>
                </c:pt>
                <c:pt idx="1282">
                  <c:v>0.84631432549999996</c:v>
                </c:pt>
                <c:pt idx="1283">
                  <c:v>0.84631432549999996</c:v>
                </c:pt>
                <c:pt idx="1284">
                  <c:v>0.84700973570000004</c:v>
                </c:pt>
                <c:pt idx="1285">
                  <c:v>0.84770514600000002</c:v>
                </c:pt>
                <c:pt idx="1286">
                  <c:v>0.8484005563</c:v>
                </c:pt>
                <c:pt idx="1287">
                  <c:v>0.84909596659999997</c:v>
                </c:pt>
                <c:pt idx="1288">
                  <c:v>0.84979137689999995</c:v>
                </c:pt>
                <c:pt idx="1289">
                  <c:v>0.85048678720000004</c:v>
                </c:pt>
                <c:pt idx="1290">
                  <c:v>0.85048678720000004</c:v>
                </c:pt>
                <c:pt idx="1291">
                  <c:v>0.85048678720000004</c:v>
                </c:pt>
                <c:pt idx="1292">
                  <c:v>0.85118219750000002</c:v>
                </c:pt>
                <c:pt idx="1293">
                  <c:v>0.85118219750000002</c:v>
                </c:pt>
                <c:pt idx="1294">
                  <c:v>0.85187760779999999</c:v>
                </c:pt>
                <c:pt idx="1295">
                  <c:v>0.85187760779999999</c:v>
                </c:pt>
                <c:pt idx="1296">
                  <c:v>0.85187760779999999</c:v>
                </c:pt>
                <c:pt idx="1297">
                  <c:v>0.85257301809999997</c:v>
                </c:pt>
                <c:pt idx="1298">
                  <c:v>0.85257301809999997</c:v>
                </c:pt>
                <c:pt idx="1299">
                  <c:v>0.85257301809999997</c:v>
                </c:pt>
                <c:pt idx="1300">
                  <c:v>0.85326842839999995</c:v>
                </c:pt>
                <c:pt idx="1301">
                  <c:v>0.85396383870000003</c:v>
                </c:pt>
                <c:pt idx="1302">
                  <c:v>0.85465924900000001</c:v>
                </c:pt>
                <c:pt idx="1303">
                  <c:v>0.85465924900000001</c:v>
                </c:pt>
                <c:pt idx="1304">
                  <c:v>0.85535465919999998</c:v>
                </c:pt>
                <c:pt idx="1305">
                  <c:v>0.85605006949999995</c:v>
                </c:pt>
                <c:pt idx="1306">
                  <c:v>0.85674547980000004</c:v>
                </c:pt>
                <c:pt idx="1307">
                  <c:v>0.85744089010000002</c:v>
                </c:pt>
                <c:pt idx="1308">
                  <c:v>0.8581363004</c:v>
                </c:pt>
                <c:pt idx="1309">
                  <c:v>0.8581363004</c:v>
                </c:pt>
                <c:pt idx="1310">
                  <c:v>0.8581363004</c:v>
                </c:pt>
                <c:pt idx="1311">
                  <c:v>0.85883171069999997</c:v>
                </c:pt>
                <c:pt idx="1312">
                  <c:v>0.85952712099999995</c:v>
                </c:pt>
                <c:pt idx="1313">
                  <c:v>0.86022253130000004</c:v>
                </c:pt>
                <c:pt idx="1314">
                  <c:v>0.86022253130000004</c:v>
                </c:pt>
                <c:pt idx="1315">
                  <c:v>0.86022253130000004</c:v>
                </c:pt>
                <c:pt idx="1316">
                  <c:v>0.86091794160000001</c:v>
                </c:pt>
                <c:pt idx="1317">
                  <c:v>0.86161335189999999</c:v>
                </c:pt>
                <c:pt idx="1318">
                  <c:v>0.86230876219999997</c:v>
                </c:pt>
                <c:pt idx="1319">
                  <c:v>0.86300417250000006</c:v>
                </c:pt>
                <c:pt idx="1320">
                  <c:v>0.86369958280000003</c:v>
                </c:pt>
                <c:pt idx="1321">
                  <c:v>0.864394993</c:v>
                </c:pt>
                <c:pt idx="1322">
                  <c:v>0.86509040329999998</c:v>
                </c:pt>
                <c:pt idx="1323">
                  <c:v>0.86578581359999995</c:v>
                </c:pt>
                <c:pt idx="1324">
                  <c:v>0.86648122390000004</c:v>
                </c:pt>
                <c:pt idx="1325">
                  <c:v>0.86648122390000004</c:v>
                </c:pt>
                <c:pt idx="1326">
                  <c:v>0.86717663420000002</c:v>
                </c:pt>
                <c:pt idx="1327">
                  <c:v>0.8678720445</c:v>
                </c:pt>
                <c:pt idx="1328">
                  <c:v>0.86856745479999997</c:v>
                </c:pt>
                <c:pt idx="1329">
                  <c:v>0.86856745479999997</c:v>
                </c:pt>
                <c:pt idx="1330">
                  <c:v>0.86926286509999995</c:v>
                </c:pt>
                <c:pt idx="1331">
                  <c:v>0.86995827540000004</c:v>
                </c:pt>
                <c:pt idx="1332">
                  <c:v>0.86995827540000004</c:v>
                </c:pt>
                <c:pt idx="1333">
                  <c:v>0.87065368570000001</c:v>
                </c:pt>
                <c:pt idx="1334">
                  <c:v>0.87134909599999999</c:v>
                </c:pt>
                <c:pt idx="1335">
                  <c:v>0.87204450629999997</c:v>
                </c:pt>
                <c:pt idx="1336">
                  <c:v>0.87273991660000005</c:v>
                </c:pt>
                <c:pt idx="1337">
                  <c:v>0.87273991660000005</c:v>
                </c:pt>
                <c:pt idx="1338">
                  <c:v>0.87273991660000005</c:v>
                </c:pt>
                <c:pt idx="1339">
                  <c:v>0.87343532680000002</c:v>
                </c:pt>
                <c:pt idx="1340">
                  <c:v>0.8741307371</c:v>
                </c:pt>
                <c:pt idx="1341">
                  <c:v>0.87482614739999998</c:v>
                </c:pt>
                <c:pt idx="1342">
                  <c:v>0.87482614739999998</c:v>
                </c:pt>
                <c:pt idx="1343">
                  <c:v>0.87552155769999995</c:v>
                </c:pt>
                <c:pt idx="1344">
                  <c:v>0.87552155769999995</c:v>
                </c:pt>
                <c:pt idx="1345">
                  <c:v>0.87621696800000004</c:v>
                </c:pt>
                <c:pt idx="1346">
                  <c:v>0.87691237830000002</c:v>
                </c:pt>
                <c:pt idx="1347">
                  <c:v>0.87760778859999999</c:v>
                </c:pt>
                <c:pt idx="1348">
                  <c:v>0.87830319889999997</c:v>
                </c:pt>
                <c:pt idx="1349">
                  <c:v>0.87899860919999995</c:v>
                </c:pt>
                <c:pt idx="1350">
                  <c:v>0.87969401950000004</c:v>
                </c:pt>
                <c:pt idx="1351">
                  <c:v>0.88038942980000001</c:v>
                </c:pt>
                <c:pt idx="1352">
                  <c:v>0.88108484009999999</c:v>
                </c:pt>
                <c:pt idx="1353">
                  <c:v>0.88108484009999999</c:v>
                </c:pt>
                <c:pt idx="1354">
                  <c:v>0.88178025029999996</c:v>
                </c:pt>
                <c:pt idx="1355">
                  <c:v>0.88247566060000004</c:v>
                </c:pt>
                <c:pt idx="1356">
                  <c:v>0.88317107090000002</c:v>
                </c:pt>
                <c:pt idx="1357">
                  <c:v>0.8838664812</c:v>
                </c:pt>
                <c:pt idx="1358">
                  <c:v>0.8838664812</c:v>
                </c:pt>
                <c:pt idx="1359">
                  <c:v>0.8838664812</c:v>
                </c:pt>
                <c:pt idx="1360">
                  <c:v>0.8838664812</c:v>
                </c:pt>
                <c:pt idx="1361">
                  <c:v>0.88456189149999997</c:v>
                </c:pt>
                <c:pt idx="1362">
                  <c:v>0.88525730179999995</c:v>
                </c:pt>
                <c:pt idx="1363">
                  <c:v>0.88595271210000004</c:v>
                </c:pt>
                <c:pt idx="1364">
                  <c:v>0.88664812240000002</c:v>
                </c:pt>
                <c:pt idx="1365">
                  <c:v>0.88664812240000002</c:v>
                </c:pt>
                <c:pt idx="1366">
                  <c:v>0.88734353269999999</c:v>
                </c:pt>
                <c:pt idx="1367">
                  <c:v>0.88803894299999997</c:v>
                </c:pt>
                <c:pt idx="1368">
                  <c:v>0.88873435329999995</c:v>
                </c:pt>
                <c:pt idx="1369">
                  <c:v>0.88942976360000003</c:v>
                </c:pt>
                <c:pt idx="1370">
                  <c:v>0.89012517390000001</c:v>
                </c:pt>
                <c:pt idx="1371">
                  <c:v>0.89012517390000001</c:v>
                </c:pt>
                <c:pt idx="1372">
                  <c:v>0.89082058409999998</c:v>
                </c:pt>
                <c:pt idx="1373">
                  <c:v>0.89151599439999996</c:v>
                </c:pt>
                <c:pt idx="1374">
                  <c:v>0.89151599439999996</c:v>
                </c:pt>
                <c:pt idx="1375">
                  <c:v>0.89221140470000004</c:v>
                </c:pt>
                <c:pt idx="1376">
                  <c:v>0.89221140470000004</c:v>
                </c:pt>
                <c:pt idx="1377">
                  <c:v>0.89290681500000002</c:v>
                </c:pt>
                <c:pt idx="1378">
                  <c:v>0.89290681500000002</c:v>
                </c:pt>
                <c:pt idx="1379">
                  <c:v>0.89290681500000002</c:v>
                </c:pt>
                <c:pt idx="1380">
                  <c:v>0.89290681500000002</c:v>
                </c:pt>
                <c:pt idx="1381">
                  <c:v>0.8936022253</c:v>
                </c:pt>
                <c:pt idx="1382">
                  <c:v>0.89429763559999997</c:v>
                </c:pt>
                <c:pt idx="1383">
                  <c:v>0.89429763559999997</c:v>
                </c:pt>
                <c:pt idx="1384">
                  <c:v>0.89429763559999997</c:v>
                </c:pt>
                <c:pt idx="1385">
                  <c:v>0.89499304589999995</c:v>
                </c:pt>
                <c:pt idx="1386">
                  <c:v>0.89568845620000004</c:v>
                </c:pt>
                <c:pt idx="1387">
                  <c:v>0.89638386650000001</c:v>
                </c:pt>
                <c:pt idx="1388">
                  <c:v>0.89707927679999999</c:v>
                </c:pt>
                <c:pt idx="1389">
                  <c:v>0.89777468709999997</c:v>
                </c:pt>
                <c:pt idx="1390">
                  <c:v>0.89777468709999997</c:v>
                </c:pt>
                <c:pt idx="1391">
                  <c:v>0.89777468709999997</c:v>
                </c:pt>
                <c:pt idx="1392">
                  <c:v>0.89777468709999997</c:v>
                </c:pt>
                <c:pt idx="1393">
                  <c:v>0.89777468709999997</c:v>
                </c:pt>
                <c:pt idx="1394">
                  <c:v>0.89777468709999997</c:v>
                </c:pt>
                <c:pt idx="1395">
                  <c:v>0.89777468709999997</c:v>
                </c:pt>
                <c:pt idx="1396">
                  <c:v>0.89847009739999995</c:v>
                </c:pt>
                <c:pt idx="1397">
                  <c:v>0.89916550760000002</c:v>
                </c:pt>
                <c:pt idx="1398">
                  <c:v>0.8998609179</c:v>
                </c:pt>
                <c:pt idx="1399">
                  <c:v>0.90055632819999998</c:v>
                </c:pt>
                <c:pt idx="1400">
                  <c:v>0.90125173849999995</c:v>
                </c:pt>
                <c:pt idx="1401">
                  <c:v>0.90194714880000004</c:v>
                </c:pt>
                <c:pt idx="1402">
                  <c:v>0.90264255910000002</c:v>
                </c:pt>
                <c:pt idx="1403">
                  <c:v>0.9033379694</c:v>
                </c:pt>
                <c:pt idx="1404">
                  <c:v>0.90403337969999997</c:v>
                </c:pt>
                <c:pt idx="1405">
                  <c:v>0.90472878999999995</c:v>
                </c:pt>
                <c:pt idx="1406">
                  <c:v>0.90542420030000004</c:v>
                </c:pt>
                <c:pt idx="1407">
                  <c:v>0.90611961060000001</c:v>
                </c:pt>
                <c:pt idx="1408">
                  <c:v>0.90681502089999999</c:v>
                </c:pt>
                <c:pt idx="1409">
                  <c:v>0.90751043119999997</c:v>
                </c:pt>
                <c:pt idx="1410">
                  <c:v>0.90751043119999997</c:v>
                </c:pt>
                <c:pt idx="1411">
                  <c:v>0.90751043119999997</c:v>
                </c:pt>
                <c:pt idx="1412">
                  <c:v>0.90751043119999997</c:v>
                </c:pt>
                <c:pt idx="1413">
                  <c:v>0.90820584140000005</c:v>
                </c:pt>
                <c:pt idx="1414">
                  <c:v>0.90890125170000002</c:v>
                </c:pt>
                <c:pt idx="1415">
                  <c:v>0.909596662</c:v>
                </c:pt>
                <c:pt idx="1416">
                  <c:v>0.91029207229999998</c:v>
                </c:pt>
                <c:pt idx="1417">
                  <c:v>0.91098748259999995</c:v>
                </c:pt>
                <c:pt idx="1418">
                  <c:v>0.91168289290000004</c:v>
                </c:pt>
                <c:pt idx="1419">
                  <c:v>0.91237830320000002</c:v>
                </c:pt>
                <c:pt idx="1420">
                  <c:v>0.91237830320000002</c:v>
                </c:pt>
                <c:pt idx="1421">
                  <c:v>0.91307371349999999</c:v>
                </c:pt>
                <c:pt idx="1422">
                  <c:v>0.91376912379999997</c:v>
                </c:pt>
                <c:pt idx="1423">
                  <c:v>0.91446453409999995</c:v>
                </c:pt>
                <c:pt idx="1424">
                  <c:v>0.91446453409999995</c:v>
                </c:pt>
                <c:pt idx="1425">
                  <c:v>0.91446453409999995</c:v>
                </c:pt>
                <c:pt idx="1426">
                  <c:v>0.91515994440000004</c:v>
                </c:pt>
                <c:pt idx="1427">
                  <c:v>0.91585535470000001</c:v>
                </c:pt>
                <c:pt idx="1428">
                  <c:v>0.91585535470000001</c:v>
                </c:pt>
                <c:pt idx="1429">
                  <c:v>0.91655076499999999</c:v>
                </c:pt>
                <c:pt idx="1430">
                  <c:v>0.91724617519999996</c:v>
                </c:pt>
                <c:pt idx="1431">
                  <c:v>0.91724617519999996</c:v>
                </c:pt>
                <c:pt idx="1432">
                  <c:v>0.91724617519999996</c:v>
                </c:pt>
                <c:pt idx="1433">
                  <c:v>0.91794158550000005</c:v>
                </c:pt>
                <c:pt idx="1434">
                  <c:v>0.91794158550000005</c:v>
                </c:pt>
                <c:pt idx="1435">
                  <c:v>0.91794158550000005</c:v>
                </c:pt>
                <c:pt idx="1436">
                  <c:v>0.91863699580000002</c:v>
                </c:pt>
                <c:pt idx="1437">
                  <c:v>0.91863699580000002</c:v>
                </c:pt>
                <c:pt idx="1438">
                  <c:v>0.9193324061</c:v>
                </c:pt>
                <c:pt idx="1439">
                  <c:v>0.92002781639999998</c:v>
                </c:pt>
                <c:pt idx="1440">
                  <c:v>0.92072322669999995</c:v>
                </c:pt>
                <c:pt idx="1441">
                  <c:v>0.92072322669999995</c:v>
                </c:pt>
                <c:pt idx="1442">
                  <c:v>0.92141863700000004</c:v>
                </c:pt>
                <c:pt idx="1443">
                  <c:v>0.92141863700000004</c:v>
                </c:pt>
                <c:pt idx="1444">
                  <c:v>0.92141863700000004</c:v>
                </c:pt>
                <c:pt idx="1445">
                  <c:v>0.92211404730000002</c:v>
                </c:pt>
                <c:pt idx="1446">
                  <c:v>0.92280945759999999</c:v>
                </c:pt>
                <c:pt idx="1447">
                  <c:v>0.92350486789999997</c:v>
                </c:pt>
                <c:pt idx="1448">
                  <c:v>0.92420027819999995</c:v>
                </c:pt>
                <c:pt idx="1449">
                  <c:v>0.92489568850000003</c:v>
                </c:pt>
                <c:pt idx="1450">
                  <c:v>0.9255910987</c:v>
                </c:pt>
                <c:pt idx="1451">
                  <c:v>0.92628650899999998</c:v>
                </c:pt>
                <c:pt idx="1452">
                  <c:v>0.92698191929999996</c:v>
                </c:pt>
                <c:pt idx="1453">
                  <c:v>0.92698191929999996</c:v>
                </c:pt>
                <c:pt idx="1454">
                  <c:v>0.92698191929999996</c:v>
                </c:pt>
                <c:pt idx="1455">
                  <c:v>0.92767732960000004</c:v>
                </c:pt>
                <c:pt idx="1456">
                  <c:v>0.92767732960000004</c:v>
                </c:pt>
                <c:pt idx="1457">
                  <c:v>0.92767732960000004</c:v>
                </c:pt>
                <c:pt idx="1458">
                  <c:v>0.92767732960000004</c:v>
                </c:pt>
                <c:pt idx="1459">
                  <c:v>0.92837273990000002</c:v>
                </c:pt>
                <c:pt idx="1460">
                  <c:v>0.92837273990000002</c:v>
                </c:pt>
                <c:pt idx="1461">
                  <c:v>0.92837273990000002</c:v>
                </c:pt>
                <c:pt idx="1462">
                  <c:v>0.92837273990000002</c:v>
                </c:pt>
                <c:pt idx="1463">
                  <c:v>0.9290681502</c:v>
                </c:pt>
                <c:pt idx="1464">
                  <c:v>0.9290681502</c:v>
                </c:pt>
                <c:pt idx="1465">
                  <c:v>0.92976356049999997</c:v>
                </c:pt>
                <c:pt idx="1466">
                  <c:v>0.92976356049999997</c:v>
                </c:pt>
                <c:pt idx="1467">
                  <c:v>0.93045897079999995</c:v>
                </c:pt>
                <c:pt idx="1468">
                  <c:v>0.93045897079999995</c:v>
                </c:pt>
                <c:pt idx="1469">
                  <c:v>0.93115438110000004</c:v>
                </c:pt>
                <c:pt idx="1470">
                  <c:v>0.93115438110000004</c:v>
                </c:pt>
                <c:pt idx="1471">
                  <c:v>0.93115438110000004</c:v>
                </c:pt>
                <c:pt idx="1472">
                  <c:v>0.93115438110000004</c:v>
                </c:pt>
                <c:pt idx="1473">
                  <c:v>0.93115438110000004</c:v>
                </c:pt>
                <c:pt idx="1474">
                  <c:v>0.93115438110000004</c:v>
                </c:pt>
                <c:pt idx="1475">
                  <c:v>0.93184979140000002</c:v>
                </c:pt>
                <c:pt idx="1476">
                  <c:v>0.93254520169999999</c:v>
                </c:pt>
                <c:pt idx="1477">
                  <c:v>0.93254520169999999</c:v>
                </c:pt>
                <c:pt idx="1478">
                  <c:v>0.93324061199999997</c:v>
                </c:pt>
                <c:pt idx="1479">
                  <c:v>0.93324061199999997</c:v>
                </c:pt>
                <c:pt idx="1480">
                  <c:v>0.93393602229999995</c:v>
                </c:pt>
                <c:pt idx="1481">
                  <c:v>0.93463143250000003</c:v>
                </c:pt>
                <c:pt idx="1482">
                  <c:v>0.9353268428</c:v>
                </c:pt>
                <c:pt idx="1483">
                  <c:v>0.93602225309999998</c:v>
                </c:pt>
                <c:pt idx="1484">
                  <c:v>0.93671766339999996</c:v>
                </c:pt>
                <c:pt idx="1485">
                  <c:v>0.93741307370000004</c:v>
                </c:pt>
                <c:pt idx="1486">
                  <c:v>0.93741307370000004</c:v>
                </c:pt>
                <c:pt idx="1487">
                  <c:v>0.93741307370000004</c:v>
                </c:pt>
                <c:pt idx="1488">
                  <c:v>0.93741307370000004</c:v>
                </c:pt>
                <c:pt idx="1489">
                  <c:v>0.93810848400000002</c:v>
                </c:pt>
                <c:pt idx="1490">
                  <c:v>0.9388038943</c:v>
                </c:pt>
                <c:pt idx="1491">
                  <c:v>0.93949930459999997</c:v>
                </c:pt>
                <c:pt idx="1492">
                  <c:v>0.94019471489999995</c:v>
                </c:pt>
                <c:pt idx="1493">
                  <c:v>0.94019471489999995</c:v>
                </c:pt>
                <c:pt idx="1494">
                  <c:v>0.94089012520000004</c:v>
                </c:pt>
                <c:pt idx="1495">
                  <c:v>0.94089012520000004</c:v>
                </c:pt>
                <c:pt idx="1496">
                  <c:v>0.94089012520000004</c:v>
                </c:pt>
                <c:pt idx="1497">
                  <c:v>0.94158553550000001</c:v>
                </c:pt>
                <c:pt idx="1498">
                  <c:v>0.94228094579999999</c:v>
                </c:pt>
                <c:pt idx="1499">
                  <c:v>0.94228094579999999</c:v>
                </c:pt>
                <c:pt idx="1500">
                  <c:v>0.94297635609999997</c:v>
                </c:pt>
                <c:pt idx="1501">
                  <c:v>0.94297635609999997</c:v>
                </c:pt>
                <c:pt idx="1502">
                  <c:v>0.94367176630000005</c:v>
                </c:pt>
                <c:pt idx="1503">
                  <c:v>0.94367176630000005</c:v>
                </c:pt>
                <c:pt idx="1504">
                  <c:v>0.94367176630000005</c:v>
                </c:pt>
                <c:pt idx="1505">
                  <c:v>0.94436717660000002</c:v>
                </c:pt>
                <c:pt idx="1506">
                  <c:v>0.9450625869</c:v>
                </c:pt>
                <c:pt idx="1507">
                  <c:v>0.9450625869</c:v>
                </c:pt>
                <c:pt idx="1508">
                  <c:v>0.9450625869</c:v>
                </c:pt>
                <c:pt idx="1509">
                  <c:v>0.9450625869</c:v>
                </c:pt>
                <c:pt idx="1510">
                  <c:v>0.94575799719999998</c:v>
                </c:pt>
                <c:pt idx="1511">
                  <c:v>0.94575799719999998</c:v>
                </c:pt>
                <c:pt idx="1512">
                  <c:v>0.94575799719999998</c:v>
                </c:pt>
                <c:pt idx="1513">
                  <c:v>0.94645340749999995</c:v>
                </c:pt>
                <c:pt idx="1514">
                  <c:v>0.94714881780000004</c:v>
                </c:pt>
                <c:pt idx="1515">
                  <c:v>0.94784422810000002</c:v>
                </c:pt>
                <c:pt idx="1516">
                  <c:v>0.94784422810000002</c:v>
                </c:pt>
                <c:pt idx="1517">
                  <c:v>0.94784422810000002</c:v>
                </c:pt>
                <c:pt idx="1518">
                  <c:v>0.94784422810000002</c:v>
                </c:pt>
                <c:pt idx="1519">
                  <c:v>0.9485396384</c:v>
                </c:pt>
                <c:pt idx="1520">
                  <c:v>0.9485396384</c:v>
                </c:pt>
                <c:pt idx="1521">
                  <c:v>0.9485396384</c:v>
                </c:pt>
                <c:pt idx="1522">
                  <c:v>0.94923504869999997</c:v>
                </c:pt>
                <c:pt idx="1523">
                  <c:v>0.94923504869999997</c:v>
                </c:pt>
                <c:pt idx="1524">
                  <c:v>0.94923504869999997</c:v>
                </c:pt>
                <c:pt idx="1525">
                  <c:v>0.94923504869999997</c:v>
                </c:pt>
                <c:pt idx="1526">
                  <c:v>0.94993045899999995</c:v>
                </c:pt>
                <c:pt idx="1527">
                  <c:v>0.94993045899999995</c:v>
                </c:pt>
                <c:pt idx="1528">
                  <c:v>0.94993045899999995</c:v>
                </c:pt>
                <c:pt idx="1529">
                  <c:v>0.95062586930000004</c:v>
                </c:pt>
                <c:pt idx="1530">
                  <c:v>0.95132127960000001</c:v>
                </c:pt>
                <c:pt idx="1531">
                  <c:v>0.95201668979999998</c:v>
                </c:pt>
                <c:pt idx="1532">
                  <c:v>0.95271210009999996</c:v>
                </c:pt>
                <c:pt idx="1533">
                  <c:v>0.95271210009999996</c:v>
                </c:pt>
                <c:pt idx="1534">
                  <c:v>0.95340751040000005</c:v>
                </c:pt>
                <c:pt idx="1535">
                  <c:v>0.95340751040000005</c:v>
                </c:pt>
                <c:pt idx="1536">
                  <c:v>0.95340751040000005</c:v>
                </c:pt>
                <c:pt idx="1537">
                  <c:v>0.95340751040000005</c:v>
                </c:pt>
                <c:pt idx="1538">
                  <c:v>0.95410292070000002</c:v>
                </c:pt>
                <c:pt idx="1539">
                  <c:v>0.95410292070000002</c:v>
                </c:pt>
                <c:pt idx="1540">
                  <c:v>0.95410292070000002</c:v>
                </c:pt>
                <c:pt idx="1541">
                  <c:v>0.95410292070000002</c:v>
                </c:pt>
                <c:pt idx="1542">
                  <c:v>0.95410292070000002</c:v>
                </c:pt>
                <c:pt idx="1543">
                  <c:v>0.95410292070000002</c:v>
                </c:pt>
                <c:pt idx="1544">
                  <c:v>0.954798331</c:v>
                </c:pt>
                <c:pt idx="1545">
                  <c:v>0.95549374129999998</c:v>
                </c:pt>
                <c:pt idx="1546">
                  <c:v>0.95618915159999995</c:v>
                </c:pt>
                <c:pt idx="1547">
                  <c:v>0.95688456190000004</c:v>
                </c:pt>
                <c:pt idx="1548">
                  <c:v>0.95688456190000004</c:v>
                </c:pt>
                <c:pt idx="1549">
                  <c:v>0.95688456190000004</c:v>
                </c:pt>
                <c:pt idx="1550">
                  <c:v>0.95688456190000004</c:v>
                </c:pt>
                <c:pt idx="1551">
                  <c:v>0.95757997220000002</c:v>
                </c:pt>
                <c:pt idx="1552">
                  <c:v>0.95757997220000002</c:v>
                </c:pt>
                <c:pt idx="1553">
                  <c:v>0.95827538249999999</c:v>
                </c:pt>
                <c:pt idx="1554">
                  <c:v>0.95827538249999999</c:v>
                </c:pt>
                <c:pt idx="1555">
                  <c:v>0.95897079279999997</c:v>
                </c:pt>
                <c:pt idx="1556">
                  <c:v>0.95966620309999995</c:v>
                </c:pt>
                <c:pt idx="1557">
                  <c:v>0.95966620309999995</c:v>
                </c:pt>
                <c:pt idx="1558">
                  <c:v>0.96036161340000004</c:v>
                </c:pt>
                <c:pt idx="1559">
                  <c:v>0.96036161340000004</c:v>
                </c:pt>
                <c:pt idx="1560">
                  <c:v>0.96036161340000004</c:v>
                </c:pt>
                <c:pt idx="1561">
                  <c:v>0.9610570236</c:v>
                </c:pt>
                <c:pt idx="1562">
                  <c:v>0.96175243389999998</c:v>
                </c:pt>
                <c:pt idx="1563">
                  <c:v>0.96175243389999998</c:v>
                </c:pt>
                <c:pt idx="1564">
                  <c:v>0.96175243389999998</c:v>
                </c:pt>
                <c:pt idx="1565">
                  <c:v>0.96175243389999998</c:v>
                </c:pt>
                <c:pt idx="1566">
                  <c:v>0.96175243389999998</c:v>
                </c:pt>
                <c:pt idx="1567">
                  <c:v>0.96175243389999998</c:v>
                </c:pt>
                <c:pt idx="1568">
                  <c:v>0.96244784419999996</c:v>
                </c:pt>
                <c:pt idx="1569">
                  <c:v>0.96244784419999996</c:v>
                </c:pt>
                <c:pt idx="1570">
                  <c:v>0.96314325450000005</c:v>
                </c:pt>
                <c:pt idx="1571">
                  <c:v>0.96314325450000005</c:v>
                </c:pt>
                <c:pt idx="1572">
                  <c:v>0.96314325450000005</c:v>
                </c:pt>
                <c:pt idx="1573">
                  <c:v>0.96314325450000005</c:v>
                </c:pt>
                <c:pt idx="1574">
                  <c:v>0.96383866480000002</c:v>
                </c:pt>
                <c:pt idx="1575">
                  <c:v>0.9645340751</c:v>
                </c:pt>
                <c:pt idx="1576">
                  <c:v>0.96522948539999998</c:v>
                </c:pt>
                <c:pt idx="1577">
                  <c:v>0.96592489569999995</c:v>
                </c:pt>
                <c:pt idx="1578">
                  <c:v>0.96662030600000004</c:v>
                </c:pt>
                <c:pt idx="1579">
                  <c:v>0.96662030600000004</c:v>
                </c:pt>
                <c:pt idx="1580">
                  <c:v>0.96662030600000004</c:v>
                </c:pt>
                <c:pt idx="1581">
                  <c:v>0.96731571630000002</c:v>
                </c:pt>
                <c:pt idx="1582">
                  <c:v>0.96801112659999999</c:v>
                </c:pt>
                <c:pt idx="1583">
                  <c:v>0.96801112659999999</c:v>
                </c:pt>
                <c:pt idx="1584">
                  <c:v>0.96801112659999999</c:v>
                </c:pt>
                <c:pt idx="1585">
                  <c:v>0.96801112659999999</c:v>
                </c:pt>
                <c:pt idx="1586">
                  <c:v>0.96801112659999999</c:v>
                </c:pt>
                <c:pt idx="1587">
                  <c:v>0.96801112659999999</c:v>
                </c:pt>
                <c:pt idx="1588">
                  <c:v>0.96870653689999997</c:v>
                </c:pt>
                <c:pt idx="1589">
                  <c:v>0.96940194710000005</c:v>
                </c:pt>
                <c:pt idx="1590">
                  <c:v>0.96940194710000005</c:v>
                </c:pt>
                <c:pt idx="1591">
                  <c:v>0.97009735740000003</c:v>
                </c:pt>
                <c:pt idx="1592">
                  <c:v>0.9707927677</c:v>
                </c:pt>
                <c:pt idx="1593">
                  <c:v>0.9707927677</c:v>
                </c:pt>
                <c:pt idx="1594">
                  <c:v>0.97148817799999998</c:v>
                </c:pt>
                <c:pt idx="1595">
                  <c:v>0.97148817799999998</c:v>
                </c:pt>
                <c:pt idx="1596">
                  <c:v>0.97218358829999996</c:v>
                </c:pt>
                <c:pt idx="1597">
                  <c:v>0.97287899860000004</c:v>
                </c:pt>
                <c:pt idx="1598">
                  <c:v>0.97357440890000002</c:v>
                </c:pt>
                <c:pt idx="1599">
                  <c:v>0.97357440890000002</c:v>
                </c:pt>
                <c:pt idx="1600">
                  <c:v>0.9742698192</c:v>
                </c:pt>
                <c:pt idx="1601">
                  <c:v>0.97496522949999997</c:v>
                </c:pt>
                <c:pt idx="1602">
                  <c:v>0.97496522949999997</c:v>
                </c:pt>
                <c:pt idx="1603">
                  <c:v>0.97496522949999997</c:v>
                </c:pt>
                <c:pt idx="1604">
                  <c:v>0.97566063979999995</c:v>
                </c:pt>
                <c:pt idx="1605">
                  <c:v>0.97635605010000004</c:v>
                </c:pt>
                <c:pt idx="1606">
                  <c:v>0.97635605010000004</c:v>
                </c:pt>
                <c:pt idx="1607">
                  <c:v>0.97705146040000002</c:v>
                </c:pt>
                <c:pt idx="1608">
                  <c:v>0.97705146040000002</c:v>
                </c:pt>
                <c:pt idx="1609">
                  <c:v>0.97774687069999999</c:v>
                </c:pt>
                <c:pt idx="1610">
                  <c:v>0.97774687069999999</c:v>
                </c:pt>
                <c:pt idx="1611">
                  <c:v>0.97774687069999999</c:v>
                </c:pt>
                <c:pt idx="1612">
                  <c:v>0.97774687069999999</c:v>
                </c:pt>
                <c:pt idx="1613">
                  <c:v>0.97774687069999999</c:v>
                </c:pt>
                <c:pt idx="1614">
                  <c:v>0.97844228089999996</c:v>
                </c:pt>
                <c:pt idx="1615">
                  <c:v>0.97913769120000005</c:v>
                </c:pt>
                <c:pt idx="1616">
                  <c:v>0.97913769120000005</c:v>
                </c:pt>
                <c:pt idx="1617">
                  <c:v>0.97913769120000005</c:v>
                </c:pt>
                <c:pt idx="1618">
                  <c:v>0.97913769120000005</c:v>
                </c:pt>
                <c:pt idx="1619">
                  <c:v>0.97913769120000005</c:v>
                </c:pt>
                <c:pt idx="1620">
                  <c:v>0.97983310150000003</c:v>
                </c:pt>
                <c:pt idx="1621">
                  <c:v>0.97983310150000003</c:v>
                </c:pt>
                <c:pt idx="1622">
                  <c:v>0.9805285118</c:v>
                </c:pt>
                <c:pt idx="1623">
                  <c:v>0.9805285118</c:v>
                </c:pt>
                <c:pt idx="1624">
                  <c:v>0.9805285118</c:v>
                </c:pt>
                <c:pt idx="1625">
                  <c:v>0.9805285118</c:v>
                </c:pt>
                <c:pt idx="1626">
                  <c:v>0.9805285118</c:v>
                </c:pt>
                <c:pt idx="1627">
                  <c:v>0.9805285118</c:v>
                </c:pt>
                <c:pt idx="1628">
                  <c:v>0.9805285118</c:v>
                </c:pt>
                <c:pt idx="1629">
                  <c:v>0.9805285118</c:v>
                </c:pt>
                <c:pt idx="1630">
                  <c:v>0.98122392209999998</c:v>
                </c:pt>
                <c:pt idx="1631">
                  <c:v>0.98122392209999998</c:v>
                </c:pt>
                <c:pt idx="1632">
                  <c:v>0.98122392209999998</c:v>
                </c:pt>
                <c:pt idx="1633">
                  <c:v>0.98122392209999998</c:v>
                </c:pt>
                <c:pt idx="1634">
                  <c:v>0.98191933239999996</c:v>
                </c:pt>
                <c:pt idx="1635">
                  <c:v>0.98191933239999996</c:v>
                </c:pt>
                <c:pt idx="1636">
                  <c:v>0.98261474270000004</c:v>
                </c:pt>
                <c:pt idx="1637">
                  <c:v>0.98261474270000004</c:v>
                </c:pt>
                <c:pt idx="1638">
                  <c:v>0.98331015300000002</c:v>
                </c:pt>
                <c:pt idx="1639">
                  <c:v>0.98331015300000002</c:v>
                </c:pt>
                <c:pt idx="1640">
                  <c:v>0.98331015300000002</c:v>
                </c:pt>
                <c:pt idx="1641">
                  <c:v>0.98331015300000002</c:v>
                </c:pt>
                <c:pt idx="1642">
                  <c:v>0.98331015300000002</c:v>
                </c:pt>
                <c:pt idx="1643">
                  <c:v>0.98331015300000002</c:v>
                </c:pt>
                <c:pt idx="1644">
                  <c:v>0.98331015300000002</c:v>
                </c:pt>
                <c:pt idx="1645">
                  <c:v>0.98331015300000002</c:v>
                </c:pt>
                <c:pt idx="1646">
                  <c:v>0.98331015300000002</c:v>
                </c:pt>
                <c:pt idx="1647">
                  <c:v>0.98331015300000002</c:v>
                </c:pt>
                <c:pt idx="1648">
                  <c:v>0.9840055633</c:v>
                </c:pt>
                <c:pt idx="1649">
                  <c:v>0.9840055633</c:v>
                </c:pt>
                <c:pt idx="1650">
                  <c:v>0.9840055633</c:v>
                </c:pt>
                <c:pt idx="1651">
                  <c:v>0.9840055633</c:v>
                </c:pt>
                <c:pt idx="1652">
                  <c:v>0.9840055633</c:v>
                </c:pt>
                <c:pt idx="1653">
                  <c:v>0.9840055633</c:v>
                </c:pt>
                <c:pt idx="1654">
                  <c:v>0.9840055633</c:v>
                </c:pt>
                <c:pt idx="1655">
                  <c:v>0.98470097359999997</c:v>
                </c:pt>
                <c:pt idx="1656">
                  <c:v>0.98470097359999997</c:v>
                </c:pt>
                <c:pt idx="1657">
                  <c:v>0.98470097359999997</c:v>
                </c:pt>
                <c:pt idx="1658">
                  <c:v>0.98470097359999997</c:v>
                </c:pt>
                <c:pt idx="1659">
                  <c:v>0.98470097359999997</c:v>
                </c:pt>
                <c:pt idx="1660">
                  <c:v>0.98470097359999997</c:v>
                </c:pt>
                <c:pt idx="1661">
                  <c:v>0.98470097359999997</c:v>
                </c:pt>
                <c:pt idx="1662">
                  <c:v>0.98470097359999997</c:v>
                </c:pt>
                <c:pt idx="1663">
                  <c:v>0.98470097359999997</c:v>
                </c:pt>
                <c:pt idx="1664">
                  <c:v>0.98470097359999997</c:v>
                </c:pt>
                <c:pt idx="1665">
                  <c:v>0.98470097359999997</c:v>
                </c:pt>
                <c:pt idx="1666">
                  <c:v>0.98470097359999997</c:v>
                </c:pt>
                <c:pt idx="1667">
                  <c:v>0.98470097359999997</c:v>
                </c:pt>
                <c:pt idx="1668">
                  <c:v>0.98470097359999997</c:v>
                </c:pt>
                <c:pt idx="1669">
                  <c:v>0.98470097359999997</c:v>
                </c:pt>
                <c:pt idx="1670">
                  <c:v>0.98470097359999997</c:v>
                </c:pt>
                <c:pt idx="1671">
                  <c:v>0.98470097359999997</c:v>
                </c:pt>
                <c:pt idx="1672">
                  <c:v>0.98470097359999997</c:v>
                </c:pt>
                <c:pt idx="1673">
                  <c:v>0.98470097359999997</c:v>
                </c:pt>
                <c:pt idx="1674">
                  <c:v>0.98470097359999997</c:v>
                </c:pt>
                <c:pt idx="1675">
                  <c:v>0.98470097359999997</c:v>
                </c:pt>
                <c:pt idx="1676">
                  <c:v>0.98470097359999997</c:v>
                </c:pt>
                <c:pt idx="1677">
                  <c:v>0.98470097359999997</c:v>
                </c:pt>
                <c:pt idx="1678">
                  <c:v>0.98470097359999997</c:v>
                </c:pt>
                <c:pt idx="1679">
                  <c:v>0.98470097359999997</c:v>
                </c:pt>
                <c:pt idx="1680">
                  <c:v>0.98539638389999995</c:v>
                </c:pt>
                <c:pt idx="1681">
                  <c:v>0.98539638389999995</c:v>
                </c:pt>
                <c:pt idx="1682">
                  <c:v>0.98539638389999995</c:v>
                </c:pt>
                <c:pt idx="1683">
                  <c:v>0.98539638389999995</c:v>
                </c:pt>
                <c:pt idx="1684">
                  <c:v>0.98539638389999995</c:v>
                </c:pt>
                <c:pt idx="1685">
                  <c:v>0.98539638389999995</c:v>
                </c:pt>
                <c:pt idx="1686">
                  <c:v>0.98539638389999995</c:v>
                </c:pt>
                <c:pt idx="1687">
                  <c:v>0.98609179420000004</c:v>
                </c:pt>
                <c:pt idx="1688">
                  <c:v>0.98609179420000004</c:v>
                </c:pt>
                <c:pt idx="1689">
                  <c:v>0.98609179420000004</c:v>
                </c:pt>
                <c:pt idx="1690">
                  <c:v>0.98609179420000004</c:v>
                </c:pt>
                <c:pt idx="1691">
                  <c:v>0.98609179420000004</c:v>
                </c:pt>
                <c:pt idx="1692">
                  <c:v>0.98609179420000004</c:v>
                </c:pt>
                <c:pt idx="1693">
                  <c:v>0.98609179420000004</c:v>
                </c:pt>
                <c:pt idx="1694">
                  <c:v>0.98609179420000004</c:v>
                </c:pt>
                <c:pt idx="1695">
                  <c:v>0.98609179420000004</c:v>
                </c:pt>
                <c:pt idx="1696">
                  <c:v>0.98609179420000004</c:v>
                </c:pt>
                <c:pt idx="1697">
                  <c:v>0.98609179420000004</c:v>
                </c:pt>
                <c:pt idx="1698">
                  <c:v>0.98609179420000004</c:v>
                </c:pt>
                <c:pt idx="1699">
                  <c:v>0.98609179420000004</c:v>
                </c:pt>
                <c:pt idx="1700">
                  <c:v>0.98609179420000004</c:v>
                </c:pt>
                <c:pt idx="1701">
                  <c:v>0.98609179420000004</c:v>
                </c:pt>
                <c:pt idx="1702">
                  <c:v>0.98609179420000004</c:v>
                </c:pt>
                <c:pt idx="1703">
                  <c:v>0.98609179420000004</c:v>
                </c:pt>
                <c:pt idx="1704">
                  <c:v>0.98609179420000004</c:v>
                </c:pt>
                <c:pt idx="1705">
                  <c:v>0.98609179420000004</c:v>
                </c:pt>
                <c:pt idx="1706">
                  <c:v>0.98609179420000004</c:v>
                </c:pt>
                <c:pt idx="1707">
                  <c:v>0.98609179420000004</c:v>
                </c:pt>
                <c:pt idx="1708">
                  <c:v>0.98609179420000004</c:v>
                </c:pt>
                <c:pt idx="1709">
                  <c:v>0.98609179420000004</c:v>
                </c:pt>
                <c:pt idx="1710">
                  <c:v>0.98609179420000004</c:v>
                </c:pt>
                <c:pt idx="1711">
                  <c:v>0.98609179420000004</c:v>
                </c:pt>
                <c:pt idx="1712">
                  <c:v>0.98609179420000004</c:v>
                </c:pt>
                <c:pt idx="1713">
                  <c:v>0.98609179420000004</c:v>
                </c:pt>
                <c:pt idx="1714">
                  <c:v>0.98609179420000004</c:v>
                </c:pt>
                <c:pt idx="1715">
                  <c:v>0.98678720450000001</c:v>
                </c:pt>
                <c:pt idx="1716">
                  <c:v>0.98678720450000001</c:v>
                </c:pt>
                <c:pt idx="1717">
                  <c:v>0.98678720450000001</c:v>
                </c:pt>
                <c:pt idx="1718">
                  <c:v>0.98678720450000001</c:v>
                </c:pt>
                <c:pt idx="1719">
                  <c:v>0.98678720450000001</c:v>
                </c:pt>
                <c:pt idx="1720">
                  <c:v>0.98678720450000001</c:v>
                </c:pt>
                <c:pt idx="1721">
                  <c:v>0.98678720450000001</c:v>
                </c:pt>
                <c:pt idx="1722">
                  <c:v>0.98678720450000001</c:v>
                </c:pt>
                <c:pt idx="1723">
                  <c:v>0.98678720450000001</c:v>
                </c:pt>
                <c:pt idx="1724">
                  <c:v>0.98678720450000001</c:v>
                </c:pt>
                <c:pt idx="1725">
                  <c:v>0.98678720450000001</c:v>
                </c:pt>
                <c:pt idx="1726">
                  <c:v>0.98678720450000001</c:v>
                </c:pt>
                <c:pt idx="1727">
                  <c:v>0.98678720450000001</c:v>
                </c:pt>
                <c:pt idx="1728">
                  <c:v>0.98678720450000001</c:v>
                </c:pt>
                <c:pt idx="1729">
                  <c:v>0.98678720450000001</c:v>
                </c:pt>
                <c:pt idx="1730">
                  <c:v>0.98678720450000001</c:v>
                </c:pt>
                <c:pt idx="1731">
                  <c:v>0.98678720450000001</c:v>
                </c:pt>
                <c:pt idx="1732">
                  <c:v>0.98678720450000001</c:v>
                </c:pt>
                <c:pt idx="1733">
                  <c:v>0.98678720450000001</c:v>
                </c:pt>
                <c:pt idx="1734">
                  <c:v>0.98678720450000001</c:v>
                </c:pt>
                <c:pt idx="1735">
                  <c:v>0.98678720450000001</c:v>
                </c:pt>
                <c:pt idx="1736">
                  <c:v>0.98678720450000001</c:v>
                </c:pt>
                <c:pt idx="1737">
                  <c:v>0.98678720450000001</c:v>
                </c:pt>
                <c:pt idx="1738">
                  <c:v>0.98678720450000001</c:v>
                </c:pt>
                <c:pt idx="1739">
                  <c:v>0.98678720450000001</c:v>
                </c:pt>
                <c:pt idx="1740">
                  <c:v>0.98678720450000001</c:v>
                </c:pt>
                <c:pt idx="1741">
                  <c:v>0.98678720450000001</c:v>
                </c:pt>
                <c:pt idx="1742">
                  <c:v>0.98678720450000001</c:v>
                </c:pt>
                <c:pt idx="1743">
                  <c:v>0.98678720450000001</c:v>
                </c:pt>
                <c:pt idx="1744">
                  <c:v>0.98678720450000001</c:v>
                </c:pt>
                <c:pt idx="1745">
                  <c:v>0.98678720450000001</c:v>
                </c:pt>
                <c:pt idx="1746">
                  <c:v>0.98678720450000001</c:v>
                </c:pt>
                <c:pt idx="1747">
                  <c:v>0.98678720450000001</c:v>
                </c:pt>
                <c:pt idx="1748">
                  <c:v>0.98678720450000001</c:v>
                </c:pt>
                <c:pt idx="1749">
                  <c:v>0.98678720450000001</c:v>
                </c:pt>
                <c:pt idx="1750">
                  <c:v>0.98678720450000001</c:v>
                </c:pt>
                <c:pt idx="1751">
                  <c:v>0.98678720450000001</c:v>
                </c:pt>
                <c:pt idx="1752">
                  <c:v>0.98678720450000001</c:v>
                </c:pt>
                <c:pt idx="1753">
                  <c:v>0.98678720450000001</c:v>
                </c:pt>
                <c:pt idx="1754">
                  <c:v>0.98678720450000001</c:v>
                </c:pt>
                <c:pt idx="1755">
                  <c:v>0.98678720450000001</c:v>
                </c:pt>
                <c:pt idx="1756">
                  <c:v>0.98678720450000001</c:v>
                </c:pt>
                <c:pt idx="1757">
                  <c:v>0.98748261469999998</c:v>
                </c:pt>
                <c:pt idx="1758">
                  <c:v>0.98817802499999996</c:v>
                </c:pt>
                <c:pt idx="1759">
                  <c:v>0.98817802499999996</c:v>
                </c:pt>
                <c:pt idx="1760">
                  <c:v>0.98817802499999996</c:v>
                </c:pt>
                <c:pt idx="1761">
                  <c:v>0.98817802499999996</c:v>
                </c:pt>
                <c:pt idx="1762">
                  <c:v>0.98817802499999996</c:v>
                </c:pt>
                <c:pt idx="1763">
                  <c:v>0.98817802499999996</c:v>
                </c:pt>
                <c:pt idx="1764">
                  <c:v>0.98817802499999996</c:v>
                </c:pt>
                <c:pt idx="1765">
                  <c:v>0.98817802499999996</c:v>
                </c:pt>
                <c:pt idx="1766">
                  <c:v>0.98887343530000005</c:v>
                </c:pt>
                <c:pt idx="1767">
                  <c:v>0.98887343530000005</c:v>
                </c:pt>
                <c:pt idx="1768">
                  <c:v>0.98887343530000005</c:v>
                </c:pt>
                <c:pt idx="1769">
                  <c:v>0.98956884560000002</c:v>
                </c:pt>
                <c:pt idx="1770">
                  <c:v>0.98956884560000002</c:v>
                </c:pt>
                <c:pt idx="1771">
                  <c:v>0.98956884560000002</c:v>
                </c:pt>
                <c:pt idx="1772">
                  <c:v>0.98956884560000002</c:v>
                </c:pt>
                <c:pt idx="1773">
                  <c:v>0.98956884560000002</c:v>
                </c:pt>
                <c:pt idx="1774">
                  <c:v>0.98956884560000002</c:v>
                </c:pt>
                <c:pt idx="1775">
                  <c:v>0.98956884560000002</c:v>
                </c:pt>
                <c:pt idx="1776">
                  <c:v>0.98956884560000002</c:v>
                </c:pt>
                <c:pt idx="1777">
                  <c:v>0.98956884560000002</c:v>
                </c:pt>
                <c:pt idx="1778">
                  <c:v>0.98956884560000002</c:v>
                </c:pt>
                <c:pt idx="1779">
                  <c:v>0.98956884560000002</c:v>
                </c:pt>
                <c:pt idx="1780">
                  <c:v>0.98956884560000002</c:v>
                </c:pt>
                <c:pt idx="1781">
                  <c:v>0.9902642559</c:v>
                </c:pt>
                <c:pt idx="1782">
                  <c:v>0.9902642559</c:v>
                </c:pt>
                <c:pt idx="1783">
                  <c:v>0.99095966619999998</c:v>
                </c:pt>
                <c:pt idx="1784">
                  <c:v>0.99095966619999998</c:v>
                </c:pt>
                <c:pt idx="1785">
                  <c:v>0.99095966619999998</c:v>
                </c:pt>
                <c:pt idx="1786">
                  <c:v>0.99095966619999998</c:v>
                </c:pt>
                <c:pt idx="1787">
                  <c:v>0.99095966619999998</c:v>
                </c:pt>
                <c:pt idx="1788">
                  <c:v>0.99095966619999998</c:v>
                </c:pt>
                <c:pt idx="1789">
                  <c:v>0.99095966619999998</c:v>
                </c:pt>
                <c:pt idx="1790">
                  <c:v>0.99095966619999998</c:v>
                </c:pt>
                <c:pt idx="1791">
                  <c:v>0.99095966619999998</c:v>
                </c:pt>
                <c:pt idx="1792">
                  <c:v>0.99165507649999995</c:v>
                </c:pt>
                <c:pt idx="1793">
                  <c:v>0.99165507649999995</c:v>
                </c:pt>
                <c:pt idx="1794">
                  <c:v>0.99165507649999995</c:v>
                </c:pt>
                <c:pt idx="1795">
                  <c:v>0.99165507649999995</c:v>
                </c:pt>
                <c:pt idx="1796">
                  <c:v>0.99165507649999995</c:v>
                </c:pt>
                <c:pt idx="1797">
                  <c:v>0.99165507649999995</c:v>
                </c:pt>
                <c:pt idx="1798">
                  <c:v>0.99165507649999995</c:v>
                </c:pt>
                <c:pt idx="1799">
                  <c:v>0.99165507649999995</c:v>
                </c:pt>
                <c:pt idx="1800">
                  <c:v>0.99165507649999995</c:v>
                </c:pt>
                <c:pt idx="1801">
                  <c:v>0.99165507649999995</c:v>
                </c:pt>
                <c:pt idx="1802">
                  <c:v>0.99165507649999995</c:v>
                </c:pt>
                <c:pt idx="1803">
                  <c:v>0.99165507649999995</c:v>
                </c:pt>
                <c:pt idx="1804">
                  <c:v>0.99165507649999995</c:v>
                </c:pt>
                <c:pt idx="1805">
                  <c:v>0.99165507649999995</c:v>
                </c:pt>
                <c:pt idx="1806">
                  <c:v>0.99165507649999995</c:v>
                </c:pt>
                <c:pt idx="1807">
                  <c:v>0.99165507649999995</c:v>
                </c:pt>
                <c:pt idx="1808">
                  <c:v>0.99165507649999995</c:v>
                </c:pt>
                <c:pt idx="1809">
                  <c:v>0.99165507649999995</c:v>
                </c:pt>
                <c:pt idx="1810">
                  <c:v>0.99165507649999995</c:v>
                </c:pt>
                <c:pt idx="1811">
                  <c:v>0.99165507649999995</c:v>
                </c:pt>
                <c:pt idx="1812">
                  <c:v>0.99165507649999995</c:v>
                </c:pt>
                <c:pt idx="1813">
                  <c:v>0.99165507649999995</c:v>
                </c:pt>
                <c:pt idx="1814">
                  <c:v>0.99165507649999995</c:v>
                </c:pt>
                <c:pt idx="1815">
                  <c:v>0.99165507649999995</c:v>
                </c:pt>
                <c:pt idx="1816">
                  <c:v>0.99165507649999995</c:v>
                </c:pt>
                <c:pt idx="1817">
                  <c:v>0.99235048680000004</c:v>
                </c:pt>
                <c:pt idx="1818">
                  <c:v>0.99304589710000002</c:v>
                </c:pt>
                <c:pt idx="1819">
                  <c:v>0.9937413074</c:v>
                </c:pt>
                <c:pt idx="1820">
                  <c:v>0.99443671769999997</c:v>
                </c:pt>
                <c:pt idx="1821">
                  <c:v>0.99513212799999995</c:v>
                </c:pt>
                <c:pt idx="1822">
                  <c:v>0.99582753820000003</c:v>
                </c:pt>
                <c:pt idx="1823">
                  <c:v>0.99582753820000003</c:v>
                </c:pt>
                <c:pt idx="1824">
                  <c:v>0.99582753820000003</c:v>
                </c:pt>
                <c:pt idx="1825">
                  <c:v>0.99652294850000001</c:v>
                </c:pt>
                <c:pt idx="1826">
                  <c:v>0.99652294850000001</c:v>
                </c:pt>
                <c:pt idx="1827">
                  <c:v>0.99721835879999998</c:v>
                </c:pt>
                <c:pt idx="1828">
                  <c:v>0.99721835879999998</c:v>
                </c:pt>
                <c:pt idx="1829">
                  <c:v>0.99721835879999998</c:v>
                </c:pt>
                <c:pt idx="1830">
                  <c:v>0.99721835879999998</c:v>
                </c:pt>
                <c:pt idx="1831">
                  <c:v>0.99721835879999998</c:v>
                </c:pt>
                <c:pt idx="1832">
                  <c:v>0.99721835879999998</c:v>
                </c:pt>
                <c:pt idx="1833">
                  <c:v>0.99721835879999998</c:v>
                </c:pt>
                <c:pt idx="1834">
                  <c:v>0.99721835879999998</c:v>
                </c:pt>
                <c:pt idx="1835">
                  <c:v>0.99721835879999998</c:v>
                </c:pt>
                <c:pt idx="1836">
                  <c:v>0.99721835879999998</c:v>
                </c:pt>
                <c:pt idx="1837">
                  <c:v>0.99721835879999998</c:v>
                </c:pt>
                <c:pt idx="1838">
                  <c:v>0.99791376909999996</c:v>
                </c:pt>
                <c:pt idx="1839">
                  <c:v>0.99791376909999996</c:v>
                </c:pt>
                <c:pt idx="1840">
                  <c:v>0.99791376909999996</c:v>
                </c:pt>
                <c:pt idx="1841">
                  <c:v>0.99791376909999996</c:v>
                </c:pt>
                <c:pt idx="1842">
                  <c:v>0.99791376909999996</c:v>
                </c:pt>
                <c:pt idx="1843">
                  <c:v>0.99791376909999996</c:v>
                </c:pt>
                <c:pt idx="1844">
                  <c:v>0.99791376909999996</c:v>
                </c:pt>
                <c:pt idx="1845">
                  <c:v>0.99791376909999996</c:v>
                </c:pt>
                <c:pt idx="1846">
                  <c:v>0.99791376909999996</c:v>
                </c:pt>
                <c:pt idx="1847">
                  <c:v>0.99791376909999996</c:v>
                </c:pt>
                <c:pt idx="1848">
                  <c:v>0.99791376909999996</c:v>
                </c:pt>
                <c:pt idx="1849">
                  <c:v>0.99791376909999996</c:v>
                </c:pt>
                <c:pt idx="1850">
                  <c:v>0.99860917940000005</c:v>
                </c:pt>
                <c:pt idx="1851">
                  <c:v>0.99860917940000005</c:v>
                </c:pt>
                <c:pt idx="1852">
                  <c:v>0.99860917940000005</c:v>
                </c:pt>
                <c:pt idx="1853">
                  <c:v>0.99860917940000005</c:v>
                </c:pt>
                <c:pt idx="1854">
                  <c:v>0.99860917940000005</c:v>
                </c:pt>
                <c:pt idx="1855">
                  <c:v>0.99860917940000005</c:v>
                </c:pt>
                <c:pt idx="1856">
                  <c:v>0.99860917940000005</c:v>
                </c:pt>
                <c:pt idx="1857">
                  <c:v>0.99860917940000005</c:v>
                </c:pt>
                <c:pt idx="1858">
                  <c:v>0.99860917940000005</c:v>
                </c:pt>
                <c:pt idx="1859">
                  <c:v>0.99860917940000005</c:v>
                </c:pt>
                <c:pt idx="1860">
                  <c:v>0.99860917940000005</c:v>
                </c:pt>
                <c:pt idx="1861">
                  <c:v>0.99860917940000005</c:v>
                </c:pt>
                <c:pt idx="1862">
                  <c:v>0.99860917940000005</c:v>
                </c:pt>
                <c:pt idx="1863">
                  <c:v>0.99860917940000005</c:v>
                </c:pt>
                <c:pt idx="1864">
                  <c:v>0.99860917940000005</c:v>
                </c:pt>
                <c:pt idx="1865">
                  <c:v>0.99860917940000005</c:v>
                </c:pt>
                <c:pt idx="1866">
                  <c:v>0.99860917940000005</c:v>
                </c:pt>
                <c:pt idx="1867">
                  <c:v>0.99860917940000005</c:v>
                </c:pt>
                <c:pt idx="1868">
                  <c:v>0.99860917940000005</c:v>
                </c:pt>
                <c:pt idx="1869">
                  <c:v>0.99860917940000005</c:v>
                </c:pt>
                <c:pt idx="1870">
                  <c:v>0.99860917940000005</c:v>
                </c:pt>
                <c:pt idx="1871">
                  <c:v>0.99860917940000005</c:v>
                </c:pt>
                <c:pt idx="1872">
                  <c:v>0.99860917940000005</c:v>
                </c:pt>
                <c:pt idx="1873">
                  <c:v>0.99860917940000005</c:v>
                </c:pt>
                <c:pt idx="1874">
                  <c:v>0.99860917940000005</c:v>
                </c:pt>
                <c:pt idx="1875">
                  <c:v>0.99860917940000005</c:v>
                </c:pt>
                <c:pt idx="1876">
                  <c:v>0.99860917940000005</c:v>
                </c:pt>
                <c:pt idx="1877">
                  <c:v>0.99860917940000005</c:v>
                </c:pt>
                <c:pt idx="1878">
                  <c:v>0.99860917940000005</c:v>
                </c:pt>
                <c:pt idx="1879">
                  <c:v>0.99860917940000005</c:v>
                </c:pt>
                <c:pt idx="1880">
                  <c:v>0.99860917940000005</c:v>
                </c:pt>
                <c:pt idx="1881">
                  <c:v>0.99860917940000005</c:v>
                </c:pt>
                <c:pt idx="1882">
                  <c:v>0.99860917940000005</c:v>
                </c:pt>
                <c:pt idx="1883">
                  <c:v>0.99860917940000005</c:v>
                </c:pt>
                <c:pt idx="1884">
                  <c:v>0.99860917940000005</c:v>
                </c:pt>
                <c:pt idx="1885">
                  <c:v>0.99860917940000005</c:v>
                </c:pt>
                <c:pt idx="1886">
                  <c:v>0.99860917940000005</c:v>
                </c:pt>
                <c:pt idx="1887">
                  <c:v>0.99860917940000005</c:v>
                </c:pt>
                <c:pt idx="1888">
                  <c:v>0.99860917940000005</c:v>
                </c:pt>
                <c:pt idx="1889">
                  <c:v>0.99930458970000002</c:v>
                </c:pt>
                <c:pt idx="1890">
                  <c:v>0.99930458970000002</c:v>
                </c:pt>
                <c:pt idx="1891">
                  <c:v>0.99930458970000002</c:v>
                </c:pt>
                <c:pt idx="1892">
                  <c:v>0.99930458970000002</c:v>
                </c:pt>
                <c:pt idx="1893">
                  <c:v>0.99930458970000002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46-4C13-B13A-B4B29B3D5393}"/>
            </c:ext>
          </c:extLst>
        </c:ser>
        <c:ser>
          <c:idx val="1"/>
          <c:order val="1"/>
          <c:tx>
            <c:v>LSM AHP (AUC = 0.801)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Sheet1!$F$2:$F$1934</c:f>
              <c:numCache>
                <c:formatCode>General</c:formatCode>
                <c:ptCount val="19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2.0040079999999998E-3</c:v>
                </c:pt>
                <c:pt idx="6">
                  <c:v>2.0040079999999998E-3</c:v>
                </c:pt>
                <c:pt idx="7">
                  <c:v>2.0040079999999998E-3</c:v>
                </c:pt>
                <c:pt idx="8">
                  <c:v>2.0040079999999998E-3</c:v>
                </c:pt>
                <c:pt idx="9">
                  <c:v>2.0040079999999998E-3</c:v>
                </c:pt>
                <c:pt idx="10">
                  <c:v>2.0040079999999998E-3</c:v>
                </c:pt>
                <c:pt idx="11">
                  <c:v>2.0040079999999998E-3</c:v>
                </c:pt>
                <c:pt idx="12">
                  <c:v>2.0040079999999998E-3</c:v>
                </c:pt>
                <c:pt idx="13">
                  <c:v>2.0040079999999998E-3</c:v>
                </c:pt>
                <c:pt idx="14">
                  <c:v>2.0040079999999998E-3</c:v>
                </c:pt>
                <c:pt idx="15">
                  <c:v>2.0040079999999998E-3</c:v>
                </c:pt>
                <c:pt idx="16">
                  <c:v>2.0040079999999998E-3</c:v>
                </c:pt>
                <c:pt idx="17">
                  <c:v>2.0040079999999998E-3</c:v>
                </c:pt>
                <c:pt idx="18">
                  <c:v>2.0040079999999998E-3</c:v>
                </c:pt>
                <c:pt idx="19">
                  <c:v>2.0040079999999998E-3</c:v>
                </c:pt>
                <c:pt idx="20">
                  <c:v>2.0040079999999998E-3</c:v>
                </c:pt>
                <c:pt idx="21">
                  <c:v>2.0040079999999998E-3</c:v>
                </c:pt>
                <c:pt idx="22">
                  <c:v>2.0040079999999998E-3</c:v>
                </c:pt>
                <c:pt idx="23">
                  <c:v>2.0040079999999998E-3</c:v>
                </c:pt>
                <c:pt idx="24">
                  <c:v>2.0040079999999998E-3</c:v>
                </c:pt>
                <c:pt idx="25">
                  <c:v>2.0040079999999998E-3</c:v>
                </c:pt>
                <c:pt idx="26">
                  <c:v>2.0040079999999998E-3</c:v>
                </c:pt>
                <c:pt idx="27">
                  <c:v>2.0040079999999998E-3</c:v>
                </c:pt>
                <c:pt idx="28">
                  <c:v>2.0040079999999998E-3</c:v>
                </c:pt>
                <c:pt idx="29">
                  <c:v>2.0040079999999998E-3</c:v>
                </c:pt>
                <c:pt idx="30">
                  <c:v>2.0040079999999998E-3</c:v>
                </c:pt>
                <c:pt idx="31">
                  <c:v>2.0040079999999998E-3</c:v>
                </c:pt>
                <c:pt idx="32">
                  <c:v>2.0040079999999998E-3</c:v>
                </c:pt>
                <c:pt idx="33">
                  <c:v>2.0040079999999998E-3</c:v>
                </c:pt>
                <c:pt idx="34">
                  <c:v>2.0040079999999998E-3</c:v>
                </c:pt>
                <c:pt idx="35">
                  <c:v>2.0040079999999998E-3</c:v>
                </c:pt>
                <c:pt idx="36">
                  <c:v>2.0040079999999998E-3</c:v>
                </c:pt>
                <c:pt idx="37">
                  <c:v>2.0040079999999998E-3</c:v>
                </c:pt>
                <c:pt idx="38">
                  <c:v>2.0040079999999998E-3</c:v>
                </c:pt>
                <c:pt idx="39">
                  <c:v>2.0040079999999998E-3</c:v>
                </c:pt>
                <c:pt idx="40">
                  <c:v>2.0040079999999998E-3</c:v>
                </c:pt>
                <c:pt idx="41">
                  <c:v>2.0040079999999998E-3</c:v>
                </c:pt>
                <c:pt idx="42">
                  <c:v>2.0040079999999998E-3</c:v>
                </c:pt>
                <c:pt idx="43">
                  <c:v>2.0040079999999998E-3</c:v>
                </c:pt>
                <c:pt idx="44">
                  <c:v>2.0040079999999998E-3</c:v>
                </c:pt>
                <c:pt idx="45">
                  <c:v>2.0040079999999998E-3</c:v>
                </c:pt>
                <c:pt idx="46">
                  <c:v>2.0040079999999998E-3</c:v>
                </c:pt>
                <c:pt idx="47">
                  <c:v>2.0040079999999998E-3</c:v>
                </c:pt>
                <c:pt idx="48">
                  <c:v>2.0040079999999998E-3</c:v>
                </c:pt>
                <c:pt idx="49">
                  <c:v>2.0040079999999998E-3</c:v>
                </c:pt>
                <c:pt idx="50">
                  <c:v>2.0040079999999998E-3</c:v>
                </c:pt>
                <c:pt idx="51">
                  <c:v>2.0040079999999998E-3</c:v>
                </c:pt>
                <c:pt idx="52">
                  <c:v>2.0040079999999998E-3</c:v>
                </c:pt>
                <c:pt idx="53">
                  <c:v>2.0040079999999998E-3</c:v>
                </c:pt>
                <c:pt idx="54">
                  <c:v>2.0040079999999998E-3</c:v>
                </c:pt>
                <c:pt idx="55">
                  <c:v>2.0040079999999998E-3</c:v>
                </c:pt>
                <c:pt idx="56">
                  <c:v>2.0040079999999998E-3</c:v>
                </c:pt>
                <c:pt idx="57">
                  <c:v>2.0040079999999998E-3</c:v>
                </c:pt>
                <c:pt idx="58">
                  <c:v>2.0040079999999998E-3</c:v>
                </c:pt>
                <c:pt idx="59">
                  <c:v>2.0040079999999998E-3</c:v>
                </c:pt>
                <c:pt idx="60">
                  <c:v>2.0040079999999998E-3</c:v>
                </c:pt>
                <c:pt idx="61">
                  <c:v>2.0040079999999998E-3</c:v>
                </c:pt>
                <c:pt idx="62">
                  <c:v>2.0040079999999998E-3</c:v>
                </c:pt>
                <c:pt idx="63">
                  <c:v>2.0040079999999998E-3</c:v>
                </c:pt>
                <c:pt idx="64">
                  <c:v>2.0040079999999998E-3</c:v>
                </c:pt>
                <c:pt idx="65">
                  <c:v>2.0040079999999998E-3</c:v>
                </c:pt>
                <c:pt idx="66">
                  <c:v>2.0040079999999998E-3</c:v>
                </c:pt>
                <c:pt idx="67">
                  <c:v>2.0040079999999998E-3</c:v>
                </c:pt>
                <c:pt idx="68">
                  <c:v>2.0040079999999998E-3</c:v>
                </c:pt>
                <c:pt idx="69">
                  <c:v>2.0040079999999998E-3</c:v>
                </c:pt>
                <c:pt idx="70">
                  <c:v>2.0040079999999998E-3</c:v>
                </c:pt>
                <c:pt idx="71">
                  <c:v>2.0040079999999998E-3</c:v>
                </c:pt>
                <c:pt idx="72">
                  <c:v>2.0040079999999998E-3</c:v>
                </c:pt>
                <c:pt idx="73">
                  <c:v>2.0040079999999998E-3</c:v>
                </c:pt>
                <c:pt idx="74">
                  <c:v>2.0040079999999998E-3</c:v>
                </c:pt>
                <c:pt idx="75">
                  <c:v>2.0040079999999998E-3</c:v>
                </c:pt>
                <c:pt idx="76">
                  <c:v>2.0040079999999998E-3</c:v>
                </c:pt>
                <c:pt idx="77">
                  <c:v>2.0040079999999998E-3</c:v>
                </c:pt>
                <c:pt idx="78">
                  <c:v>2.0040079999999998E-3</c:v>
                </c:pt>
                <c:pt idx="79">
                  <c:v>2.0040079999999998E-3</c:v>
                </c:pt>
                <c:pt idx="80">
                  <c:v>2.0040079999999998E-3</c:v>
                </c:pt>
                <c:pt idx="81">
                  <c:v>2.0040079999999998E-3</c:v>
                </c:pt>
                <c:pt idx="82">
                  <c:v>2.0040079999999998E-3</c:v>
                </c:pt>
                <c:pt idx="83">
                  <c:v>2.0040079999999998E-3</c:v>
                </c:pt>
                <c:pt idx="84">
                  <c:v>2.0040079999999998E-3</c:v>
                </c:pt>
                <c:pt idx="85">
                  <c:v>2.0040079999999998E-3</c:v>
                </c:pt>
                <c:pt idx="86">
                  <c:v>2.0040079999999998E-3</c:v>
                </c:pt>
                <c:pt idx="87">
                  <c:v>2.0040079999999998E-3</c:v>
                </c:pt>
                <c:pt idx="88">
                  <c:v>2.0040079999999998E-3</c:v>
                </c:pt>
                <c:pt idx="89">
                  <c:v>4.0080159999999997E-3</c:v>
                </c:pt>
                <c:pt idx="90">
                  <c:v>4.0080159999999997E-3</c:v>
                </c:pt>
                <c:pt idx="91">
                  <c:v>4.0080159999999997E-3</c:v>
                </c:pt>
                <c:pt idx="92">
                  <c:v>4.0080159999999997E-3</c:v>
                </c:pt>
                <c:pt idx="93">
                  <c:v>4.0080159999999997E-3</c:v>
                </c:pt>
                <c:pt idx="94">
                  <c:v>4.0080159999999997E-3</c:v>
                </c:pt>
                <c:pt idx="95">
                  <c:v>4.0080159999999997E-3</c:v>
                </c:pt>
                <c:pt idx="96">
                  <c:v>4.0080159999999997E-3</c:v>
                </c:pt>
                <c:pt idx="97">
                  <c:v>6.0120240000000004E-3</c:v>
                </c:pt>
                <c:pt idx="98">
                  <c:v>6.0120240000000004E-3</c:v>
                </c:pt>
                <c:pt idx="99">
                  <c:v>6.0120240000000004E-3</c:v>
                </c:pt>
                <c:pt idx="100">
                  <c:v>6.0120240000000004E-3</c:v>
                </c:pt>
                <c:pt idx="101">
                  <c:v>6.0120240000000004E-3</c:v>
                </c:pt>
                <c:pt idx="102">
                  <c:v>6.0120240000000004E-3</c:v>
                </c:pt>
                <c:pt idx="103">
                  <c:v>6.0120240000000004E-3</c:v>
                </c:pt>
                <c:pt idx="104">
                  <c:v>6.0120240000000004E-3</c:v>
                </c:pt>
                <c:pt idx="105">
                  <c:v>6.0120240000000004E-3</c:v>
                </c:pt>
                <c:pt idx="106">
                  <c:v>6.0120240000000004E-3</c:v>
                </c:pt>
                <c:pt idx="107">
                  <c:v>6.0120240000000004E-3</c:v>
                </c:pt>
                <c:pt idx="108">
                  <c:v>6.0120240000000004E-3</c:v>
                </c:pt>
                <c:pt idx="109">
                  <c:v>6.0120240000000004E-3</c:v>
                </c:pt>
                <c:pt idx="110">
                  <c:v>6.0120240000000004E-3</c:v>
                </c:pt>
                <c:pt idx="111">
                  <c:v>6.0120240000000004E-3</c:v>
                </c:pt>
                <c:pt idx="112">
                  <c:v>6.0120240000000004E-3</c:v>
                </c:pt>
                <c:pt idx="113">
                  <c:v>6.0120240000000004E-3</c:v>
                </c:pt>
                <c:pt idx="114">
                  <c:v>6.0120240000000004E-3</c:v>
                </c:pt>
                <c:pt idx="115">
                  <c:v>6.0120240000000004E-3</c:v>
                </c:pt>
                <c:pt idx="116">
                  <c:v>6.0120240000000004E-3</c:v>
                </c:pt>
                <c:pt idx="117">
                  <c:v>6.0120240000000004E-3</c:v>
                </c:pt>
                <c:pt idx="118">
                  <c:v>6.0120240000000004E-3</c:v>
                </c:pt>
                <c:pt idx="119">
                  <c:v>6.0120240000000004E-3</c:v>
                </c:pt>
                <c:pt idx="120">
                  <c:v>6.0120240000000004E-3</c:v>
                </c:pt>
                <c:pt idx="121">
                  <c:v>6.0120240000000004E-3</c:v>
                </c:pt>
                <c:pt idx="122">
                  <c:v>6.0120240000000004E-3</c:v>
                </c:pt>
                <c:pt idx="123">
                  <c:v>6.0120240000000004E-3</c:v>
                </c:pt>
                <c:pt idx="124">
                  <c:v>6.0120240000000004E-3</c:v>
                </c:pt>
                <c:pt idx="125">
                  <c:v>6.0120240000000004E-3</c:v>
                </c:pt>
                <c:pt idx="126">
                  <c:v>6.0120240000000004E-3</c:v>
                </c:pt>
                <c:pt idx="127">
                  <c:v>6.0120240000000004E-3</c:v>
                </c:pt>
                <c:pt idx="128">
                  <c:v>6.0120240000000004E-3</c:v>
                </c:pt>
                <c:pt idx="129">
                  <c:v>6.0120240000000004E-3</c:v>
                </c:pt>
                <c:pt idx="130">
                  <c:v>6.0120240000000004E-3</c:v>
                </c:pt>
                <c:pt idx="131">
                  <c:v>6.0120240000000004E-3</c:v>
                </c:pt>
                <c:pt idx="132">
                  <c:v>8.0160321000000007E-3</c:v>
                </c:pt>
                <c:pt idx="133">
                  <c:v>1.00200401E-2</c:v>
                </c:pt>
                <c:pt idx="134">
                  <c:v>1.00200401E-2</c:v>
                </c:pt>
                <c:pt idx="135">
                  <c:v>1.00200401E-2</c:v>
                </c:pt>
                <c:pt idx="136">
                  <c:v>1.00200401E-2</c:v>
                </c:pt>
                <c:pt idx="137">
                  <c:v>1.00200401E-2</c:v>
                </c:pt>
                <c:pt idx="138">
                  <c:v>1.00200401E-2</c:v>
                </c:pt>
                <c:pt idx="139">
                  <c:v>1.20240481E-2</c:v>
                </c:pt>
                <c:pt idx="140">
                  <c:v>1.20240481E-2</c:v>
                </c:pt>
                <c:pt idx="141">
                  <c:v>1.20240481E-2</c:v>
                </c:pt>
                <c:pt idx="142">
                  <c:v>1.20240481E-2</c:v>
                </c:pt>
                <c:pt idx="143">
                  <c:v>1.20240481E-2</c:v>
                </c:pt>
                <c:pt idx="144">
                  <c:v>1.20240481E-2</c:v>
                </c:pt>
                <c:pt idx="145">
                  <c:v>1.20240481E-2</c:v>
                </c:pt>
                <c:pt idx="146">
                  <c:v>1.20240481E-2</c:v>
                </c:pt>
                <c:pt idx="147">
                  <c:v>1.20240481E-2</c:v>
                </c:pt>
                <c:pt idx="148">
                  <c:v>1.20240481E-2</c:v>
                </c:pt>
                <c:pt idx="149">
                  <c:v>1.20240481E-2</c:v>
                </c:pt>
                <c:pt idx="150">
                  <c:v>1.20240481E-2</c:v>
                </c:pt>
                <c:pt idx="151">
                  <c:v>1.20240481E-2</c:v>
                </c:pt>
                <c:pt idx="152">
                  <c:v>1.20240481E-2</c:v>
                </c:pt>
                <c:pt idx="153">
                  <c:v>1.20240481E-2</c:v>
                </c:pt>
                <c:pt idx="154">
                  <c:v>1.20240481E-2</c:v>
                </c:pt>
                <c:pt idx="155">
                  <c:v>1.20240481E-2</c:v>
                </c:pt>
                <c:pt idx="156">
                  <c:v>1.20240481E-2</c:v>
                </c:pt>
                <c:pt idx="157">
                  <c:v>1.20240481E-2</c:v>
                </c:pt>
                <c:pt idx="158">
                  <c:v>1.20240481E-2</c:v>
                </c:pt>
                <c:pt idx="159">
                  <c:v>1.20240481E-2</c:v>
                </c:pt>
                <c:pt idx="160">
                  <c:v>1.20240481E-2</c:v>
                </c:pt>
                <c:pt idx="161">
                  <c:v>1.20240481E-2</c:v>
                </c:pt>
                <c:pt idx="162">
                  <c:v>1.20240481E-2</c:v>
                </c:pt>
                <c:pt idx="163">
                  <c:v>1.20240481E-2</c:v>
                </c:pt>
                <c:pt idx="164">
                  <c:v>1.20240481E-2</c:v>
                </c:pt>
                <c:pt idx="165">
                  <c:v>1.20240481E-2</c:v>
                </c:pt>
                <c:pt idx="166">
                  <c:v>1.20240481E-2</c:v>
                </c:pt>
                <c:pt idx="167">
                  <c:v>1.20240481E-2</c:v>
                </c:pt>
                <c:pt idx="168">
                  <c:v>1.20240481E-2</c:v>
                </c:pt>
                <c:pt idx="169">
                  <c:v>1.20240481E-2</c:v>
                </c:pt>
                <c:pt idx="170">
                  <c:v>1.20240481E-2</c:v>
                </c:pt>
                <c:pt idx="171">
                  <c:v>1.20240481E-2</c:v>
                </c:pt>
                <c:pt idx="172">
                  <c:v>1.20240481E-2</c:v>
                </c:pt>
                <c:pt idx="173">
                  <c:v>1.20240481E-2</c:v>
                </c:pt>
                <c:pt idx="174">
                  <c:v>1.20240481E-2</c:v>
                </c:pt>
                <c:pt idx="175">
                  <c:v>1.20240481E-2</c:v>
                </c:pt>
                <c:pt idx="176">
                  <c:v>1.20240481E-2</c:v>
                </c:pt>
                <c:pt idx="177">
                  <c:v>1.20240481E-2</c:v>
                </c:pt>
                <c:pt idx="178">
                  <c:v>1.20240481E-2</c:v>
                </c:pt>
                <c:pt idx="179">
                  <c:v>1.20240481E-2</c:v>
                </c:pt>
                <c:pt idx="180">
                  <c:v>1.20240481E-2</c:v>
                </c:pt>
                <c:pt idx="181">
                  <c:v>1.20240481E-2</c:v>
                </c:pt>
                <c:pt idx="182">
                  <c:v>1.20240481E-2</c:v>
                </c:pt>
                <c:pt idx="183">
                  <c:v>1.20240481E-2</c:v>
                </c:pt>
                <c:pt idx="184">
                  <c:v>1.20240481E-2</c:v>
                </c:pt>
                <c:pt idx="185">
                  <c:v>1.20240481E-2</c:v>
                </c:pt>
                <c:pt idx="186">
                  <c:v>1.20240481E-2</c:v>
                </c:pt>
                <c:pt idx="187">
                  <c:v>1.20240481E-2</c:v>
                </c:pt>
                <c:pt idx="188">
                  <c:v>1.20240481E-2</c:v>
                </c:pt>
                <c:pt idx="189">
                  <c:v>1.20240481E-2</c:v>
                </c:pt>
                <c:pt idx="190">
                  <c:v>1.20240481E-2</c:v>
                </c:pt>
                <c:pt idx="191">
                  <c:v>1.20240481E-2</c:v>
                </c:pt>
                <c:pt idx="192">
                  <c:v>1.20240481E-2</c:v>
                </c:pt>
                <c:pt idx="193">
                  <c:v>1.20240481E-2</c:v>
                </c:pt>
                <c:pt idx="194">
                  <c:v>1.20240481E-2</c:v>
                </c:pt>
                <c:pt idx="195">
                  <c:v>1.20240481E-2</c:v>
                </c:pt>
                <c:pt idx="196">
                  <c:v>1.20240481E-2</c:v>
                </c:pt>
                <c:pt idx="197">
                  <c:v>1.20240481E-2</c:v>
                </c:pt>
                <c:pt idx="198">
                  <c:v>1.20240481E-2</c:v>
                </c:pt>
                <c:pt idx="199">
                  <c:v>1.20240481E-2</c:v>
                </c:pt>
                <c:pt idx="200">
                  <c:v>1.20240481E-2</c:v>
                </c:pt>
                <c:pt idx="201">
                  <c:v>1.20240481E-2</c:v>
                </c:pt>
                <c:pt idx="202">
                  <c:v>1.40280561E-2</c:v>
                </c:pt>
                <c:pt idx="203">
                  <c:v>1.40280561E-2</c:v>
                </c:pt>
                <c:pt idx="204">
                  <c:v>1.60320641E-2</c:v>
                </c:pt>
                <c:pt idx="205">
                  <c:v>1.60320641E-2</c:v>
                </c:pt>
                <c:pt idx="206">
                  <c:v>1.60320641E-2</c:v>
                </c:pt>
                <c:pt idx="207">
                  <c:v>1.60320641E-2</c:v>
                </c:pt>
                <c:pt idx="208">
                  <c:v>1.60320641E-2</c:v>
                </c:pt>
                <c:pt idx="209">
                  <c:v>1.60320641E-2</c:v>
                </c:pt>
                <c:pt idx="210">
                  <c:v>1.60320641E-2</c:v>
                </c:pt>
                <c:pt idx="211">
                  <c:v>1.60320641E-2</c:v>
                </c:pt>
                <c:pt idx="212">
                  <c:v>1.60320641E-2</c:v>
                </c:pt>
                <c:pt idx="213">
                  <c:v>1.60320641E-2</c:v>
                </c:pt>
                <c:pt idx="214">
                  <c:v>1.60320641E-2</c:v>
                </c:pt>
                <c:pt idx="215">
                  <c:v>1.60320641E-2</c:v>
                </c:pt>
                <c:pt idx="216">
                  <c:v>1.60320641E-2</c:v>
                </c:pt>
                <c:pt idx="217">
                  <c:v>1.60320641E-2</c:v>
                </c:pt>
                <c:pt idx="218">
                  <c:v>1.60320641E-2</c:v>
                </c:pt>
                <c:pt idx="219">
                  <c:v>1.60320641E-2</c:v>
                </c:pt>
                <c:pt idx="220">
                  <c:v>1.60320641E-2</c:v>
                </c:pt>
                <c:pt idx="221">
                  <c:v>1.8036072100000002E-2</c:v>
                </c:pt>
                <c:pt idx="222">
                  <c:v>1.8036072100000002E-2</c:v>
                </c:pt>
                <c:pt idx="223">
                  <c:v>2.0040080200000001E-2</c:v>
                </c:pt>
                <c:pt idx="224">
                  <c:v>2.0040080200000001E-2</c:v>
                </c:pt>
                <c:pt idx="225">
                  <c:v>2.0040080200000001E-2</c:v>
                </c:pt>
                <c:pt idx="226">
                  <c:v>2.0040080200000001E-2</c:v>
                </c:pt>
                <c:pt idx="227">
                  <c:v>2.0040080200000001E-2</c:v>
                </c:pt>
                <c:pt idx="228">
                  <c:v>2.0040080200000001E-2</c:v>
                </c:pt>
                <c:pt idx="229">
                  <c:v>2.0040080200000001E-2</c:v>
                </c:pt>
                <c:pt idx="230">
                  <c:v>2.0040080200000001E-2</c:v>
                </c:pt>
                <c:pt idx="231">
                  <c:v>2.0040080200000001E-2</c:v>
                </c:pt>
                <c:pt idx="232">
                  <c:v>2.0040080200000001E-2</c:v>
                </c:pt>
                <c:pt idx="233">
                  <c:v>2.0040080200000001E-2</c:v>
                </c:pt>
                <c:pt idx="234">
                  <c:v>2.0040080200000001E-2</c:v>
                </c:pt>
                <c:pt idx="235">
                  <c:v>2.0040080200000001E-2</c:v>
                </c:pt>
                <c:pt idx="236">
                  <c:v>2.0040080200000001E-2</c:v>
                </c:pt>
                <c:pt idx="237">
                  <c:v>2.0040080200000001E-2</c:v>
                </c:pt>
                <c:pt idx="238">
                  <c:v>2.0040080200000001E-2</c:v>
                </c:pt>
                <c:pt idx="239">
                  <c:v>2.0040080200000001E-2</c:v>
                </c:pt>
                <c:pt idx="240">
                  <c:v>2.0040080200000001E-2</c:v>
                </c:pt>
                <c:pt idx="241">
                  <c:v>2.0040080200000001E-2</c:v>
                </c:pt>
                <c:pt idx="242">
                  <c:v>2.0040080200000001E-2</c:v>
                </c:pt>
                <c:pt idx="243">
                  <c:v>2.0040080200000001E-2</c:v>
                </c:pt>
                <c:pt idx="244">
                  <c:v>2.0040080200000001E-2</c:v>
                </c:pt>
                <c:pt idx="245">
                  <c:v>2.0040080200000001E-2</c:v>
                </c:pt>
                <c:pt idx="246">
                  <c:v>2.0040080200000001E-2</c:v>
                </c:pt>
                <c:pt idx="247">
                  <c:v>2.0040080200000001E-2</c:v>
                </c:pt>
                <c:pt idx="248">
                  <c:v>2.0040080200000001E-2</c:v>
                </c:pt>
                <c:pt idx="249">
                  <c:v>2.0040080200000001E-2</c:v>
                </c:pt>
                <c:pt idx="250">
                  <c:v>2.0040080200000001E-2</c:v>
                </c:pt>
                <c:pt idx="251">
                  <c:v>2.2044088199999999E-2</c:v>
                </c:pt>
                <c:pt idx="252">
                  <c:v>2.2044088199999999E-2</c:v>
                </c:pt>
                <c:pt idx="253">
                  <c:v>2.2044088199999999E-2</c:v>
                </c:pt>
                <c:pt idx="254">
                  <c:v>2.2044088199999999E-2</c:v>
                </c:pt>
                <c:pt idx="255">
                  <c:v>2.2044088199999999E-2</c:v>
                </c:pt>
                <c:pt idx="256">
                  <c:v>2.2044088199999999E-2</c:v>
                </c:pt>
                <c:pt idx="257">
                  <c:v>2.2044088199999999E-2</c:v>
                </c:pt>
                <c:pt idx="258">
                  <c:v>2.2044088199999999E-2</c:v>
                </c:pt>
                <c:pt idx="259">
                  <c:v>2.2044088199999999E-2</c:v>
                </c:pt>
                <c:pt idx="260">
                  <c:v>2.2044088199999999E-2</c:v>
                </c:pt>
                <c:pt idx="261">
                  <c:v>2.2044088199999999E-2</c:v>
                </c:pt>
                <c:pt idx="262">
                  <c:v>2.2044088199999999E-2</c:v>
                </c:pt>
                <c:pt idx="263">
                  <c:v>2.2044088199999999E-2</c:v>
                </c:pt>
                <c:pt idx="264">
                  <c:v>2.2044088199999999E-2</c:v>
                </c:pt>
                <c:pt idx="265">
                  <c:v>2.2044088199999999E-2</c:v>
                </c:pt>
                <c:pt idx="266">
                  <c:v>2.2044088199999999E-2</c:v>
                </c:pt>
                <c:pt idx="267">
                  <c:v>2.2044088199999999E-2</c:v>
                </c:pt>
                <c:pt idx="268">
                  <c:v>2.2044088199999999E-2</c:v>
                </c:pt>
                <c:pt idx="269">
                  <c:v>2.2044088199999999E-2</c:v>
                </c:pt>
                <c:pt idx="270">
                  <c:v>2.2044088199999999E-2</c:v>
                </c:pt>
                <c:pt idx="271">
                  <c:v>2.2044088199999999E-2</c:v>
                </c:pt>
                <c:pt idx="272">
                  <c:v>2.4048096200000001E-2</c:v>
                </c:pt>
                <c:pt idx="273">
                  <c:v>2.4048096200000001E-2</c:v>
                </c:pt>
                <c:pt idx="274">
                  <c:v>2.4048096200000001E-2</c:v>
                </c:pt>
                <c:pt idx="275">
                  <c:v>2.4048096200000001E-2</c:v>
                </c:pt>
                <c:pt idx="276">
                  <c:v>2.4048096200000001E-2</c:v>
                </c:pt>
                <c:pt idx="277">
                  <c:v>2.4048096200000001E-2</c:v>
                </c:pt>
                <c:pt idx="278">
                  <c:v>2.4048096200000001E-2</c:v>
                </c:pt>
                <c:pt idx="279">
                  <c:v>2.4048096200000001E-2</c:v>
                </c:pt>
                <c:pt idx="280">
                  <c:v>2.4048096200000001E-2</c:v>
                </c:pt>
                <c:pt idx="281">
                  <c:v>2.4048096200000001E-2</c:v>
                </c:pt>
                <c:pt idx="282">
                  <c:v>2.4048096200000001E-2</c:v>
                </c:pt>
                <c:pt idx="283">
                  <c:v>2.4048096200000001E-2</c:v>
                </c:pt>
                <c:pt idx="284">
                  <c:v>2.4048096200000001E-2</c:v>
                </c:pt>
                <c:pt idx="285">
                  <c:v>2.4048096200000001E-2</c:v>
                </c:pt>
                <c:pt idx="286">
                  <c:v>2.4048096200000001E-2</c:v>
                </c:pt>
                <c:pt idx="287">
                  <c:v>2.4048096200000001E-2</c:v>
                </c:pt>
                <c:pt idx="288">
                  <c:v>2.4048096200000001E-2</c:v>
                </c:pt>
                <c:pt idx="289">
                  <c:v>2.4048096200000001E-2</c:v>
                </c:pt>
                <c:pt idx="290">
                  <c:v>2.4048096200000001E-2</c:v>
                </c:pt>
                <c:pt idx="291">
                  <c:v>2.4048096200000001E-2</c:v>
                </c:pt>
                <c:pt idx="292">
                  <c:v>2.4048096200000001E-2</c:v>
                </c:pt>
                <c:pt idx="293">
                  <c:v>2.4048096200000001E-2</c:v>
                </c:pt>
                <c:pt idx="294">
                  <c:v>2.4048096200000001E-2</c:v>
                </c:pt>
                <c:pt idx="295">
                  <c:v>2.4048096200000001E-2</c:v>
                </c:pt>
                <c:pt idx="296">
                  <c:v>2.4048096200000001E-2</c:v>
                </c:pt>
                <c:pt idx="297">
                  <c:v>2.4048096200000001E-2</c:v>
                </c:pt>
                <c:pt idx="298">
                  <c:v>2.4048096200000001E-2</c:v>
                </c:pt>
                <c:pt idx="299">
                  <c:v>2.4048096200000001E-2</c:v>
                </c:pt>
                <c:pt idx="300">
                  <c:v>2.4048096200000001E-2</c:v>
                </c:pt>
                <c:pt idx="301">
                  <c:v>2.4048096200000001E-2</c:v>
                </c:pt>
                <c:pt idx="302">
                  <c:v>2.4048096200000001E-2</c:v>
                </c:pt>
                <c:pt idx="303">
                  <c:v>2.4048096200000001E-2</c:v>
                </c:pt>
                <c:pt idx="304">
                  <c:v>2.6052104199999999E-2</c:v>
                </c:pt>
                <c:pt idx="305">
                  <c:v>2.6052104199999999E-2</c:v>
                </c:pt>
                <c:pt idx="306">
                  <c:v>2.6052104199999999E-2</c:v>
                </c:pt>
                <c:pt idx="307">
                  <c:v>2.80561122E-2</c:v>
                </c:pt>
                <c:pt idx="308">
                  <c:v>2.80561122E-2</c:v>
                </c:pt>
                <c:pt idx="309">
                  <c:v>2.80561122E-2</c:v>
                </c:pt>
                <c:pt idx="310">
                  <c:v>2.80561122E-2</c:v>
                </c:pt>
                <c:pt idx="311">
                  <c:v>2.80561122E-2</c:v>
                </c:pt>
                <c:pt idx="312">
                  <c:v>2.80561122E-2</c:v>
                </c:pt>
                <c:pt idx="313">
                  <c:v>2.80561122E-2</c:v>
                </c:pt>
                <c:pt idx="314">
                  <c:v>2.80561122E-2</c:v>
                </c:pt>
                <c:pt idx="315">
                  <c:v>2.80561122E-2</c:v>
                </c:pt>
                <c:pt idx="316">
                  <c:v>2.80561122E-2</c:v>
                </c:pt>
                <c:pt idx="317">
                  <c:v>2.80561122E-2</c:v>
                </c:pt>
                <c:pt idx="318">
                  <c:v>2.80561122E-2</c:v>
                </c:pt>
                <c:pt idx="319">
                  <c:v>2.80561122E-2</c:v>
                </c:pt>
                <c:pt idx="320">
                  <c:v>2.80561122E-2</c:v>
                </c:pt>
                <c:pt idx="321">
                  <c:v>2.80561122E-2</c:v>
                </c:pt>
                <c:pt idx="322">
                  <c:v>2.80561122E-2</c:v>
                </c:pt>
                <c:pt idx="323">
                  <c:v>2.80561122E-2</c:v>
                </c:pt>
                <c:pt idx="324">
                  <c:v>2.80561122E-2</c:v>
                </c:pt>
                <c:pt idx="325">
                  <c:v>2.80561122E-2</c:v>
                </c:pt>
                <c:pt idx="326">
                  <c:v>2.80561122E-2</c:v>
                </c:pt>
                <c:pt idx="327">
                  <c:v>2.80561122E-2</c:v>
                </c:pt>
                <c:pt idx="328">
                  <c:v>2.80561122E-2</c:v>
                </c:pt>
                <c:pt idx="329">
                  <c:v>2.80561122E-2</c:v>
                </c:pt>
                <c:pt idx="330">
                  <c:v>2.80561122E-2</c:v>
                </c:pt>
                <c:pt idx="331">
                  <c:v>2.80561122E-2</c:v>
                </c:pt>
                <c:pt idx="332">
                  <c:v>2.80561122E-2</c:v>
                </c:pt>
                <c:pt idx="333">
                  <c:v>2.80561122E-2</c:v>
                </c:pt>
                <c:pt idx="334">
                  <c:v>2.80561122E-2</c:v>
                </c:pt>
                <c:pt idx="335">
                  <c:v>2.80561122E-2</c:v>
                </c:pt>
                <c:pt idx="336">
                  <c:v>2.80561122E-2</c:v>
                </c:pt>
                <c:pt idx="337">
                  <c:v>2.80561122E-2</c:v>
                </c:pt>
                <c:pt idx="338">
                  <c:v>2.80561122E-2</c:v>
                </c:pt>
                <c:pt idx="339">
                  <c:v>2.80561122E-2</c:v>
                </c:pt>
                <c:pt idx="340">
                  <c:v>2.80561122E-2</c:v>
                </c:pt>
                <c:pt idx="341">
                  <c:v>2.80561122E-2</c:v>
                </c:pt>
                <c:pt idx="342">
                  <c:v>2.80561122E-2</c:v>
                </c:pt>
                <c:pt idx="343">
                  <c:v>2.80561122E-2</c:v>
                </c:pt>
                <c:pt idx="344">
                  <c:v>2.80561122E-2</c:v>
                </c:pt>
                <c:pt idx="345">
                  <c:v>2.80561122E-2</c:v>
                </c:pt>
                <c:pt idx="346">
                  <c:v>2.80561122E-2</c:v>
                </c:pt>
                <c:pt idx="347">
                  <c:v>2.80561122E-2</c:v>
                </c:pt>
                <c:pt idx="348">
                  <c:v>2.80561122E-2</c:v>
                </c:pt>
                <c:pt idx="349">
                  <c:v>2.80561122E-2</c:v>
                </c:pt>
                <c:pt idx="350">
                  <c:v>3.0060120199999998E-2</c:v>
                </c:pt>
                <c:pt idx="351">
                  <c:v>3.0060120199999998E-2</c:v>
                </c:pt>
                <c:pt idx="352">
                  <c:v>3.0060120199999998E-2</c:v>
                </c:pt>
                <c:pt idx="353">
                  <c:v>3.0060120199999998E-2</c:v>
                </c:pt>
                <c:pt idx="354">
                  <c:v>3.0060120199999998E-2</c:v>
                </c:pt>
                <c:pt idx="355">
                  <c:v>3.0060120199999998E-2</c:v>
                </c:pt>
                <c:pt idx="356">
                  <c:v>3.0060120199999998E-2</c:v>
                </c:pt>
                <c:pt idx="357">
                  <c:v>3.0060120199999998E-2</c:v>
                </c:pt>
                <c:pt idx="358">
                  <c:v>3.0060120199999998E-2</c:v>
                </c:pt>
                <c:pt idx="359">
                  <c:v>3.0060120199999998E-2</c:v>
                </c:pt>
                <c:pt idx="360">
                  <c:v>3.0060120199999998E-2</c:v>
                </c:pt>
                <c:pt idx="361">
                  <c:v>3.0060120199999998E-2</c:v>
                </c:pt>
                <c:pt idx="362">
                  <c:v>3.0060120199999998E-2</c:v>
                </c:pt>
                <c:pt idx="363">
                  <c:v>3.0060120199999998E-2</c:v>
                </c:pt>
                <c:pt idx="364">
                  <c:v>3.0060120199999998E-2</c:v>
                </c:pt>
                <c:pt idx="365">
                  <c:v>3.2064128300000001E-2</c:v>
                </c:pt>
                <c:pt idx="366">
                  <c:v>3.2064128300000001E-2</c:v>
                </c:pt>
                <c:pt idx="367">
                  <c:v>3.2064128300000001E-2</c:v>
                </c:pt>
                <c:pt idx="368">
                  <c:v>3.2064128300000001E-2</c:v>
                </c:pt>
                <c:pt idx="369">
                  <c:v>3.4068136300000003E-2</c:v>
                </c:pt>
                <c:pt idx="370">
                  <c:v>3.4068136300000003E-2</c:v>
                </c:pt>
                <c:pt idx="371">
                  <c:v>3.4068136300000003E-2</c:v>
                </c:pt>
                <c:pt idx="372">
                  <c:v>3.6072144299999997E-2</c:v>
                </c:pt>
                <c:pt idx="373">
                  <c:v>3.6072144299999997E-2</c:v>
                </c:pt>
                <c:pt idx="374">
                  <c:v>3.6072144299999997E-2</c:v>
                </c:pt>
                <c:pt idx="375">
                  <c:v>3.6072144299999997E-2</c:v>
                </c:pt>
                <c:pt idx="376">
                  <c:v>3.6072144299999997E-2</c:v>
                </c:pt>
                <c:pt idx="377">
                  <c:v>3.6072144299999997E-2</c:v>
                </c:pt>
                <c:pt idx="378">
                  <c:v>3.6072144299999997E-2</c:v>
                </c:pt>
                <c:pt idx="379">
                  <c:v>3.6072144299999997E-2</c:v>
                </c:pt>
                <c:pt idx="380">
                  <c:v>3.6072144299999997E-2</c:v>
                </c:pt>
                <c:pt idx="381">
                  <c:v>3.8076152299999999E-2</c:v>
                </c:pt>
                <c:pt idx="382">
                  <c:v>3.8076152299999999E-2</c:v>
                </c:pt>
                <c:pt idx="383">
                  <c:v>3.8076152299999999E-2</c:v>
                </c:pt>
                <c:pt idx="384">
                  <c:v>3.8076152299999999E-2</c:v>
                </c:pt>
                <c:pt idx="385">
                  <c:v>3.8076152299999999E-2</c:v>
                </c:pt>
                <c:pt idx="386">
                  <c:v>3.8076152299999999E-2</c:v>
                </c:pt>
                <c:pt idx="387">
                  <c:v>3.8076152299999999E-2</c:v>
                </c:pt>
                <c:pt idx="388">
                  <c:v>4.0080160300000001E-2</c:v>
                </c:pt>
                <c:pt idx="389">
                  <c:v>4.0080160300000001E-2</c:v>
                </c:pt>
                <c:pt idx="390">
                  <c:v>4.0080160300000001E-2</c:v>
                </c:pt>
                <c:pt idx="391">
                  <c:v>4.0080160300000001E-2</c:v>
                </c:pt>
                <c:pt idx="392">
                  <c:v>4.0080160300000001E-2</c:v>
                </c:pt>
                <c:pt idx="393">
                  <c:v>4.0080160300000001E-2</c:v>
                </c:pt>
                <c:pt idx="394">
                  <c:v>4.2084168300000002E-2</c:v>
                </c:pt>
                <c:pt idx="395">
                  <c:v>4.2084168300000002E-2</c:v>
                </c:pt>
                <c:pt idx="396">
                  <c:v>4.2084168300000002E-2</c:v>
                </c:pt>
                <c:pt idx="397">
                  <c:v>4.2084168300000002E-2</c:v>
                </c:pt>
                <c:pt idx="398">
                  <c:v>4.2084168300000002E-2</c:v>
                </c:pt>
                <c:pt idx="399">
                  <c:v>4.4088176399999998E-2</c:v>
                </c:pt>
                <c:pt idx="400">
                  <c:v>4.4088176399999998E-2</c:v>
                </c:pt>
                <c:pt idx="401">
                  <c:v>4.4088176399999998E-2</c:v>
                </c:pt>
                <c:pt idx="402">
                  <c:v>4.4088176399999998E-2</c:v>
                </c:pt>
                <c:pt idx="403">
                  <c:v>4.4088176399999998E-2</c:v>
                </c:pt>
                <c:pt idx="404">
                  <c:v>4.4088176399999998E-2</c:v>
                </c:pt>
                <c:pt idx="405">
                  <c:v>4.4088176399999998E-2</c:v>
                </c:pt>
                <c:pt idx="406">
                  <c:v>4.4088176399999998E-2</c:v>
                </c:pt>
                <c:pt idx="407">
                  <c:v>4.4088176399999998E-2</c:v>
                </c:pt>
                <c:pt idx="408">
                  <c:v>4.4088176399999998E-2</c:v>
                </c:pt>
                <c:pt idx="409">
                  <c:v>4.60921844E-2</c:v>
                </c:pt>
                <c:pt idx="410">
                  <c:v>4.60921844E-2</c:v>
                </c:pt>
                <c:pt idx="411">
                  <c:v>4.60921844E-2</c:v>
                </c:pt>
                <c:pt idx="412">
                  <c:v>4.60921844E-2</c:v>
                </c:pt>
                <c:pt idx="413">
                  <c:v>4.60921844E-2</c:v>
                </c:pt>
                <c:pt idx="414">
                  <c:v>4.60921844E-2</c:v>
                </c:pt>
                <c:pt idx="415">
                  <c:v>4.8096192400000001E-2</c:v>
                </c:pt>
                <c:pt idx="416">
                  <c:v>4.8096192400000001E-2</c:v>
                </c:pt>
                <c:pt idx="417">
                  <c:v>4.8096192400000001E-2</c:v>
                </c:pt>
                <c:pt idx="418">
                  <c:v>4.8096192400000001E-2</c:v>
                </c:pt>
                <c:pt idx="419">
                  <c:v>4.8096192400000001E-2</c:v>
                </c:pt>
                <c:pt idx="420">
                  <c:v>4.8096192400000001E-2</c:v>
                </c:pt>
                <c:pt idx="421">
                  <c:v>4.8096192400000001E-2</c:v>
                </c:pt>
                <c:pt idx="422">
                  <c:v>4.8096192400000001E-2</c:v>
                </c:pt>
                <c:pt idx="423">
                  <c:v>4.8096192400000001E-2</c:v>
                </c:pt>
                <c:pt idx="424">
                  <c:v>4.8096192400000001E-2</c:v>
                </c:pt>
                <c:pt idx="425">
                  <c:v>5.0100200400000003E-2</c:v>
                </c:pt>
                <c:pt idx="426">
                  <c:v>5.0100200400000003E-2</c:v>
                </c:pt>
                <c:pt idx="427">
                  <c:v>5.0100200400000003E-2</c:v>
                </c:pt>
                <c:pt idx="428">
                  <c:v>5.0100200400000003E-2</c:v>
                </c:pt>
                <c:pt idx="429">
                  <c:v>5.0100200400000003E-2</c:v>
                </c:pt>
                <c:pt idx="430">
                  <c:v>5.0100200400000003E-2</c:v>
                </c:pt>
                <c:pt idx="431">
                  <c:v>5.0100200400000003E-2</c:v>
                </c:pt>
                <c:pt idx="432">
                  <c:v>5.0100200400000003E-2</c:v>
                </c:pt>
                <c:pt idx="433">
                  <c:v>5.0100200400000003E-2</c:v>
                </c:pt>
                <c:pt idx="434">
                  <c:v>5.0100200400000003E-2</c:v>
                </c:pt>
                <c:pt idx="435">
                  <c:v>5.0100200400000003E-2</c:v>
                </c:pt>
                <c:pt idx="436">
                  <c:v>5.0100200400000003E-2</c:v>
                </c:pt>
                <c:pt idx="437">
                  <c:v>5.0100200400000003E-2</c:v>
                </c:pt>
                <c:pt idx="438">
                  <c:v>5.0100200400000003E-2</c:v>
                </c:pt>
                <c:pt idx="439">
                  <c:v>5.0100200400000003E-2</c:v>
                </c:pt>
                <c:pt idx="440">
                  <c:v>5.0100200400000003E-2</c:v>
                </c:pt>
                <c:pt idx="441">
                  <c:v>5.0100200400000003E-2</c:v>
                </c:pt>
                <c:pt idx="442">
                  <c:v>5.0100200400000003E-2</c:v>
                </c:pt>
                <c:pt idx="443">
                  <c:v>5.0100200400000003E-2</c:v>
                </c:pt>
                <c:pt idx="444">
                  <c:v>5.0100200400000003E-2</c:v>
                </c:pt>
                <c:pt idx="445">
                  <c:v>5.0100200400000003E-2</c:v>
                </c:pt>
                <c:pt idx="446">
                  <c:v>5.0100200400000003E-2</c:v>
                </c:pt>
                <c:pt idx="447">
                  <c:v>5.0100200400000003E-2</c:v>
                </c:pt>
                <c:pt idx="448">
                  <c:v>5.0100200400000003E-2</c:v>
                </c:pt>
                <c:pt idx="449">
                  <c:v>5.2104208399999997E-2</c:v>
                </c:pt>
                <c:pt idx="450">
                  <c:v>5.2104208399999997E-2</c:v>
                </c:pt>
                <c:pt idx="451">
                  <c:v>5.2104208399999997E-2</c:v>
                </c:pt>
                <c:pt idx="452">
                  <c:v>5.2104208399999997E-2</c:v>
                </c:pt>
                <c:pt idx="453">
                  <c:v>5.2104208399999997E-2</c:v>
                </c:pt>
                <c:pt idx="454">
                  <c:v>5.2104208399999997E-2</c:v>
                </c:pt>
                <c:pt idx="455">
                  <c:v>5.2104208399999997E-2</c:v>
                </c:pt>
                <c:pt idx="456">
                  <c:v>5.2104208399999997E-2</c:v>
                </c:pt>
                <c:pt idx="457">
                  <c:v>5.2104208399999997E-2</c:v>
                </c:pt>
                <c:pt idx="458">
                  <c:v>5.2104208399999997E-2</c:v>
                </c:pt>
                <c:pt idx="459">
                  <c:v>5.2104208399999997E-2</c:v>
                </c:pt>
                <c:pt idx="460">
                  <c:v>5.2104208399999997E-2</c:v>
                </c:pt>
                <c:pt idx="461">
                  <c:v>5.4108216399999999E-2</c:v>
                </c:pt>
                <c:pt idx="462">
                  <c:v>5.4108216399999999E-2</c:v>
                </c:pt>
                <c:pt idx="463">
                  <c:v>5.6112224400000001E-2</c:v>
                </c:pt>
                <c:pt idx="464">
                  <c:v>5.6112224400000001E-2</c:v>
                </c:pt>
                <c:pt idx="465">
                  <c:v>5.6112224400000001E-2</c:v>
                </c:pt>
                <c:pt idx="466">
                  <c:v>5.6112224400000001E-2</c:v>
                </c:pt>
                <c:pt idx="467">
                  <c:v>5.6112224400000001E-2</c:v>
                </c:pt>
                <c:pt idx="468">
                  <c:v>5.6112224400000001E-2</c:v>
                </c:pt>
                <c:pt idx="469">
                  <c:v>5.6112224400000001E-2</c:v>
                </c:pt>
                <c:pt idx="470">
                  <c:v>5.6112224400000001E-2</c:v>
                </c:pt>
                <c:pt idx="471">
                  <c:v>5.6112224400000001E-2</c:v>
                </c:pt>
                <c:pt idx="472">
                  <c:v>5.6112224400000001E-2</c:v>
                </c:pt>
                <c:pt idx="473">
                  <c:v>5.6112224400000001E-2</c:v>
                </c:pt>
                <c:pt idx="474">
                  <c:v>5.6112224400000001E-2</c:v>
                </c:pt>
                <c:pt idx="475">
                  <c:v>5.6112224400000001E-2</c:v>
                </c:pt>
                <c:pt idx="476">
                  <c:v>5.6112224400000001E-2</c:v>
                </c:pt>
                <c:pt idx="477">
                  <c:v>5.6112224400000001E-2</c:v>
                </c:pt>
                <c:pt idx="478">
                  <c:v>5.6112224400000001E-2</c:v>
                </c:pt>
                <c:pt idx="479">
                  <c:v>5.6112224400000001E-2</c:v>
                </c:pt>
                <c:pt idx="480">
                  <c:v>5.6112224400000001E-2</c:v>
                </c:pt>
                <c:pt idx="481">
                  <c:v>5.6112224400000001E-2</c:v>
                </c:pt>
                <c:pt idx="482">
                  <c:v>5.6112224400000001E-2</c:v>
                </c:pt>
                <c:pt idx="483">
                  <c:v>5.6112224400000001E-2</c:v>
                </c:pt>
                <c:pt idx="484">
                  <c:v>5.6112224400000001E-2</c:v>
                </c:pt>
                <c:pt idx="485">
                  <c:v>5.6112224400000001E-2</c:v>
                </c:pt>
                <c:pt idx="486">
                  <c:v>5.6112224400000001E-2</c:v>
                </c:pt>
                <c:pt idx="487">
                  <c:v>5.6112224400000001E-2</c:v>
                </c:pt>
                <c:pt idx="488">
                  <c:v>5.6112224400000001E-2</c:v>
                </c:pt>
                <c:pt idx="489">
                  <c:v>5.6112224400000001E-2</c:v>
                </c:pt>
                <c:pt idx="490">
                  <c:v>5.6112224400000001E-2</c:v>
                </c:pt>
                <c:pt idx="491">
                  <c:v>5.6112224400000001E-2</c:v>
                </c:pt>
                <c:pt idx="492">
                  <c:v>5.6112224400000001E-2</c:v>
                </c:pt>
                <c:pt idx="493">
                  <c:v>5.6112224400000001E-2</c:v>
                </c:pt>
                <c:pt idx="494">
                  <c:v>5.6112224400000001E-2</c:v>
                </c:pt>
                <c:pt idx="495">
                  <c:v>5.6112224400000001E-2</c:v>
                </c:pt>
                <c:pt idx="496">
                  <c:v>5.6112224400000001E-2</c:v>
                </c:pt>
                <c:pt idx="497">
                  <c:v>5.8116232499999997E-2</c:v>
                </c:pt>
                <c:pt idx="498">
                  <c:v>5.8116232499999997E-2</c:v>
                </c:pt>
                <c:pt idx="499">
                  <c:v>5.8116232499999997E-2</c:v>
                </c:pt>
                <c:pt idx="500">
                  <c:v>5.8116232499999997E-2</c:v>
                </c:pt>
                <c:pt idx="501">
                  <c:v>5.8116232499999997E-2</c:v>
                </c:pt>
                <c:pt idx="502">
                  <c:v>5.8116232499999997E-2</c:v>
                </c:pt>
                <c:pt idx="503">
                  <c:v>6.0120240499999998E-2</c:v>
                </c:pt>
                <c:pt idx="504">
                  <c:v>6.21242485E-2</c:v>
                </c:pt>
                <c:pt idx="505">
                  <c:v>6.21242485E-2</c:v>
                </c:pt>
                <c:pt idx="506">
                  <c:v>6.21242485E-2</c:v>
                </c:pt>
                <c:pt idx="507">
                  <c:v>6.21242485E-2</c:v>
                </c:pt>
                <c:pt idx="508">
                  <c:v>6.21242485E-2</c:v>
                </c:pt>
                <c:pt idx="509">
                  <c:v>6.21242485E-2</c:v>
                </c:pt>
                <c:pt idx="510">
                  <c:v>6.21242485E-2</c:v>
                </c:pt>
                <c:pt idx="511">
                  <c:v>6.21242485E-2</c:v>
                </c:pt>
                <c:pt idx="512">
                  <c:v>6.21242485E-2</c:v>
                </c:pt>
                <c:pt idx="513">
                  <c:v>6.21242485E-2</c:v>
                </c:pt>
                <c:pt idx="514">
                  <c:v>6.21242485E-2</c:v>
                </c:pt>
                <c:pt idx="515">
                  <c:v>6.4128256499999994E-2</c:v>
                </c:pt>
                <c:pt idx="516">
                  <c:v>6.4128256499999994E-2</c:v>
                </c:pt>
                <c:pt idx="517">
                  <c:v>6.4128256499999994E-2</c:v>
                </c:pt>
                <c:pt idx="518">
                  <c:v>6.4128256499999994E-2</c:v>
                </c:pt>
                <c:pt idx="519">
                  <c:v>6.4128256499999994E-2</c:v>
                </c:pt>
                <c:pt idx="520">
                  <c:v>6.4128256499999994E-2</c:v>
                </c:pt>
                <c:pt idx="521">
                  <c:v>6.4128256499999994E-2</c:v>
                </c:pt>
                <c:pt idx="522">
                  <c:v>6.4128256499999994E-2</c:v>
                </c:pt>
                <c:pt idx="523">
                  <c:v>6.4128256499999994E-2</c:v>
                </c:pt>
                <c:pt idx="524">
                  <c:v>6.4128256499999994E-2</c:v>
                </c:pt>
                <c:pt idx="525">
                  <c:v>6.4128256499999994E-2</c:v>
                </c:pt>
                <c:pt idx="526">
                  <c:v>6.4128256499999994E-2</c:v>
                </c:pt>
                <c:pt idx="527">
                  <c:v>6.4128256499999994E-2</c:v>
                </c:pt>
                <c:pt idx="528">
                  <c:v>6.4128256499999994E-2</c:v>
                </c:pt>
                <c:pt idx="529">
                  <c:v>6.4128256499999994E-2</c:v>
                </c:pt>
                <c:pt idx="530">
                  <c:v>6.4128256499999994E-2</c:v>
                </c:pt>
                <c:pt idx="531">
                  <c:v>6.4128256499999994E-2</c:v>
                </c:pt>
                <c:pt idx="532">
                  <c:v>6.4128256499999994E-2</c:v>
                </c:pt>
                <c:pt idx="533">
                  <c:v>6.4128256499999994E-2</c:v>
                </c:pt>
                <c:pt idx="534">
                  <c:v>6.4128256499999994E-2</c:v>
                </c:pt>
                <c:pt idx="535">
                  <c:v>6.4128256499999994E-2</c:v>
                </c:pt>
                <c:pt idx="536">
                  <c:v>6.4128256499999994E-2</c:v>
                </c:pt>
                <c:pt idx="537">
                  <c:v>6.4128256499999994E-2</c:v>
                </c:pt>
                <c:pt idx="538">
                  <c:v>6.4128256499999994E-2</c:v>
                </c:pt>
                <c:pt idx="539">
                  <c:v>6.4128256499999994E-2</c:v>
                </c:pt>
                <c:pt idx="540">
                  <c:v>6.6132264499999996E-2</c:v>
                </c:pt>
                <c:pt idx="541">
                  <c:v>6.6132264499999996E-2</c:v>
                </c:pt>
                <c:pt idx="542">
                  <c:v>6.6132264499999996E-2</c:v>
                </c:pt>
                <c:pt idx="543">
                  <c:v>6.6132264499999996E-2</c:v>
                </c:pt>
                <c:pt idx="544">
                  <c:v>6.6132264499999996E-2</c:v>
                </c:pt>
                <c:pt idx="545">
                  <c:v>6.6132264499999996E-2</c:v>
                </c:pt>
                <c:pt idx="546">
                  <c:v>6.6132264499999996E-2</c:v>
                </c:pt>
                <c:pt idx="547">
                  <c:v>6.6132264499999996E-2</c:v>
                </c:pt>
                <c:pt idx="548">
                  <c:v>6.6132264499999996E-2</c:v>
                </c:pt>
                <c:pt idx="549">
                  <c:v>6.6132264499999996E-2</c:v>
                </c:pt>
                <c:pt idx="550">
                  <c:v>6.6132264499999996E-2</c:v>
                </c:pt>
                <c:pt idx="551">
                  <c:v>6.6132264499999996E-2</c:v>
                </c:pt>
                <c:pt idx="552">
                  <c:v>6.6132264499999996E-2</c:v>
                </c:pt>
                <c:pt idx="553">
                  <c:v>6.6132264499999996E-2</c:v>
                </c:pt>
                <c:pt idx="554">
                  <c:v>6.6132264499999996E-2</c:v>
                </c:pt>
                <c:pt idx="555">
                  <c:v>6.6132264499999996E-2</c:v>
                </c:pt>
                <c:pt idx="556">
                  <c:v>6.6132264499999996E-2</c:v>
                </c:pt>
                <c:pt idx="557">
                  <c:v>6.6132264499999996E-2</c:v>
                </c:pt>
                <c:pt idx="558">
                  <c:v>6.6132264499999996E-2</c:v>
                </c:pt>
                <c:pt idx="559">
                  <c:v>6.6132264499999996E-2</c:v>
                </c:pt>
                <c:pt idx="560">
                  <c:v>6.6132264499999996E-2</c:v>
                </c:pt>
                <c:pt idx="561">
                  <c:v>6.6132264499999996E-2</c:v>
                </c:pt>
                <c:pt idx="562">
                  <c:v>6.8136272499999997E-2</c:v>
                </c:pt>
                <c:pt idx="563">
                  <c:v>6.8136272499999997E-2</c:v>
                </c:pt>
                <c:pt idx="564">
                  <c:v>6.8136272499999997E-2</c:v>
                </c:pt>
                <c:pt idx="565">
                  <c:v>6.8136272499999997E-2</c:v>
                </c:pt>
                <c:pt idx="566">
                  <c:v>6.8136272499999997E-2</c:v>
                </c:pt>
                <c:pt idx="567">
                  <c:v>6.8136272499999997E-2</c:v>
                </c:pt>
                <c:pt idx="568">
                  <c:v>7.0140280599999993E-2</c:v>
                </c:pt>
                <c:pt idx="569">
                  <c:v>7.0140280599999993E-2</c:v>
                </c:pt>
                <c:pt idx="570">
                  <c:v>7.0140280599999993E-2</c:v>
                </c:pt>
                <c:pt idx="571">
                  <c:v>7.0140280599999993E-2</c:v>
                </c:pt>
                <c:pt idx="572">
                  <c:v>7.0140280599999993E-2</c:v>
                </c:pt>
                <c:pt idx="573">
                  <c:v>7.0140280599999993E-2</c:v>
                </c:pt>
                <c:pt idx="574">
                  <c:v>7.0140280599999993E-2</c:v>
                </c:pt>
                <c:pt idx="575">
                  <c:v>7.0140280599999993E-2</c:v>
                </c:pt>
                <c:pt idx="576">
                  <c:v>7.0140280599999993E-2</c:v>
                </c:pt>
                <c:pt idx="577">
                  <c:v>7.0140280599999993E-2</c:v>
                </c:pt>
                <c:pt idx="578">
                  <c:v>7.0140280599999993E-2</c:v>
                </c:pt>
                <c:pt idx="579">
                  <c:v>7.0140280599999993E-2</c:v>
                </c:pt>
                <c:pt idx="580">
                  <c:v>7.0140280599999993E-2</c:v>
                </c:pt>
                <c:pt idx="581">
                  <c:v>7.0140280599999993E-2</c:v>
                </c:pt>
                <c:pt idx="582">
                  <c:v>7.0140280599999993E-2</c:v>
                </c:pt>
                <c:pt idx="583">
                  <c:v>7.0140280599999993E-2</c:v>
                </c:pt>
                <c:pt idx="584">
                  <c:v>7.2144288599999995E-2</c:v>
                </c:pt>
                <c:pt idx="585">
                  <c:v>7.2144288599999995E-2</c:v>
                </c:pt>
                <c:pt idx="586">
                  <c:v>7.2144288599999995E-2</c:v>
                </c:pt>
                <c:pt idx="587">
                  <c:v>7.2144288599999995E-2</c:v>
                </c:pt>
                <c:pt idx="588">
                  <c:v>7.2144288599999995E-2</c:v>
                </c:pt>
                <c:pt idx="589">
                  <c:v>7.2144288599999995E-2</c:v>
                </c:pt>
                <c:pt idx="590">
                  <c:v>7.2144288599999995E-2</c:v>
                </c:pt>
                <c:pt idx="591">
                  <c:v>7.2144288599999995E-2</c:v>
                </c:pt>
                <c:pt idx="592">
                  <c:v>7.4148296599999997E-2</c:v>
                </c:pt>
                <c:pt idx="593">
                  <c:v>7.4148296599999997E-2</c:v>
                </c:pt>
                <c:pt idx="594">
                  <c:v>7.4148296599999997E-2</c:v>
                </c:pt>
                <c:pt idx="595">
                  <c:v>7.4148296599999997E-2</c:v>
                </c:pt>
                <c:pt idx="596">
                  <c:v>7.4148296599999997E-2</c:v>
                </c:pt>
                <c:pt idx="597">
                  <c:v>7.4148296599999997E-2</c:v>
                </c:pt>
                <c:pt idx="598">
                  <c:v>7.4148296599999997E-2</c:v>
                </c:pt>
                <c:pt idx="599">
                  <c:v>7.4148296599999997E-2</c:v>
                </c:pt>
                <c:pt idx="600">
                  <c:v>7.4148296599999997E-2</c:v>
                </c:pt>
                <c:pt idx="601">
                  <c:v>7.4148296599999997E-2</c:v>
                </c:pt>
                <c:pt idx="602">
                  <c:v>7.4148296599999997E-2</c:v>
                </c:pt>
                <c:pt idx="603">
                  <c:v>7.4148296599999997E-2</c:v>
                </c:pt>
                <c:pt idx="604">
                  <c:v>7.4148296599999997E-2</c:v>
                </c:pt>
                <c:pt idx="605">
                  <c:v>7.4148296599999997E-2</c:v>
                </c:pt>
                <c:pt idx="606">
                  <c:v>7.4148296599999997E-2</c:v>
                </c:pt>
                <c:pt idx="607">
                  <c:v>7.4148296599999997E-2</c:v>
                </c:pt>
                <c:pt idx="608">
                  <c:v>7.4148296599999997E-2</c:v>
                </c:pt>
                <c:pt idx="609">
                  <c:v>7.4148296599999997E-2</c:v>
                </c:pt>
                <c:pt idx="610">
                  <c:v>7.4148296599999997E-2</c:v>
                </c:pt>
                <c:pt idx="611">
                  <c:v>7.4148296599999997E-2</c:v>
                </c:pt>
                <c:pt idx="612">
                  <c:v>7.4148296599999997E-2</c:v>
                </c:pt>
                <c:pt idx="613">
                  <c:v>7.4148296599999997E-2</c:v>
                </c:pt>
                <c:pt idx="614">
                  <c:v>7.4148296599999997E-2</c:v>
                </c:pt>
                <c:pt idx="615">
                  <c:v>7.4148296599999997E-2</c:v>
                </c:pt>
                <c:pt idx="616">
                  <c:v>7.4148296599999997E-2</c:v>
                </c:pt>
                <c:pt idx="617">
                  <c:v>7.4148296599999997E-2</c:v>
                </c:pt>
                <c:pt idx="618">
                  <c:v>7.4148296599999997E-2</c:v>
                </c:pt>
                <c:pt idx="619">
                  <c:v>7.4148296599999997E-2</c:v>
                </c:pt>
                <c:pt idx="620">
                  <c:v>7.6152304599999998E-2</c:v>
                </c:pt>
                <c:pt idx="621">
                  <c:v>7.6152304599999998E-2</c:v>
                </c:pt>
                <c:pt idx="622">
                  <c:v>7.6152304599999998E-2</c:v>
                </c:pt>
                <c:pt idx="623">
                  <c:v>7.6152304599999998E-2</c:v>
                </c:pt>
                <c:pt idx="624">
                  <c:v>7.6152304599999998E-2</c:v>
                </c:pt>
                <c:pt idx="625">
                  <c:v>7.81563126E-2</c:v>
                </c:pt>
                <c:pt idx="626">
                  <c:v>7.81563126E-2</c:v>
                </c:pt>
                <c:pt idx="627">
                  <c:v>7.81563126E-2</c:v>
                </c:pt>
                <c:pt idx="628">
                  <c:v>7.81563126E-2</c:v>
                </c:pt>
                <c:pt idx="629">
                  <c:v>7.81563126E-2</c:v>
                </c:pt>
                <c:pt idx="630">
                  <c:v>7.81563126E-2</c:v>
                </c:pt>
                <c:pt idx="631">
                  <c:v>7.81563126E-2</c:v>
                </c:pt>
                <c:pt idx="632">
                  <c:v>7.81563126E-2</c:v>
                </c:pt>
                <c:pt idx="633">
                  <c:v>7.81563126E-2</c:v>
                </c:pt>
                <c:pt idx="634">
                  <c:v>8.0160320600000001E-2</c:v>
                </c:pt>
                <c:pt idx="635">
                  <c:v>8.0160320600000001E-2</c:v>
                </c:pt>
                <c:pt idx="636">
                  <c:v>8.2164328699999997E-2</c:v>
                </c:pt>
                <c:pt idx="637">
                  <c:v>8.2164328699999997E-2</c:v>
                </c:pt>
                <c:pt idx="638">
                  <c:v>8.2164328699999997E-2</c:v>
                </c:pt>
                <c:pt idx="639">
                  <c:v>8.2164328699999997E-2</c:v>
                </c:pt>
                <c:pt idx="640">
                  <c:v>8.2164328699999997E-2</c:v>
                </c:pt>
                <c:pt idx="641">
                  <c:v>8.2164328699999997E-2</c:v>
                </c:pt>
                <c:pt idx="642">
                  <c:v>8.2164328699999997E-2</c:v>
                </c:pt>
                <c:pt idx="643">
                  <c:v>8.2164328699999997E-2</c:v>
                </c:pt>
                <c:pt idx="644">
                  <c:v>8.2164328699999997E-2</c:v>
                </c:pt>
                <c:pt idx="645">
                  <c:v>8.2164328699999997E-2</c:v>
                </c:pt>
                <c:pt idx="646">
                  <c:v>8.2164328699999997E-2</c:v>
                </c:pt>
                <c:pt idx="647">
                  <c:v>8.2164328699999997E-2</c:v>
                </c:pt>
                <c:pt idx="648">
                  <c:v>8.2164328699999997E-2</c:v>
                </c:pt>
                <c:pt idx="649">
                  <c:v>8.2164328699999997E-2</c:v>
                </c:pt>
                <c:pt idx="650">
                  <c:v>8.4168336699999999E-2</c:v>
                </c:pt>
                <c:pt idx="651">
                  <c:v>8.4168336699999999E-2</c:v>
                </c:pt>
                <c:pt idx="652">
                  <c:v>8.4168336699999999E-2</c:v>
                </c:pt>
                <c:pt idx="653">
                  <c:v>8.4168336699999999E-2</c:v>
                </c:pt>
                <c:pt idx="654">
                  <c:v>8.61723447E-2</c:v>
                </c:pt>
                <c:pt idx="655">
                  <c:v>8.61723447E-2</c:v>
                </c:pt>
                <c:pt idx="656">
                  <c:v>8.61723447E-2</c:v>
                </c:pt>
                <c:pt idx="657">
                  <c:v>8.61723447E-2</c:v>
                </c:pt>
                <c:pt idx="658">
                  <c:v>8.61723447E-2</c:v>
                </c:pt>
                <c:pt idx="659">
                  <c:v>8.61723447E-2</c:v>
                </c:pt>
                <c:pt idx="660">
                  <c:v>8.61723447E-2</c:v>
                </c:pt>
                <c:pt idx="661">
                  <c:v>8.61723447E-2</c:v>
                </c:pt>
                <c:pt idx="662">
                  <c:v>8.61723447E-2</c:v>
                </c:pt>
                <c:pt idx="663">
                  <c:v>8.61723447E-2</c:v>
                </c:pt>
                <c:pt idx="664">
                  <c:v>8.61723447E-2</c:v>
                </c:pt>
                <c:pt idx="665">
                  <c:v>8.61723447E-2</c:v>
                </c:pt>
                <c:pt idx="666">
                  <c:v>8.8176352700000002E-2</c:v>
                </c:pt>
                <c:pt idx="667">
                  <c:v>8.8176352700000002E-2</c:v>
                </c:pt>
                <c:pt idx="668">
                  <c:v>8.8176352700000002E-2</c:v>
                </c:pt>
                <c:pt idx="669">
                  <c:v>9.0180360700000003E-2</c:v>
                </c:pt>
                <c:pt idx="670">
                  <c:v>9.2184368700000005E-2</c:v>
                </c:pt>
                <c:pt idx="671">
                  <c:v>9.2184368700000005E-2</c:v>
                </c:pt>
                <c:pt idx="672">
                  <c:v>9.2184368700000005E-2</c:v>
                </c:pt>
                <c:pt idx="673">
                  <c:v>9.2184368700000005E-2</c:v>
                </c:pt>
                <c:pt idx="674">
                  <c:v>9.2184368700000005E-2</c:v>
                </c:pt>
                <c:pt idx="675">
                  <c:v>9.2184368700000005E-2</c:v>
                </c:pt>
                <c:pt idx="676">
                  <c:v>9.2184368700000005E-2</c:v>
                </c:pt>
                <c:pt idx="677">
                  <c:v>9.2184368700000005E-2</c:v>
                </c:pt>
                <c:pt idx="678">
                  <c:v>9.4188376800000001E-2</c:v>
                </c:pt>
                <c:pt idx="679">
                  <c:v>9.4188376800000001E-2</c:v>
                </c:pt>
                <c:pt idx="680">
                  <c:v>9.4188376800000001E-2</c:v>
                </c:pt>
                <c:pt idx="681">
                  <c:v>9.4188376800000001E-2</c:v>
                </c:pt>
                <c:pt idx="682">
                  <c:v>9.4188376800000001E-2</c:v>
                </c:pt>
                <c:pt idx="683">
                  <c:v>9.4188376800000001E-2</c:v>
                </c:pt>
                <c:pt idx="684">
                  <c:v>9.4188376800000001E-2</c:v>
                </c:pt>
                <c:pt idx="685">
                  <c:v>9.4188376800000001E-2</c:v>
                </c:pt>
                <c:pt idx="686">
                  <c:v>9.4188376800000001E-2</c:v>
                </c:pt>
                <c:pt idx="687">
                  <c:v>9.4188376800000001E-2</c:v>
                </c:pt>
                <c:pt idx="688">
                  <c:v>9.4188376800000001E-2</c:v>
                </c:pt>
                <c:pt idx="689">
                  <c:v>9.4188376800000001E-2</c:v>
                </c:pt>
                <c:pt idx="690">
                  <c:v>9.4188376800000001E-2</c:v>
                </c:pt>
                <c:pt idx="691">
                  <c:v>9.4188376800000001E-2</c:v>
                </c:pt>
                <c:pt idx="692">
                  <c:v>9.4188376800000001E-2</c:v>
                </c:pt>
                <c:pt idx="693">
                  <c:v>9.4188376800000001E-2</c:v>
                </c:pt>
                <c:pt idx="694">
                  <c:v>9.4188376800000001E-2</c:v>
                </c:pt>
                <c:pt idx="695">
                  <c:v>9.4188376800000001E-2</c:v>
                </c:pt>
                <c:pt idx="696">
                  <c:v>9.4188376800000001E-2</c:v>
                </c:pt>
                <c:pt idx="697">
                  <c:v>9.4188376800000001E-2</c:v>
                </c:pt>
                <c:pt idx="698">
                  <c:v>9.4188376800000001E-2</c:v>
                </c:pt>
                <c:pt idx="699">
                  <c:v>9.6192384800000003E-2</c:v>
                </c:pt>
                <c:pt idx="700">
                  <c:v>9.6192384800000003E-2</c:v>
                </c:pt>
                <c:pt idx="701">
                  <c:v>9.8196392800000004E-2</c:v>
                </c:pt>
                <c:pt idx="702">
                  <c:v>9.8196392800000004E-2</c:v>
                </c:pt>
                <c:pt idx="703">
                  <c:v>9.8196392800000004E-2</c:v>
                </c:pt>
                <c:pt idx="704">
                  <c:v>0.10020040080000001</c:v>
                </c:pt>
                <c:pt idx="705">
                  <c:v>0.10220440879999999</c:v>
                </c:pt>
                <c:pt idx="706">
                  <c:v>0.10220440879999999</c:v>
                </c:pt>
                <c:pt idx="707">
                  <c:v>0.10220440879999999</c:v>
                </c:pt>
                <c:pt idx="708">
                  <c:v>0.10220440879999999</c:v>
                </c:pt>
                <c:pt idx="709">
                  <c:v>0.10220440879999999</c:v>
                </c:pt>
                <c:pt idx="710">
                  <c:v>0.10220440879999999</c:v>
                </c:pt>
                <c:pt idx="711">
                  <c:v>0.10220440879999999</c:v>
                </c:pt>
                <c:pt idx="712">
                  <c:v>0.10220440879999999</c:v>
                </c:pt>
                <c:pt idx="713">
                  <c:v>0.10420841679999999</c:v>
                </c:pt>
                <c:pt idx="714">
                  <c:v>0.10420841679999999</c:v>
                </c:pt>
                <c:pt idx="715">
                  <c:v>0.10420841679999999</c:v>
                </c:pt>
                <c:pt idx="716">
                  <c:v>0.10420841679999999</c:v>
                </c:pt>
                <c:pt idx="717">
                  <c:v>0.10420841679999999</c:v>
                </c:pt>
                <c:pt idx="718">
                  <c:v>0.10420841679999999</c:v>
                </c:pt>
                <c:pt idx="719">
                  <c:v>0.1062124248</c:v>
                </c:pt>
                <c:pt idx="720">
                  <c:v>0.1062124248</c:v>
                </c:pt>
                <c:pt idx="721">
                  <c:v>0.1062124248</c:v>
                </c:pt>
                <c:pt idx="722">
                  <c:v>0.10821643290000001</c:v>
                </c:pt>
                <c:pt idx="723">
                  <c:v>0.10821643290000001</c:v>
                </c:pt>
                <c:pt idx="724">
                  <c:v>0.10821643290000001</c:v>
                </c:pt>
                <c:pt idx="725">
                  <c:v>0.10821643290000001</c:v>
                </c:pt>
                <c:pt idx="726">
                  <c:v>0.11022044089999999</c:v>
                </c:pt>
                <c:pt idx="727">
                  <c:v>0.11022044089999999</c:v>
                </c:pt>
                <c:pt idx="728">
                  <c:v>0.11022044089999999</c:v>
                </c:pt>
                <c:pt idx="729">
                  <c:v>0.11022044089999999</c:v>
                </c:pt>
                <c:pt idx="730">
                  <c:v>0.11022044089999999</c:v>
                </c:pt>
                <c:pt idx="731">
                  <c:v>0.11022044089999999</c:v>
                </c:pt>
                <c:pt idx="732">
                  <c:v>0.11022044089999999</c:v>
                </c:pt>
                <c:pt idx="733">
                  <c:v>0.11022044089999999</c:v>
                </c:pt>
                <c:pt idx="734">
                  <c:v>0.11022044089999999</c:v>
                </c:pt>
                <c:pt idx="735">
                  <c:v>0.11022044089999999</c:v>
                </c:pt>
                <c:pt idx="736">
                  <c:v>0.11022044089999999</c:v>
                </c:pt>
                <c:pt idx="737">
                  <c:v>0.11022044089999999</c:v>
                </c:pt>
                <c:pt idx="738">
                  <c:v>0.11022044089999999</c:v>
                </c:pt>
                <c:pt idx="739">
                  <c:v>0.11022044089999999</c:v>
                </c:pt>
                <c:pt idx="740">
                  <c:v>0.11022044089999999</c:v>
                </c:pt>
                <c:pt idx="741">
                  <c:v>0.1122244489</c:v>
                </c:pt>
                <c:pt idx="742">
                  <c:v>0.1122244489</c:v>
                </c:pt>
                <c:pt idx="743">
                  <c:v>0.1122244489</c:v>
                </c:pt>
                <c:pt idx="744">
                  <c:v>0.1122244489</c:v>
                </c:pt>
                <c:pt idx="745">
                  <c:v>0.1122244489</c:v>
                </c:pt>
                <c:pt idx="746">
                  <c:v>0.1122244489</c:v>
                </c:pt>
                <c:pt idx="747">
                  <c:v>0.1122244489</c:v>
                </c:pt>
                <c:pt idx="748">
                  <c:v>0.1122244489</c:v>
                </c:pt>
                <c:pt idx="749">
                  <c:v>0.1122244489</c:v>
                </c:pt>
                <c:pt idx="750">
                  <c:v>0.1122244489</c:v>
                </c:pt>
                <c:pt idx="751">
                  <c:v>0.1122244489</c:v>
                </c:pt>
                <c:pt idx="752">
                  <c:v>0.1122244489</c:v>
                </c:pt>
                <c:pt idx="753">
                  <c:v>0.1122244489</c:v>
                </c:pt>
                <c:pt idx="754">
                  <c:v>0.1122244489</c:v>
                </c:pt>
                <c:pt idx="755">
                  <c:v>0.1122244489</c:v>
                </c:pt>
                <c:pt idx="756">
                  <c:v>0.1122244489</c:v>
                </c:pt>
                <c:pt idx="757">
                  <c:v>0.1122244489</c:v>
                </c:pt>
                <c:pt idx="758">
                  <c:v>0.1122244489</c:v>
                </c:pt>
                <c:pt idx="759">
                  <c:v>0.1122244489</c:v>
                </c:pt>
                <c:pt idx="760">
                  <c:v>0.1122244489</c:v>
                </c:pt>
                <c:pt idx="761">
                  <c:v>0.1122244489</c:v>
                </c:pt>
                <c:pt idx="762">
                  <c:v>0.1122244489</c:v>
                </c:pt>
                <c:pt idx="763">
                  <c:v>0.1122244489</c:v>
                </c:pt>
                <c:pt idx="764">
                  <c:v>0.1122244489</c:v>
                </c:pt>
                <c:pt idx="765">
                  <c:v>0.1122244489</c:v>
                </c:pt>
                <c:pt idx="766">
                  <c:v>0.1122244489</c:v>
                </c:pt>
                <c:pt idx="767">
                  <c:v>0.1122244489</c:v>
                </c:pt>
                <c:pt idx="768">
                  <c:v>0.1122244489</c:v>
                </c:pt>
                <c:pt idx="769">
                  <c:v>0.1122244489</c:v>
                </c:pt>
                <c:pt idx="770">
                  <c:v>0.1122244489</c:v>
                </c:pt>
                <c:pt idx="771">
                  <c:v>0.1122244489</c:v>
                </c:pt>
                <c:pt idx="772">
                  <c:v>0.1122244489</c:v>
                </c:pt>
                <c:pt idx="773">
                  <c:v>0.1122244489</c:v>
                </c:pt>
                <c:pt idx="774">
                  <c:v>0.1122244489</c:v>
                </c:pt>
                <c:pt idx="775">
                  <c:v>0.1122244489</c:v>
                </c:pt>
                <c:pt idx="776">
                  <c:v>0.1122244489</c:v>
                </c:pt>
                <c:pt idx="777">
                  <c:v>0.1122244489</c:v>
                </c:pt>
                <c:pt idx="778">
                  <c:v>0.1122244489</c:v>
                </c:pt>
                <c:pt idx="779">
                  <c:v>0.1122244489</c:v>
                </c:pt>
                <c:pt idx="780">
                  <c:v>0.1122244489</c:v>
                </c:pt>
                <c:pt idx="781">
                  <c:v>0.1122244489</c:v>
                </c:pt>
                <c:pt idx="782">
                  <c:v>0.1122244489</c:v>
                </c:pt>
                <c:pt idx="783">
                  <c:v>0.1122244489</c:v>
                </c:pt>
                <c:pt idx="784">
                  <c:v>0.1122244489</c:v>
                </c:pt>
                <c:pt idx="785">
                  <c:v>0.1122244489</c:v>
                </c:pt>
                <c:pt idx="786">
                  <c:v>0.1122244489</c:v>
                </c:pt>
                <c:pt idx="787">
                  <c:v>0.1122244489</c:v>
                </c:pt>
                <c:pt idx="788">
                  <c:v>0.1142284569</c:v>
                </c:pt>
                <c:pt idx="789">
                  <c:v>0.1142284569</c:v>
                </c:pt>
                <c:pt idx="790">
                  <c:v>0.1142284569</c:v>
                </c:pt>
                <c:pt idx="791">
                  <c:v>0.1142284569</c:v>
                </c:pt>
                <c:pt idx="792">
                  <c:v>0.1162324649</c:v>
                </c:pt>
                <c:pt idx="793">
                  <c:v>0.1162324649</c:v>
                </c:pt>
                <c:pt idx="794">
                  <c:v>0.1162324649</c:v>
                </c:pt>
                <c:pt idx="795">
                  <c:v>0.1162324649</c:v>
                </c:pt>
                <c:pt idx="796">
                  <c:v>0.1162324649</c:v>
                </c:pt>
                <c:pt idx="797">
                  <c:v>0.1162324649</c:v>
                </c:pt>
                <c:pt idx="798">
                  <c:v>0.1162324649</c:v>
                </c:pt>
                <c:pt idx="799">
                  <c:v>0.1162324649</c:v>
                </c:pt>
                <c:pt idx="800">
                  <c:v>0.1162324649</c:v>
                </c:pt>
                <c:pt idx="801">
                  <c:v>0.1162324649</c:v>
                </c:pt>
                <c:pt idx="802">
                  <c:v>0.1182364729</c:v>
                </c:pt>
                <c:pt idx="803">
                  <c:v>0.1182364729</c:v>
                </c:pt>
                <c:pt idx="804">
                  <c:v>0.1182364729</c:v>
                </c:pt>
                <c:pt idx="805">
                  <c:v>0.1182364729</c:v>
                </c:pt>
                <c:pt idx="806">
                  <c:v>0.1182364729</c:v>
                </c:pt>
                <c:pt idx="807">
                  <c:v>0.1182364729</c:v>
                </c:pt>
                <c:pt idx="808">
                  <c:v>0.1182364729</c:v>
                </c:pt>
                <c:pt idx="809">
                  <c:v>0.1182364729</c:v>
                </c:pt>
                <c:pt idx="810">
                  <c:v>0.1182364729</c:v>
                </c:pt>
                <c:pt idx="811">
                  <c:v>0.1182364729</c:v>
                </c:pt>
                <c:pt idx="812">
                  <c:v>0.1182364729</c:v>
                </c:pt>
                <c:pt idx="813">
                  <c:v>0.1182364729</c:v>
                </c:pt>
                <c:pt idx="814">
                  <c:v>0.1182364729</c:v>
                </c:pt>
                <c:pt idx="815">
                  <c:v>0.1182364729</c:v>
                </c:pt>
                <c:pt idx="816">
                  <c:v>0.1182364729</c:v>
                </c:pt>
                <c:pt idx="817">
                  <c:v>0.1182364729</c:v>
                </c:pt>
                <c:pt idx="818">
                  <c:v>0.120240481</c:v>
                </c:pt>
                <c:pt idx="819">
                  <c:v>0.120240481</c:v>
                </c:pt>
                <c:pt idx="820">
                  <c:v>0.120240481</c:v>
                </c:pt>
                <c:pt idx="821">
                  <c:v>0.120240481</c:v>
                </c:pt>
                <c:pt idx="822">
                  <c:v>0.122244489</c:v>
                </c:pt>
                <c:pt idx="823">
                  <c:v>0.122244489</c:v>
                </c:pt>
                <c:pt idx="824">
                  <c:v>0.122244489</c:v>
                </c:pt>
                <c:pt idx="825">
                  <c:v>0.122244489</c:v>
                </c:pt>
                <c:pt idx="826">
                  <c:v>0.122244489</c:v>
                </c:pt>
                <c:pt idx="827">
                  <c:v>0.122244489</c:v>
                </c:pt>
                <c:pt idx="828">
                  <c:v>0.122244489</c:v>
                </c:pt>
                <c:pt idx="829">
                  <c:v>0.122244489</c:v>
                </c:pt>
                <c:pt idx="830">
                  <c:v>0.122244489</c:v>
                </c:pt>
                <c:pt idx="831">
                  <c:v>0.122244489</c:v>
                </c:pt>
                <c:pt idx="832">
                  <c:v>0.122244489</c:v>
                </c:pt>
                <c:pt idx="833">
                  <c:v>0.124248497</c:v>
                </c:pt>
                <c:pt idx="834">
                  <c:v>0.12625250499999999</c:v>
                </c:pt>
                <c:pt idx="835">
                  <c:v>0.12625250499999999</c:v>
                </c:pt>
                <c:pt idx="836">
                  <c:v>0.12625250499999999</c:v>
                </c:pt>
                <c:pt idx="837">
                  <c:v>0.12625250499999999</c:v>
                </c:pt>
                <c:pt idx="838">
                  <c:v>0.12625250499999999</c:v>
                </c:pt>
                <c:pt idx="839">
                  <c:v>0.12825651299999999</c:v>
                </c:pt>
                <c:pt idx="840">
                  <c:v>0.12825651299999999</c:v>
                </c:pt>
                <c:pt idx="841">
                  <c:v>0.12825651299999999</c:v>
                </c:pt>
                <c:pt idx="842">
                  <c:v>0.12825651299999999</c:v>
                </c:pt>
                <c:pt idx="843">
                  <c:v>0.12825651299999999</c:v>
                </c:pt>
                <c:pt idx="844">
                  <c:v>0.13026052099999999</c:v>
                </c:pt>
                <c:pt idx="845">
                  <c:v>0.13026052099999999</c:v>
                </c:pt>
                <c:pt idx="846">
                  <c:v>0.1322645291</c:v>
                </c:pt>
                <c:pt idx="847">
                  <c:v>0.1322645291</c:v>
                </c:pt>
                <c:pt idx="848">
                  <c:v>0.1342685371</c:v>
                </c:pt>
                <c:pt idx="849">
                  <c:v>0.1342685371</c:v>
                </c:pt>
                <c:pt idx="850">
                  <c:v>0.1342685371</c:v>
                </c:pt>
                <c:pt idx="851">
                  <c:v>0.1342685371</c:v>
                </c:pt>
                <c:pt idx="852">
                  <c:v>0.1342685371</c:v>
                </c:pt>
                <c:pt idx="853">
                  <c:v>0.1342685371</c:v>
                </c:pt>
                <c:pt idx="854">
                  <c:v>0.1342685371</c:v>
                </c:pt>
                <c:pt idx="855">
                  <c:v>0.1342685371</c:v>
                </c:pt>
                <c:pt idx="856">
                  <c:v>0.1362725451</c:v>
                </c:pt>
                <c:pt idx="857">
                  <c:v>0.1362725451</c:v>
                </c:pt>
                <c:pt idx="858">
                  <c:v>0.1362725451</c:v>
                </c:pt>
                <c:pt idx="859">
                  <c:v>0.1362725451</c:v>
                </c:pt>
                <c:pt idx="860">
                  <c:v>0.1362725451</c:v>
                </c:pt>
                <c:pt idx="861">
                  <c:v>0.1362725451</c:v>
                </c:pt>
                <c:pt idx="862">
                  <c:v>0.1362725451</c:v>
                </c:pt>
                <c:pt idx="863">
                  <c:v>0.1362725451</c:v>
                </c:pt>
                <c:pt idx="864">
                  <c:v>0.1362725451</c:v>
                </c:pt>
                <c:pt idx="865">
                  <c:v>0.1382765531</c:v>
                </c:pt>
                <c:pt idx="866">
                  <c:v>0.1382765531</c:v>
                </c:pt>
                <c:pt idx="867">
                  <c:v>0.1382765531</c:v>
                </c:pt>
                <c:pt idx="868">
                  <c:v>0.1382765531</c:v>
                </c:pt>
                <c:pt idx="869">
                  <c:v>0.1382765531</c:v>
                </c:pt>
                <c:pt idx="870">
                  <c:v>0.1382765531</c:v>
                </c:pt>
                <c:pt idx="871">
                  <c:v>0.1382765531</c:v>
                </c:pt>
                <c:pt idx="872">
                  <c:v>0.14028056110000001</c:v>
                </c:pt>
                <c:pt idx="873">
                  <c:v>0.14228456910000001</c:v>
                </c:pt>
                <c:pt idx="874">
                  <c:v>0.14228456910000001</c:v>
                </c:pt>
                <c:pt idx="875">
                  <c:v>0.14228456910000001</c:v>
                </c:pt>
                <c:pt idx="876">
                  <c:v>0.14228456910000001</c:v>
                </c:pt>
                <c:pt idx="877">
                  <c:v>0.14228456910000001</c:v>
                </c:pt>
                <c:pt idx="878">
                  <c:v>0.14228456910000001</c:v>
                </c:pt>
                <c:pt idx="879">
                  <c:v>0.14228456910000001</c:v>
                </c:pt>
                <c:pt idx="880">
                  <c:v>0.14228456910000001</c:v>
                </c:pt>
                <c:pt idx="881">
                  <c:v>0.14228456910000001</c:v>
                </c:pt>
                <c:pt idx="882">
                  <c:v>0.14228456910000001</c:v>
                </c:pt>
                <c:pt idx="883">
                  <c:v>0.14428857719999999</c:v>
                </c:pt>
                <c:pt idx="884">
                  <c:v>0.14428857719999999</c:v>
                </c:pt>
                <c:pt idx="885">
                  <c:v>0.14428857719999999</c:v>
                </c:pt>
                <c:pt idx="886">
                  <c:v>0.14428857719999999</c:v>
                </c:pt>
                <c:pt idx="887">
                  <c:v>0.14428857719999999</c:v>
                </c:pt>
                <c:pt idx="888">
                  <c:v>0.14428857719999999</c:v>
                </c:pt>
                <c:pt idx="889">
                  <c:v>0.14428857719999999</c:v>
                </c:pt>
                <c:pt idx="890">
                  <c:v>0.14629258519999999</c:v>
                </c:pt>
                <c:pt idx="891">
                  <c:v>0.14829659319999999</c:v>
                </c:pt>
                <c:pt idx="892">
                  <c:v>0.14829659319999999</c:v>
                </c:pt>
                <c:pt idx="893">
                  <c:v>0.14829659319999999</c:v>
                </c:pt>
                <c:pt idx="894">
                  <c:v>0.14829659319999999</c:v>
                </c:pt>
                <c:pt idx="895">
                  <c:v>0.14829659319999999</c:v>
                </c:pt>
                <c:pt idx="896">
                  <c:v>0.15030060119999999</c:v>
                </c:pt>
                <c:pt idx="897">
                  <c:v>0.15030060119999999</c:v>
                </c:pt>
                <c:pt idx="898">
                  <c:v>0.15030060119999999</c:v>
                </c:pt>
                <c:pt idx="899">
                  <c:v>0.15030060119999999</c:v>
                </c:pt>
                <c:pt idx="900">
                  <c:v>0.15030060119999999</c:v>
                </c:pt>
                <c:pt idx="901">
                  <c:v>0.15030060119999999</c:v>
                </c:pt>
                <c:pt idx="902">
                  <c:v>0.15030060119999999</c:v>
                </c:pt>
                <c:pt idx="903">
                  <c:v>0.1523046092</c:v>
                </c:pt>
                <c:pt idx="904">
                  <c:v>0.1523046092</c:v>
                </c:pt>
                <c:pt idx="905">
                  <c:v>0.1523046092</c:v>
                </c:pt>
                <c:pt idx="906">
                  <c:v>0.1523046092</c:v>
                </c:pt>
                <c:pt idx="907">
                  <c:v>0.1523046092</c:v>
                </c:pt>
                <c:pt idx="908">
                  <c:v>0.1523046092</c:v>
                </c:pt>
                <c:pt idx="909">
                  <c:v>0.1523046092</c:v>
                </c:pt>
                <c:pt idx="910">
                  <c:v>0.1523046092</c:v>
                </c:pt>
                <c:pt idx="911">
                  <c:v>0.1543086172</c:v>
                </c:pt>
                <c:pt idx="912">
                  <c:v>0.15631262530000001</c:v>
                </c:pt>
                <c:pt idx="913">
                  <c:v>0.15631262530000001</c:v>
                </c:pt>
                <c:pt idx="914">
                  <c:v>0.15631262530000001</c:v>
                </c:pt>
                <c:pt idx="915">
                  <c:v>0.15831663330000001</c:v>
                </c:pt>
                <c:pt idx="916">
                  <c:v>0.15831663330000001</c:v>
                </c:pt>
                <c:pt idx="917">
                  <c:v>0.16032064130000001</c:v>
                </c:pt>
                <c:pt idx="918">
                  <c:v>0.16032064130000001</c:v>
                </c:pt>
                <c:pt idx="919">
                  <c:v>0.16032064130000001</c:v>
                </c:pt>
                <c:pt idx="920">
                  <c:v>0.16032064130000001</c:v>
                </c:pt>
                <c:pt idx="921">
                  <c:v>0.16232464930000001</c:v>
                </c:pt>
                <c:pt idx="922">
                  <c:v>0.16232464930000001</c:v>
                </c:pt>
                <c:pt idx="923">
                  <c:v>0.16232464930000001</c:v>
                </c:pt>
                <c:pt idx="924">
                  <c:v>0.16432865729999999</c:v>
                </c:pt>
                <c:pt idx="925">
                  <c:v>0.16432865729999999</c:v>
                </c:pt>
                <c:pt idx="926">
                  <c:v>0.16633266529999999</c:v>
                </c:pt>
                <c:pt idx="927">
                  <c:v>0.16633266529999999</c:v>
                </c:pt>
                <c:pt idx="928">
                  <c:v>0.16633266529999999</c:v>
                </c:pt>
                <c:pt idx="929">
                  <c:v>0.16633266529999999</c:v>
                </c:pt>
                <c:pt idx="930">
                  <c:v>0.16633266529999999</c:v>
                </c:pt>
                <c:pt idx="931">
                  <c:v>0.16633266529999999</c:v>
                </c:pt>
                <c:pt idx="932">
                  <c:v>0.16633266529999999</c:v>
                </c:pt>
                <c:pt idx="933">
                  <c:v>0.16833667329999999</c:v>
                </c:pt>
                <c:pt idx="934">
                  <c:v>0.16833667329999999</c:v>
                </c:pt>
                <c:pt idx="935">
                  <c:v>0.16833667329999999</c:v>
                </c:pt>
                <c:pt idx="936">
                  <c:v>0.16833667329999999</c:v>
                </c:pt>
                <c:pt idx="937">
                  <c:v>0.16833667329999999</c:v>
                </c:pt>
                <c:pt idx="938">
                  <c:v>0.16833667329999999</c:v>
                </c:pt>
                <c:pt idx="939">
                  <c:v>0.16833667329999999</c:v>
                </c:pt>
                <c:pt idx="940">
                  <c:v>0.16833667329999999</c:v>
                </c:pt>
                <c:pt idx="941">
                  <c:v>0.16833667329999999</c:v>
                </c:pt>
                <c:pt idx="942">
                  <c:v>0.16833667329999999</c:v>
                </c:pt>
                <c:pt idx="943">
                  <c:v>0.16833667329999999</c:v>
                </c:pt>
                <c:pt idx="944">
                  <c:v>0.1703406814</c:v>
                </c:pt>
                <c:pt idx="945">
                  <c:v>0.1703406814</c:v>
                </c:pt>
                <c:pt idx="946">
                  <c:v>0.1703406814</c:v>
                </c:pt>
                <c:pt idx="947">
                  <c:v>0.1703406814</c:v>
                </c:pt>
                <c:pt idx="948">
                  <c:v>0.1703406814</c:v>
                </c:pt>
                <c:pt idx="949">
                  <c:v>0.1703406814</c:v>
                </c:pt>
                <c:pt idx="950">
                  <c:v>0.1703406814</c:v>
                </c:pt>
                <c:pt idx="951">
                  <c:v>0.1723446894</c:v>
                </c:pt>
                <c:pt idx="952">
                  <c:v>0.1743486974</c:v>
                </c:pt>
                <c:pt idx="953">
                  <c:v>0.1743486974</c:v>
                </c:pt>
                <c:pt idx="954">
                  <c:v>0.1743486974</c:v>
                </c:pt>
                <c:pt idx="955">
                  <c:v>0.1743486974</c:v>
                </c:pt>
                <c:pt idx="956">
                  <c:v>0.1743486974</c:v>
                </c:pt>
                <c:pt idx="957">
                  <c:v>0.1743486974</c:v>
                </c:pt>
                <c:pt idx="958">
                  <c:v>0.1743486974</c:v>
                </c:pt>
                <c:pt idx="959">
                  <c:v>0.1743486974</c:v>
                </c:pt>
                <c:pt idx="960">
                  <c:v>0.1763527054</c:v>
                </c:pt>
                <c:pt idx="961">
                  <c:v>0.1763527054</c:v>
                </c:pt>
                <c:pt idx="962">
                  <c:v>0.17835671340000001</c:v>
                </c:pt>
                <c:pt idx="963">
                  <c:v>0.17835671340000001</c:v>
                </c:pt>
                <c:pt idx="964">
                  <c:v>0.17835671340000001</c:v>
                </c:pt>
                <c:pt idx="965">
                  <c:v>0.18036072140000001</c:v>
                </c:pt>
                <c:pt idx="966">
                  <c:v>0.18036072140000001</c:v>
                </c:pt>
                <c:pt idx="967">
                  <c:v>0.18036072140000001</c:v>
                </c:pt>
                <c:pt idx="968">
                  <c:v>0.18036072140000001</c:v>
                </c:pt>
                <c:pt idx="969">
                  <c:v>0.18036072140000001</c:v>
                </c:pt>
                <c:pt idx="970">
                  <c:v>0.18036072140000001</c:v>
                </c:pt>
                <c:pt idx="971">
                  <c:v>0.18036072140000001</c:v>
                </c:pt>
                <c:pt idx="972">
                  <c:v>0.18236472949999999</c:v>
                </c:pt>
                <c:pt idx="973">
                  <c:v>0.18236472949999999</c:v>
                </c:pt>
                <c:pt idx="974">
                  <c:v>0.18236472949999999</c:v>
                </c:pt>
                <c:pt idx="975">
                  <c:v>0.18236472949999999</c:v>
                </c:pt>
                <c:pt idx="976">
                  <c:v>0.18236472949999999</c:v>
                </c:pt>
                <c:pt idx="977">
                  <c:v>0.18436873749999999</c:v>
                </c:pt>
                <c:pt idx="978">
                  <c:v>0.18436873749999999</c:v>
                </c:pt>
                <c:pt idx="979">
                  <c:v>0.18436873749999999</c:v>
                </c:pt>
                <c:pt idx="980">
                  <c:v>0.18637274549999999</c:v>
                </c:pt>
                <c:pt idx="981">
                  <c:v>0.18637274549999999</c:v>
                </c:pt>
                <c:pt idx="982">
                  <c:v>0.18637274549999999</c:v>
                </c:pt>
                <c:pt idx="983">
                  <c:v>0.18637274549999999</c:v>
                </c:pt>
                <c:pt idx="984">
                  <c:v>0.18637274549999999</c:v>
                </c:pt>
                <c:pt idx="985">
                  <c:v>0.18637274549999999</c:v>
                </c:pt>
                <c:pt idx="986">
                  <c:v>0.18837675349999999</c:v>
                </c:pt>
                <c:pt idx="987">
                  <c:v>0.1903807615</c:v>
                </c:pt>
                <c:pt idx="988">
                  <c:v>0.1903807615</c:v>
                </c:pt>
                <c:pt idx="989">
                  <c:v>0.1923847695</c:v>
                </c:pt>
                <c:pt idx="990">
                  <c:v>0.1923847695</c:v>
                </c:pt>
                <c:pt idx="991">
                  <c:v>0.1923847695</c:v>
                </c:pt>
                <c:pt idx="992">
                  <c:v>0.1923847695</c:v>
                </c:pt>
                <c:pt idx="993">
                  <c:v>0.1923847695</c:v>
                </c:pt>
                <c:pt idx="994">
                  <c:v>0.1923847695</c:v>
                </c:pt>
                <c:pt idx="995">
                  <c:v>0.1923847695</c:v>
                </c:pt>
                <c:pt idx="996">
                  <c:v>0.1923847695</c:v>
                </c:pt>
                <c:pt idx="997">
                  <c:v>0.1923847695</c:v>
                </c:pt>
                <c:pt idx="998">
                  <c:v>0.1923847695</c:v>
                </c:pt>
                <c:pt idx="999">
                  <c:v>0.1923847695</c:v>
                </c:pt>
                <c:pt idx="1000">
                  <c:v>0.1923847695</c:v>
                </c:pt>
                <c:pt idx="1001">
                  <c:v>0.1923847695</c:v>
                </c:pt>
                <c:pt idx="1002">
                  <c:v>0.1923847695</c:v>
                </c:pt>
                <c:pt idx="1003">
                  <c:v>0.1923847695</c:v>
                </c:pt>
                <c:pt idx="1004">
                  <c:v>0.1923847695</c:v>
                </c:pt>
                <c:pt idx="1005">
                  <c:v>0.1923847695</c:v>
                </c:pt>
                <c:pt idx="1006">
                  <c:v>0.1923847695</c:v>
                </c:pt>
                <c:pt idx="1007">
                  <c:v>0.1923847695</c:v>
                </c:pt>
                <c:pt idx="1008">
                  <c:v>0.1923847695</c:v>
                </c:pt>
                <c:pt idx="1009">
                  <c:v>0.1923847695</c:v>
                </c:pt>
                <c:pt idx="1010">
                  <c:v>0.1923847695</c:v>
                </c:pt>
                <c:pt idx="1011">
                  <c:v>0.1923847695</c:v>
                </c:pt>
                <c:pt idx="1012">
                  <c:v>0.1923847695</c:v>
                </c:pt>
                <c:pt idx="1013">
                  <c:v>0.1923847695</c:v>
                </c:pt>
                <c:pt idx="1014">
                  <c:v>0.1923847695</c:v>
                </c:pt>
                <c:pt idx="1015">
                  <c:v>0.1923847695</c:v>
                </c:pt>
                <c:pt idx="1016">
                  <c:v>0.1923847695</c:v>
                </c:pt>
                <c:pt idx="1017">
                  <c:v>0.1923847695</c:v>
                </c:pt>
                <c:pt idx="1018">
                  <c:v>0.1923847695</c:v>
                </c:pt>
                <c:pt idx="1019">
                  <c:v>0.1923847695</c:v>
                </c:pt>
                <c:pt idx="1020">
                  <c:v>0.1923847695</c:v>
                </c:pt>
                <c:pt idx="1021">
                  <c:v>0.1923847695</c:v>
                </c:pt>
                <c:pt idx="1022">
                  <c:v>0.1923847695</c:v>
                </c:pt>
                <c:pt idx="1023">
                  <c:v>0.1923847695</c:v>
                </c:pt>
                <c:pt idx="1024">
                  <c:v>0.1923847695</c:v>
                </c:pt>
                <c:pt idx="1025">
                  <c:v>0.1923847695</c:v>
                </c:pt>
                <c:pt idx="1026">
                  <c:v>0.1923847695</c:v>
                </c:pt>
                <c:pt idx="1027">
                  <c:v>0.1923847695</c:v>
                </c:pt>
                <c:pt idx="1028">
                  <c:v>0.1923847695</c:v>
                </c:pt>
                <c:pt idx="1029">
                  <c:v>0.1923847695</c:v>
                </c:pt>
                <c:pt idx="1030">
                  <c:v>0.1923847695</c:v>
                </c:pt>
                <c:pt idx="1031">
                  <c:v>0.1923847695</c:v>
                </c:pt>
                <c:pt idx="1032">
                  <c:v>0.1923847695</c:v>
                </c:pt>
                <c:pt idx="1033">
                  <c:v>0.1923847695</c:v>
                </c:pt>
                <c:pt idx="1034">
                  <c:v>0.1923847695</c:v>
                </c:pt>
                <c:pt idx="1035">
                  <c:v>0.19438877760000001</c:v>
                </c:pt>
                <c:pt idx="1036">
                  <c:v>0.19438877760000001</c:v>
                </c:pt>
                <c:pt idx="1037">
                  <c:v>0.19639278560000001</c:v>
                </c:pt>
                <c:pt idx="1038">
                  <c:v>0.19639278560000001</c:v>
                </c:pt>
                <c:pt idx="1039">
                  <c:v>0.19639278560000001</c:v>
                </c:pt>
                <c:pt idx="1040">
                  <c:v>0.19839679360000001</c:v>
                </c:pt>
                <c:pt idx="1041">
                  <c:v>0.19839679360000001</c:v>
                </c:pt>
                <c:pt idx="1042">
                  <c:v>0.19839679360000001</c:v>
                </c:pt>
                <c:pt idx="1043">
                  <c:v>0.19839679360000001</c:v>
                </c:pt>
                <c:pt idx="1044">
                  <c:v>0.19839679360000001</c:v>
                </c:pt>
                <c:pt idx="1045">
                  <c:v>0.20040080160000001</c:v>
                </c:pt>
                <c:pt idx="1046">
                  <c:v>0.20040080160000001</c:v>
                </c:pt>
                <c:pt idx="1047">
                  <c:v>0.20240480960000001</c:v>
                </c:pt>
                <c:pt idx="1048">
                  <c:v>0.20240480960000001</c:v>
                </c:pt>
                <c:pt idx="1049">
                  <c:v>0.20440881759999999</c:v>
                </c:pt>
                <c:pt idx="1050">
                  <c:v>0.2064128257</c:v>
                </c:pt>
                <c:pt idx="1051">
                  <c:v>0.2064128257</c:v>
                </c:pt>
                <c:pt idx="1052">
                  <c:v>0.2084168337</c:v>
                </c:pt>
                <c:pt idx="1053">
                  <c:v>0.2104208417</c:v>
                </c:pt>
                <c:pt idx="1054">
                  <c:v>0.2104208417</c:v>
                </c:pt>
                <c:pt idx="1055">
                  <c:v>0.2104208417</c:v>
                </c:pt>
                <c:pt idx="1056">
                  <c:v>0.2104208417</c:v>
                </c:pt>
                <c:pt idx="1057">
                  <c:v>0.2104208417</c:v>
                </c:pt>
                <c:pt idx="1058">
                  <c:v>0.2124248497</c:v>
                </c:pt>
                <c:pt idx="1059">
                  <c:v>0.2124248497</c:v>
                </c:pt>
                <c:pt idx="1060">
                  <c:v>0.2124248497</c:v>
                </c:pt>
                <c:pt idx="1061">
                  <c:v>0.2124248497</c:v>
                </c:pt>
                <c:pt idx="1062">
                  <c:v>0.2144288577</c:v>
                </c:pt>
                <c:pt idx="1063">
                  <c:v>0.2164328657</c:v>
                </c:pt>
                <c:pt idx="1064">
                  <c:v>0.21843687370000001</c:v>
                </c:pt>
                <c:pt idx="1065">
                  <c:v>0.21843687370000001</c:v>
                </c:pt>
                <c:pt idx="1066">
                  <c:v>0.21843687370000001</c:v>
                </c:pt>
                <c:pt idx="1067">
                  <c:v>0.22044088179999999</c:v>
                </c:pt>
                <c:pt idx="1068">
                  <c:v>0.22044088179999999</c:v>
                </c:pt>
                <c:pt idx="1069">
                  <c:v>0.22244488979999999</c:v>
                </c:pt>
                <c:pt idx="1070">
                  <c:v>0.22444889779999999</c:v>
                </c:pt>
                <c:pt idx="1071">
                  <c:v>0.22645290579999999</c:v>
                </c:pt>
                <c:pt idx="1072">
                  <c:v>0.22645290579999999</c:v>
                </c:pt>
                <c:pt idx="1073">
                  <c:v>0.22645290579999999</c:v>
                </c:pt>
                <c:pt idx="1074">
                  <c:v>0.22845691379999999</c:v>
                </c:pt>
                <c:pt idx="1075">
                  <c:v>0.22845691379999999</c:v>
                </c:pt>
                <c:pt idx="1076">
                  <c:v>0.22845691379999999</c:v>
                </c:pt>
                <c:pt idx="1077">
                  <c:v>0.22845691379999999</c:v>
                </c:pt>
                <c:pt idx="1078">
                  <c:v>0.22845691379999999</c:v>
                </c:pt>
                <c:pt idx="1079">
                  <c:v>0.22845691379999999</c:v>
                </c:pt>
                <c:pt idx="1080">
                  <c:v>0.2304609218</c:v>
                </c:pt>
                <c:pt idx="1081">
                  <c:v>0.23246492990000001</c:v>
                </c:pt>
                <c:pt idx="1082">
                  <c:v>0.23246492990000001</c:v>
                </c:pt>
                <c:pt idx="1083">
                  <c:v>0.23246492990000001</c:v>
                </c:pt>
                <c:pt idx="1084">
                  <c:v>0.23246492990000001</c:v>
                </c:pt>
                <c:pt idx="1085">
                  <c:v>0.23446893790000001</c:v>
                </c:pt>
                <c:pt idx="1086">
                  <c:v>0.23647294590000001</c:v>
                </c:pt>
                <c:pt idx="1087">
                  <c:v>0.23847695390000001</c:v>
                </c:pt>
                <c:pt idx="1088">
                  <c:v>0.23847695390000001</c:v>
                </c:pt>
                <c:pt idx="1089">
                  <c:v>0.23847695390000001</c:v>
                </c:pt>
                <c:pt idx="1090">
                  <c:v>0.23847695390000001</c:v>
                </c:pt>
                <c:pt idx="1091">
                  <c:v>0.23847695390000001</c:v>
                </c:pt>
                <c:pt idx="1092">
                  <c:v>0.23847695390000001</c:v>
                </c:pt>
                <c:pt idx="1093">
                  <c:v>0.23847695390000001</c:v>
                </c:pt>
                <c:pt idx="1094">
                  <c:v>0.23847695390000001</c:v>
                </c:pt>
                <c:pt idx="1095">
                  <c:v>0.23847695390000001</c:v>
                </c:pt>
                <c:pt idx="1096">
                  <c:v>0.23847695390000001</c:v>
                </c:pt>
                <c:pt idx="1097">
                  <c:v>0.23847695390000001</c:v>
                </c:pt>
                <c:pt idx="1098">
                  <c:v>0.23847695390000001</c:v>
                </c:pt>
                <c:pt idx="1099">
                  <c:v>0.23847695390000001</c:v>
                </c:pt>
                <c:pt idx="1100">
                  <c:v>0.23847695390000001</c:v>
                </c:pt>
                <c:pt idx="1101">
                  <c:v>0.23847695390000001</c:v>
                </c:pt>
                <c:pt idx="1102">
                  <c:v>0.23847695390000001</c:v>
                </c:pt>
                <c:pt idx="1103">
                  <c:v>0.23847695390000001</c:v>
                </c:pt>
                <c:pt idx="1104">
                  <c:v>0.23847695390000001</c:v>
                </c:pt>
                <c:pt idx="1105">
                  <c:v>0.23847695390000001</c:v>
                </c:pt>
                <c:pt idx="1106">
                  <c:v>0.24048096190000001</c:v>
                </c:pt>
                <c:pt idx="1107">
                  <c:v>0.24048096190000001</c:v>
                </c:pt>
                <c:pt idx="1108">
                  <c:v>0.24048096190000001</c:v>
                </c:pt>
                <c:pt idx="1109">
                  <c:v>0.24048096190000001</c:v>
                </c:pt>
                <c:pt idx="1110">
                  <c:v>0.24048096190000001</c:v>
                </c:pt>
                <c:pt idx="1111">
                  <c:v>0.24048096190000001</c:v>
                </c:pt>
                <c:pt idx="1112">
                  <c:v>0.24048096190000001</c:v>
                </c:pt>
                <c:pt idx="1113">
                  <c:v>0.24048096190000001</c:v>
                </c:pt>
                <c:pt idx="1114">
                  <c:v>0.24048096190000001</c:v>
                </c:pt>
                <c:pt idx="1115">
                  <c:v>0.24248496990000001</c:v>
                </c:pt>
                <c:pt idx="1116">
                  <c:v>0.244488978</c:v>
                </c:pt>
                <c:pt idx="1117">
                  <c:v>0.244488978</c:v>
                </c:pt>
                <c:pt idx="1118">
                  <c:v>0.246492986</c:v>
                </c:pt>
                <c:pt idx="1119">
                  <c:v>0.248496994</c:v>
                </c:pt>
                <c:pt idx="1120">
                  <c:v>0.248496994</c:v>
                </c:pt>
                <c:pt idx="1121">
                  <c:v>0.248496994</c:v>
                </c:pt>
                <c:pt idx="1122">
                  <c:v>0.248496994</c:v>
                </c:pt>
                <c:pt idx="1123">
                  <c:v>0.25050100199999997</c:v>
                </c:pt>
                <c:pt idx="1124">
                  <c:v>0.25050100199999997</c:v>
                </c:pt>
                <c:pt idx="1125">
                  <c:v>0.25050100199999997</c:v>
                </c:pt>
                <c:pt idx="1126">
                  <c:v>0.25250500999999997</c:v>
                </c:pt>
                <c:pt idx="1127">
                  <c:v>0.25450901799999998</c:v>
                </c:pt>
                <c:pt idx="1128">
                  <c:v>0.25450901799999998</c:v>
                </c:pt>
                <c:pt idx="1129">
                  <c:v>0.25651302609999999</c:v>
                </c:pt>
                <c:pt idx="1130">
                  <c:v>0.25851703409999999</c:v>
                </c:pt>
                <c:pt idx="1131">
                  <c:v>0.25851703409999999</c:v>
                </c:pt>
                <c:pt idx="1132">
                  <c:v>0.25851703409999999</c:v>
                </c:pt>
                <c:pt idx="1133">
                  <c:v>0.26052104209999999</c:v>
                </c:pt>
                <c:pt idx="1134">
                  <c:v>0.26052104209999999</c:v>
                </c:pt>
                <c:pt idx="1135">
                  <c:v>0.26052104209999999</c:v>
                </c:pt>
                <c:pt idx="1136">
                  <c:v>0.26252505009999999</c:v>
                </c:pt>
                <c:pt idx="1137">
                  <c:v>0.26252505009999999</c:v>
                </c:pt>
                <c:pt idx="1138">
                  <c:v>0.26252505009999999</c:v>
                </c:pt>
                <c:pt idx="1139">
                  <c:v>0.26252505009999999</c:v>
                </c:pt>
                <c:pt idx="1140">
                  <c:v>0.26452905809999999</c:v>
                </c:pt>
                <c:pt idx="1141">
                  <c:v>0.26452905809999999</c:v>
                </c:pt>
                <c:pt idx="1142">
                  <c:v>0.26452905809999999</c:v>
                </c:pt>
                <c:pt idx="1143">
                  <c:v>0.26653306609999999</c:v>
                </c:pt>
                <c:pt idx="1144">
                  <c:v>0.26653306609999999</c:v>
                </c:pt>
                <c:pt idx="1145">
                  <c:v>0.26653306609999999</c:v>
                </c:pt>
                <c:pt idx="1146">
                  <c:v>0.26653306609999999</c:v>
                </c:pt>
                <c:pt idx="1147">
                  <c:v>0.26653306609999999</c:v>
                </c:pt>
                <c:pt idx="1148">
                  <c:v>0.26653306609999999</c:v>
                </c:pt>
                <c:pt idx="1149">
                  <c:v>0.26653306609999999</c:v>
                </c:pt>
                <c:pt idx="1150">
                  <c:v>0.26653306609999999</c:v>
                </c:pt>
                <c:pt idx="1151">
                  <c:v>0.26653306609999999</c:v>
                </c:pt>
                <c:pt idx="1152">
                  <c:v>0.26653306609999999</c:v>
                </c:pt>
                <c:pt idx="1153">
                  <c:v>0.26653306609999999</c:v>
                </c:pt>
                <c:pt idx="1154">
                  <c:v>0.2685370741</c:v>
                </c:pt>
                <c:pt idx="1155">
                  <c:v>0.2685370741</c:v>
                </c:pt>
                <c:pt idx="1156">
                  <c:v>0.2685370741</c:v>
                </c:pt>
                <c:pt idx="1157">
                  <c:v>0.2685370741</c:v>
                </c:pt>
                <c:pt idx="1158">
                  <c:v>0.2685370741</c:v>
                </c:pt>
                <c:pt idx="1159">
                  <c:v>0.2705410822</c:v>
                </c:pt>
                <c:pt idx="1160">
                  <c:v>0.2705410822</c:v>
                </c:pt>
                <c:pt idx="1161">
                  <c:v>0.2705410822</c:v>
                </c:pt>
                <c:pt idx="1162">
                  <c:v>0.2705410822</c:v>
                </c:pt>
                <c:pt idx="1163">
                  <c:v>0.27254509020000001</c:v>
                </c:pt>
                <c:pt idx="1164">
                  <c:v>0.27454909820000001</c:v>
                </c:pt>
                <c:pt idx="1165">
                  <c:v>0.27454909820000001</c:v>
                </c:pt>
                <c:pt idx="1166">
                  <c:v>0.27454909820000001</c:v>
                </c:pt>
                <c:pt idx="1167">
                  <c:v>0.27454909820000001</c:v>
                </c:pt>
                <c:pt idx="1168">
                  <c:v>0.27454909820000001</c:v>
                </c:pt>
                <c:pt idx="1169">
                  <c:v>0.27454909820000001</c:v>
                </c:pt>
                <c:pt idx="1170">
                  <c:v>0.27454909820000001</c:v>
                </c:pt>
                <c:pt idx="1171">
                  <c:v>0.27454909820000001</c:v>
                </c:pt>
                <c:pt idx="1172">
                  <c:v>0.27454909820000001</c:v>
                </c:pt>
                <c:pt idx="1173">
                  <c:v>0.27454909820000001</c:v>
                </c:pt>
                <c:pt idx="1174">
                  <c:v>0.27655310620000001</c:v>
                </c:pt>
                <c:pt idx="1175">
                  <c:v>0.27655310620000001</c:v>
                </c:pt>
                <c:pt idx="1176">
                  <c:v>0.27855711420000001</c:v>
                </c:pt>
                <c:pt idx="1177">
                  <c:v>0.28056112220000001</c:v>
                </c:pt>
                <c:pt idx="1178">
                  <c:v>0.28056112220000001</c:v>
                </c:pt>
                <c:pt idx="1179">
                  <c:v>0.28056112220000001</c:v>
                </c:pt>
                <c:pt idx="1180">
                  <c:v>0.28056112220000001</c:v>
                </c:pt>
                <c:pt idx="1181">
                  <c:v>0.28056112220000001</c:v>
                </c:pt>
                <c:pt idx="1182">
                  <c:v>0.28056112220000001</c:v>
                </c:pt>
                <c:pt idx="1183">
                  <c:v>0.28056112220000001</c:v>
                </c:pt>
                <c:pt idx="1184">
                  <c:v>0.28256513030000002</c:v>
                </c:pt>
                <c:pt idx="1185">
                  <c:v>0.28456913830000002</c:v>
                </c:pt>
                <c:pt idx="1186">
                  <c:v>0.28456913830000002</c:v>
                </c:pt>
                <c:pt idx="1187">
                  <c:v>0.28456913830000002</c:v>
                </c:pt>
                <c:pt idx="1188">
                  <c:v>0.28456913830000002</c:v>
                </c:pt>
                <c:pt idx="1189">
                  <c:v>0.28657314630000003</c:v>
                </c:pt>
                <c:pt idx="1190">
                  <c:v>0.28657314630000003</c:v>
                </c:pt>
                <c:pt idx="1191">
                  <c:v>0.28657314630000003</c:v>
                </c:pt>
                <c:pt idx="1192">
                  <c:v>0.28857715430000003</c:v>
                </c:pt>
                <c:pt idx="1193">
                  <c:v>0.29058116229999997</c:v>
                </c:pt>
                <c:pt idx="1194">
                  <c:v>0.29058116229999997</c:v>
                </c:pt>
                <c:pt idx="1195">
                  <c:v>0.29058116229999997</c:v>
                </c:pt>
                <c:pt idx="1196">
                  <c:v>0.29258517029999997</c:v>
                </c:pt>
                <c:pt idx="1197">
                  <c:v>0.29458917839999998</c:v>
                </c:pt>
                <c:pt idx="1198">
                  <c:v>0.29659318639999999</c:v>
                </c:pt>
                <c:pt idx="1199">
                  <c:v>0.29659318639999999</c:v>
                </c:pt>
                <c:pt idx="1200">
                  <c:v>0.29659318639999999</c:v>
                </c:pt>
                <c:pt idx="1201">
                  <c:v>0.29659318639999999</c:v>
                </c:pt>
                <c:pt idx="1202">
                  <c:v>0.29859719439999999</c:v>
                </c:pt>
                <c:pt idx="1203">
                  <c:v>0.29859719439999999</c:v>
                </c:pt>
                <c:pt idx="1204">
                  <c:v>0.29859719439999999</c:v>
                </c:pt>
                <c:pt idx="1205">
                  <c:v>0.29859719439999999</c:v>
                </c:pt>
                <c:pt idx="1206">
                  <c:v>0.29859719439999999</c:v>
                </c:pt>
                <c:pt idx="1207">
                  <c:v>0.29859719439999999</c:v>
                </c:pt>
                <c:pt idx="1208">
                  <c:v>0.29859719439999999</c:v>
                </c:pt>
                <c:pt idx="1209">
                  <c:v>0.29859719439999999</c:v>
                </c:pt>
                <c:pt idx="1210">
                  <c:v>0.30060120239999999</c:v>
                </c:pt>
                <c:pt idx="1211">
                  <c:v>0.30060120239999999</c:v>
                </c:pt>
                <c:pt idx="1212">
                  <c:v>0.30060120239999999</c:v>
                </c:pt>
                <c:pt idx="1213">
                  <c:v>0.30060120239999999</c:v>
                </c:pt>
                <c:pt idx="1214">
                  <c:v>0.30060120239999999</c:v>
                </c:pt>
                <c:pt idx="1215">
                  <c:v>0.30060120239999999</c:v>
                </c:pt>
                <c:pt idx="1216">
                  <c:v>0.30260521039999999</c:v>
                </c:pt>
                <c:pt idx="1217">
                  <c:v>0.30260521039999999</c:v>
                </c:pt>
                <c:pt idx="1218">
                  <c:v>0.30260521039999999</c:v>
                </c:pt>
                <c:pt idx="1219">
                  <c:v>0.30260521039999999</c:v>
                </c:pt>
                <c:pt idx="1220">
                  <c:v>0.30260521039999999</c:v>
                </c:pt>
                <c:pt idx="1221">
                  <c:v>0.30260521039999999</c:v>
                </c:pt>
                <c:pt idx="1222">
                  <c:v>0.30260521039999999</c:v>
                </c:pt>
                <c:pt idx="1223">
                  <c:v>0.30260521039999999</c:v>
                </c:pt>
                <c:pt idx="1224">
                  <c:v>0.30260521039999999</c:v>
                </c:pt>
                <c:pt idx="1225">
                  <c:v>0.30260521039999999</c:v>
                </c:pt>
                <c:pt idx="1226">
                  <c:v>0.30260521039999999</c:v>
                </c:pt>
                <c:pt idx="1227">
                  <c:v>0.30260521039999999</c:v>
                </c:pt>
                <c:pt idx="1228">
                  <c:v>0.30460921839999999</c:v>
                </c:pt>
                <c:pt idx="1229">
                  <c:v>0.30460921839999999</c:v>
                </c:pt>
                <c:pt idx="1230">
                  <c:v>0.30460921839999999</c:v>
                </c:pt>
                <c:pt idx="1231">
                  <c:v>0.30460921839999999</c:v>
                </c:pt>
                <c:pt idx="1232">
                  <c:v>0.30460921839999999</c:v>
                </c:pt>
                <c:pt idx="1233">
                  <c:v>0.30460921839999999</c:v>
                </c:pt>
                <c:pt idx="1234">
                  <c:v>0.30460921839999999</c:v>
                </c:pt>
                <c:pt idx="1235">
                  <c:v>0.30460921839999999</c:v>
                </c:pt>
                <c:pt idx="1236">
                  <c:v>0.30460921839999999</c:v>
                </c:pt>
                <c:pt idx="1237">
                  <c:v>0.30460921839999999</c:v>
                </c:pt>
                <c:pt idx="1238">
                  <c:v>0.30460921839999999</c:v>
                </c:pt>
                <c:pt idx="1239">
                  <c:v>0.30460921839999999</c:v>
                </c:pt>
                <c:pt idx="1240">
                  <c:v>0.30460921839999999</c:v>
                </c:pt>
                <c:pt idx="1241">
                  <c:v>0.30460921839999999</c:v>
                </c:pt>
                <c:pt idx="1242">
                  <c:v>0.30460921839999999</c:v>
                </c:pt>
                <c:pt idx="1243">
                  <c:v>0.30460921839999999</c:v>
                </c:pt>
                <c:pt idx="1244">
                  <c:v>0.30460921839999999</c:v>
                </c:pt>
                <c:pt idx="1245">
                  <c:v>0.30460921839999999</c:v>
                </c:pt>
                <c:pt idx="1246">
                  <c:v>0.30460921839999999</c:v>
                </c:pt>
                <c:pt idx="1247">
                  <c:v>0.30460921839999999</c:v>
                </c:pt>
                <c:pt idx="1248">
                  <c:v>0.30460921839999999</c:v>
                </c:pt>
                <c:pt idx="1249">
                  <c:v>0.30460921839999999</c:v>
                </c:pt>
                <c:pt idx="1250">
                  <c:v>0.30460921839999999</c:v>
                </c:pt>
                <c:pt idx="1251">
                  <c:v>0.30460921839999999</c:v>
                </c:pt>
                <c:pt idx="1252">
                  <c:v>0.30460921839999999</c:v>
                </c:pt>
                <c:pt idx="1253">
                  <c:v>0.30460921839999999</c:v>
                </c:pt>
                <c:pt idx="1254">
                  <c:v>0.30460921839999999</c:v>
                </c:pt>
                <c:pt idx="1255">
                  <c:v>0.30460921839999999</c:v>
                </c:pt>
                <c:pt idx="1256">
                  <c:v>0.3066132265</c:v>
                </c:pt>
                <c:pt idx="1257">
                  <c:v>0.3086172345</c:v>
                </c:pt>
                <c:pt idx="1258">
                  <c:v>0.3086172345</c:v>
                </c:pt>
                <c:pt idx="1259">
                  <c:v>0.31062124250000001</c:v>
                </c:pt>
                <c:pt idx="1260">
                  <c:v>0.31062124250000001</c:v>
                </c:pt>
                <c:pt idx="1261">
                  <c:v>0.31062124250000001</c:v>
                </c:pt>
                <c:pt idx="1262">
                  <c:v>0.31262525050000001</c:v>
                </c:pt>
                <c:pt idx="1263">
                  <c:v>0.31262525050000001</c:v>
                </c:pt>
                <c:pt idx="1264">
                  <c:v>0.31262525050000001</c:v>
                </c:pt>
                <c:pt idx="1265">
                  <c:v>0.31262525050000001</c:v>
                </c:pt>
                <c:pt idx="1266">
                  <c:v>0.31462925850000001</c:v>
                </c:pt>
                <c:pt idx="1267">
                  <c:v>0.31462925850000001</c:v>
                </c:pt>
                <c:pt idx="1268">
                  <c:v>0.31462925850000001</c:v>
                </c:pt>
                <c:pt idx="1269">
                  <c:v>0.31462925850000001</c:v>
                </c:pt>
                <c:pt idx="1270">
                  <c:v>0.31462925850000001</c:v>
                </c:pt>
                <c:pt idx="1271">
                  <c:v>0.31462925850000001</c:v>
                </c:pt>
                <c:pt idx="1272">
                  <c:v>0.31663326650000001</c:v>
                </c:pt>
                <c:pt idx="1273">
                  <c:v>0.31863727450000001</c:v>
                </c:pt>
                <c:pt idx="1274">
                  <c:v>0.31863727450000001</c:v>
                </c:pt>
                <c:pt idx="1275">
                  <c:v>0.31863727450000001</c:v>
                </c:pt>
                <c:pt idx="1276">
                  <c:v>0.31863727450000001</c:v>
                </c:pt>
                <c:pt idx="1277">
                  <c:v>0.31863727450000001</c:v>
                </c:pt>
                <c:pt idx="1278">
                  <c:v>0.31863727450000001</c:v>
                </c:pt>
                <c:pt idx="1279">
                  <c:v>0.31863727450000001</c:v>
                </c:pt>
                <c:pt idx="1280">
                  <c:v>0.31863727450000001</c:v>
                </c:pt>
                <c:pt idx="1281">
                  <c:v>0.31863727450000001</c:v>
                </c:pt>
                <c:pt idx="1282">
                  <c:v>0.31863727450000001</c:v>
                </c:pt>
                <c:pt idx="1283">
                  <c:v>0.31863727450000001</c:v>
                </c:pt>
                <c:pt idx="1284">
                  <c:v>0.32064128260000002</c:v>
                </c:pt>
                <c:pt idx="1285">
                  <c:v>0.32064128260000002</c:v>
                </c:pt>
                <c:pt idx="1286">
                  <c:v>0.32064128260000002</c:v>
                </c:pt>
                <c:pt idx="1287">
                  <c:v>0.32064128260000002</c:v>
                </c:pt>
                <c:pt idx="1288">
                  <c:v>0.32264529060000002</c:v>
                </c:pt>
                <c:pt idx="1289">
                  <c:v>0.32464929860000002</c:v>
                </c:pt>
                <c:pt idx="1290">
                  <c:v>0.32665330660000003</c:v>
                </c:pt>
                <c:pt idx="1291">
                  <c:v>0.32665330660000003</c:v>
                </c:pt>
                <c:pt idx="1292">
                  <c:v>0.32865731459999997</c:v>
                </c:pt>
                <c:pt idx="1293">
                  <c:v>0.32865731459999997</c:v>
                </c:pt>
                <c:pt idx="1294">
                  <c:v>0.32865731459999997</c:v>
                </c:pt>
                <c:pt idx="1295">
                  <c:v>0.32865731459999997</c:v>
                </c:pt>
                <c:pt idx="1296">
                  <c:v>0.32865731459999997</c:v>
                </c:pt>
                <c:pt idx="1297">
                  <c:v>0.32865731459999997</c:v>
                </c:pt>
                <c:pt idx="1298">
                  <c:v>0.32865731459999997</c:v>
                </c:pt>
                <c:pt idx="1299">
                  <c:v>0.32865731459999997</c:v>
                </c:pt>
                <c:pt idx="1300">
                  <c:v>0.32865731459999997</c:v>
                </c:pt>
                <c:pt idx="1301">
                  <c:v>0.32865731459999997</c:v>
                </c:pt>
                <c:pt idx="1302">
                  <c:v>0.32865731459999997</c:v>
                </c:pt>
                <c:pt idx="1303">
                  <c:v>0.32865731459999997</c:v>
                </c:pt>
                <c:pt idx="1304">
                  <c:v>0.32865731459999997</c:v>
                </c:pt>
                <c:pt idx="1305">
                  <c:v>0.32865731459999997</c:v>
                </c:pt>
                <c:pt idx="1306">
                  <c:v>0.33066132259999997</c:v>
                </c:pt>
                <c:pt idx="1307">
                  <c:v>0.33266533069999998</c:v>
                </c:pt>
                <c:pt idx="1308">
                  <c:v>0.33266533069999998</c:v>
                </c:pt>
                <c:pt idx="1309">
                  <c:v>0.33266533069999998</c:v>
                </c:pt>
                <c:pt idx="1310">
                  <c:v>0.33466933869999999</c:v>
                </c:pt>
                <c:pt idx="1311">
                  <c:v>0.33466933869999999</c:v>
                </c:pt>
                <c:pt idx="1312">
                  <c:v>0.33667334669999999</c:v>
                </c:pt>
                <c:pt idx="1313">
                  <c:v>0.33667334669999999</c:v>
                </c:pt>
                <c:pt idx="1314">
                  <c:v>0.33667334669999999</c:v>
                </c:pt>
                <c:pt idx="1315">
                  <c:v>0.33667334669999999</c:v>
                </c:pt>
                <c:pt idx="1316">
                  <c:v>0.33867735469999999</c:v>
                </c:pt>
                <c:pt idx="1317">
                  <c:v>0.33867735469999999</c:v>
                </c:pt>
                <c:pt idx="1318">
                  <c:v>0.33867735469999999</c:v>
                </c:pt>
                <c:pt idx="1319">
                  <c:v>0.33867735469999999</c:v>
                </c:pt>
                <c:pt idx="1320">
                  <c:v>0.33867735469999999</c:v>
                </c:pt>
                <c:pt idx="1321">
                  <c:v>0.34068136269999999</c:v>
                </c:pt>
                <c:pt idx="1322">
                  <c:v>0.34268537069999999</c:v>
                </c:pt>
                <c:pt idx="1323">
                  <c:v>0.34268537069999999</c:v>
                </c:pt>
                <c:pt idx="1324">
                  <c:v>0.3446893788</c:v>
                </c:pt>
                <c:pt idx="1325">
                  <c:v>0.3446893788</c:v>
                </c:pt>
                <c:pt idx="1326">
                  <c:v>0.3466933868</c:v>
                </c:pt>
                <c:pt idx="1327">
                  <c:v>0.3486973948</c:v>
                </c:pt>
                <c:pt idx="1328">
                  <c:v>0.3486973948</c:v>
                </c:pt>
                <c:pt idx="1329">
                  <c:v>0.3486973948</c:v>
                </c:pt>
                <c:pt idx="1330">
                  <c:v>0.3486973948</c:v>
                </c:pt>
                <c:pt idx="1331">
                  <c:v>0.3486973948</c:v>
                </c:pt>
                <c:pt idx="1332">
                  <c:v>0.35070140280000001</c:v>
                </c:pt>
                <c:pt idx="1333">
                  <c:v>0.35070140280000001</c:v>
                </c:pt>
                <c:pt idx="1334">
                  <c:v>0.35270541080000001</c:v>
                </c:pt>
                <c:pt idx="1335">
                  <c:v>0.35470941880000001</c:v>
                </c:pt>
                <c:pt idx="1336">
                  <c:v>0.35470941880000001</c:v>
                </c:pt>
                <c:pt idx="1337">
                  <c:v>0.35470941880000001</c:v>
                </c:pt>
                <c:pt idx="1338">
                  <c:v>0.35470941880000001</c:v>
                </c:pt>
                <c:pt idx="1339">
                  <c:v>0.35470941880000001</c:v>
                </c:pt>
                <c:pt idx="1340">
                  <c:v>0.35470941880000001</c:v>
                </c:pt>
                <c:pt idx="1341">
                  <c:v>0.35671342690000002</c:v>
                </c:pt>
                <c:pt idx="1342">
                  <c:v>0.35671342690000002</c:v>
                </c:pt>
                <c:pt idx="1343">
                  <c:v>0.35871743490000002</c:v>
                </c:pt>
                <c:pt idx="1344">
                  <c:v>0.35871743490000002</c:v>
                </c:pt>
                <c:pt idx="1345">
                  <c:v>0.35871743490000002</c:v>
                </c:pt>
                <c:pt idx="1346">
                  <c:v>0.35871743490000002</c:v>
                </c:pt>
                <c:pt idx="1347">
                  <c:v>0.36072144290000002</c:v>
                </c:pt>
                <c:pt idx="1348">
                  <c:v>0.36072144290000002</c:v>
                </c:pt>
                <c:pt idx="1349">
                  <c:v>0.36072144290000002</c:v>
                </c:pt>
                <c:pt idx="1350">
                  <c:v>0.36272545090000002</c:v>
                </c:pt>
                <c:pt idx="1351">
                  <c:v>0.36472945890000003</c:v>
                </c:pt>
                <c:pt idx="1352">
                  <c:v>0.36673346690000003</c:v>
                </c:pt>
                <c:pt idx="1353">
                  <c:v>0.36673346690000003</c:v>
                </c:pt>
                <c:pt idx="1354">
                  <c:v>0.36673346690000003</c:v>
                </c:pt>
                <c:pt idx="1355">
                  <c:v>0.36673346690000003</c:v>
                </c:pt>
                <c:pt idx="1356">
                  <c:v>0.36873747489999997</c:v>
                </c:pt>
                <c:pt idx="1357">
                  <c:v>0.37074148299999998</c:v>
                </c:pt>
                <c:pt idx="1358">
                  <c:v>0.37074148299999998</c:v>
                </c:pt>
                <c:pt idx="1359">
                  <c:v>0.37074148299999998</c:v>
                </c:pt>
                <c:pt idx="1360">
                  <c:v>0.37074148299999998</c:v>
                </c:pt>
                <c:pt idx="1361">
                  <c:v>0.37074148299999998</c:v>
                </c:pt>
                <c:pt idx="1362">
                  <c:v>0.37074148299999998</c:v>
                </c:pt>
                <c:pt idx="1363">
                  <c:v>0.37274549099999998</c:v>
                </c:pt>
                <c:pt idx="1364">
                  <c:v>0.37474949899999999</c:v>
                </c:pt>
                <c:pt idx="1365">
                  <c:v>0.37675350699999999</c:v>
                </c:pt>
                <c:pt idx="1366">
                  <c:v>0.37675350699999999</c:v>
                </c:pt>
                <c:pt idx="1367">
                  <c:v>0.37875751499999999</c:v>
                </c:pt>
                <c:pt idx="1368">
                  <c:v>0.37875751499999999</c:v>
                </c:pt>
                <c:pt idx="1369">
                  <c:v>0.38076152299999999</c:v>
                </c:pt>
                <c:pt idx="1370">
                  <c:v>0.3827655311</c:v>
                </c:pt>
                <c:pt idx="1371">
                  <c:v>0.3827655311</c:v>
                </c:pt>
                <c:pt idx="1372">
                  <c:v>0.3827655311</c:v>
                </c:pt>
                <c:pt idx="1373">
                  <c:v>0.3827655311</c:v>
                </c:pt>
                <c:pt idx="1374">
                  <c:v>0.3827655311</c:v>
                </c:pt>
                <c:pt idx="1375">
                  <c:v>0.3827655311</c:v>
                </c:pt>
                <c:pt idx="1376">
                  <c:v>0.3847695391</c:v>
                </c:pt>
                <c:pt idx="1377">
                  <c:v>0.3847695391</c:v>
                </c:pt>
                <c:pt idx="1378">
                  <c:v>0.3847695391</c:v>
                </c:pt>
                <c:pt idx="1379">
                  <c:v>0.3847695391</c:v>
                </c:pt>
                <c:pt idx="1380">
                  <c:v>0.3847695391</c:v>
                </c:pt>
                <c:pt idx="1381">
                  <c:v>0.3867735471</c:v>
                </c:pt>
                <c:pt idx="1382">
                  <c:v>0.38877755510000001</c:v>
                </c:pt>
                <c:pt idx="1383">
                  <c:v>0.38877755510000001</c:v>
                </c:pt>
                <c:pt idx="1384">
                  <c:v>0.38877755510000001</c:v>
                </c:pt>
                <c:pt idx="1385">
                  <c:v>0.38877755510000001</c:v>
                </c:pt>
                <c:pt idx="1386">
                  <c:v>0.38877755510000001</c:v>
                </c:pt>
                <c:pt idx="1387">
                  <c:v>0.38877755510000001</c:v>
                </c:pt>
                <c:pt idx="1388">
                  <c:v>0.38877755510000001</c:v>
                </c:pt>
                <c:pt idx="1389">
                  <c:v>0.38877755510000001</c:v>
                </c:pt>
                <c:pt idx="1390">
                  <c:v>0.38877755510000001</c:v>
                </c:pt>
                <c:pt idx="1391">
                  <c:v>0.38877755510000001</c:v>
                </c:pt>
                <c:pt idx="1392">
                  <c:v>0.38877755510000001</c:v>
                </c:pt>
                <c:pt idx="1393">
                  <c:v>0.38877755510000001</c:v>
                </c:pt>
                <c:pt idx="1394">
                  <c:v>0.38877755510000001</c:v>
                </c:pt>
                <c:pt idx="1395">
                  <c:v>0.38877755510000001</c:v>
                </c:pt>
                <c:pt idx="1396">
                  <c:v>0.38877755510000001</c:v>
                </c:pt>
                <c:pt idx="1397">
                  <c:v>0.38877755510000001</c:v>
                </c:pt>
                <c:pt idx="1398">
                  <c:v>0.38877755510000001</c:v>
                </c:pt>
                <c:pt idx="1399">
                  <c:v>0.38877755510000001</c:v>
                </c:pt>
                <c:pt idx="1400">
                  <c:v>0.39078156310000001</c:v>
                </c:pt>
                <c:pt idx="1401">
                  <c:v>0.39278557110000001</c:v>
                </c:pt>
                <c:pt idx="1402">
                  <c:v>0.39278557110000001</c:v>
                </c:pt>
                <c:pt idx="1403">
                  <c:v>0.39278557110000001</c:v>
                </c:pt>
                <c:pt idx="1404">
                  <c:v>0.39278557110000001</c:v>
                </c:pt>
                <c:pt idx="1405">
                  <c:v>0.39278557110000001</c:v>
                </c:pt>
                <c:pt idx="1406">
                  <c:v>0.39278557110000001</c:v>
                </c:pt>
                <c:pt idx="1407">
                  <c:v>0.39278557110000001</c:v>
                </c:pt>
                <c:pt idx="1408">
                  <c:v>0.39278557110000001</c:v>
                </c:pt>
                <c:pt idx="1409">
                  <c:v>0.39278557110000001</c:v>
                </c:pt>
                <c:pt idx="1410">
                  <c:v>0.39278557110000001</c:v>
                </c:pt>
                <c:pt idx="1411">
                  <c:v>0.39278557110000001</c:v>
                </c:pt>
                <c:pt idx="1412">
                  <c:v>0.39278557110000001</c:v>
                </c:pt>
                <c:pt idx="1413">
                  <c:v>0.39278557110000001</c:v>
                </c:pt>
                <c:pt idx="1414">
                  <c:v>0.39278557110000001</c:v>
                </c:pt>
                <c:pt idx="1415">
                  <c:v>0.39478957920000002</c:v>
                </c:pt>
                <c:pt idx="1416">
                  <c:v>0.39478957920000002</c:v>
                </c:pt>
                <c:pt idx="1417">
                  <c:v>0.39679358720000002</c:v>
                </c:pt>
                <c:pt idx="1418">
                  <c:v>0.39879759520000002</c:v>
                </c:pt>
                <c:pt idx="1419">
                  <c:v>0.40080160320000002</c:v>
                </c:pt>
                <c:pt idx="1420">
                  <c:v>0.40080160320000002</c:v>
                </c:pt>
                <c:pt idx="1421">
                  <c:v>0.40080160320000002</c:v>
                </c:pt>
                <c:pt idx="1422">
                  <c:v>0.40280561120000002</c:v>
                </c:pt>
                <c:pt idx="1423">
                  <c:v>0.40480961920000003</c:v>
                </c:pt>
                <c:pt idx="1424">
                  <c:v>0.40681362729999998</c:v>
                </c:pt>
                <c:pt idx="1425">
                  <c:v>0.40881763529999998</c:v>
                </c:pt>
                <c:pt idx="1426">
                  <c:v>0.41082164329999998</c:v>
                </c:pt>
                <c:pt idx="1427">
                  <c:v>0.41082164329999998</c:v>
                </c:pt>
                <c:pt idx="1428">
                  <c:v>0.41282565129999998</c:v>
                </c:pt>
                <c:pt idx="1429">
                  <c:v>0.41282565129999998</c:v>
                </c:pt>
                <c:pt idx="1430">
                  <c:v>0.41282565129999998</c:v>
                </c:pt>
                <c:pt idx="1431">
                  <c:v>0.41282565129999998</c:v>
                </c:pt>
                <c:pt idx="1432">
                  <c:v>0.41482965929999999</c:v>
                </c:pt>
                <c:pt idx="1433">
                  <c:v>0.41482965929999999</c:v>
                </c:pt>
                <c:pt idx="1434">
                  <c:v>0.41482965929999999</c:v>
                </c:pt>
                <c:pt idx="1435">
                  <c:v>0.41683366729999999</c:v>
                </c:pt>
                <c:pt idx="1436">
                  <c:v>0.4188376754</c:v>
                </c:pt>
                <c:pt idx="1437">
                  <c:v>0.4208416834</c:v>
                </c:pt>
                <c:pt idx="1438">
                  <c:v>0.4208416834</c:v>
                </c:pt>
                <c:pt idx="1439">
                  <c:v>0.4228456914</c:v>
                </c:pt>
                <c:pt idx="1440">
                  <c:v>0.4228456914</c:v>
                </c:pt>
                <c:pt idx="1441">
                  <c:v>0.4248496994</c:v>
                </c:pt>
                <c:pt idx="1442">
                  <c:v>0.4268537074</c:v>
                </c:pt>
                <c:pt idx="1443">
                  <c:v>0.42885771540000001</c:v>
                </c:pt>
                <c:pt idx="1444">
                  <c:v>0.43086172340000001</c:v>
                </c:pt>
                <c:pt idx="1445">
                  <c:v>0.43286573150000002</c:v>
                </c:pt>
                <c:pt idx="1446">
                  <c:v>0.43486973950000002</c:v>
                </c:pt>
                <c:pt idx="1447">
                  <c:v>0.43687374750000002</c:v>
                </c:pt>
                <c:pt idx="1448">
                  <c:v>0.43687374750000002</c:v>
                </c:pt>
                <c:pt idx="1449">
                  <c:v>0.43687374750000002</c:v>
                </c:pt>
                <c:pt idx="1450">
                  <c:v>0.43687374750000002</c:v>
                </c:pt>
                <c:pt idx="1451">
                  <c:v>0.43687374750000002</c:v>
                </c:pt>
                <c:pt idx="1452">
                  <c:v>0.43687374750000002</c:v>
                </c:pt>
                <c:pt idx="1453">
                  <c:v>0.43687374750000002</c:v>
                </c:pt>
                <c:pt idx="1454">
                  <c:v>0.43687374750000002</c:v>
                </c:pt>
                <c:pt idx="1455">
                  <c:v>0.43687374750000002</c:v>
                </c:pt>
                <c:pt idx="1456">
                  <c:v>0.43887775550000002</c:v>
                </c:pt>
                <c:pt idx="1457">
                  <c:v>0.43887775550000002</c:v>
                </c:pt>
                <c:pt idx="1458">
                  <c:v>0.43887775550000002</c:v>
                </c:pt>
                <c:pt idx="1459">
                  <c:v>0.43887775550000002</c:v>
                </c:pt>
                <c:pt idx="1460">
                  <c:v>0.43887775550000002</c:v>
                </c:pt>
                <c:pt idx="1461">
                  <c:v>0.43887775550000002</c:v>
                </c:pt>
                <c:pt idx="1462">
                  <c:v>0.43887775550000002</c:v>
                </c:pt>
                <c:pt idx="1463">
                  <c:v>0.43887775550000002</c:v>
                </c:pt>
                <c:pt idx="1464">
                  <c:v>0.44088176350000002</c:v>
                </c:pt>
                <c:pt idx="1465">
                  <c:v>0.44288577150000003</c:v>
                </c:pt>
                <c:pt idx="1466">
                  <c:v>0.44488977959999998</c:v>
                </c:pt>
                <c:pt idx="1467">
                  <c:v>0.44689378759999998</c:v>
                </c:pt>
                <c:pt idx="1468">
                  <c:v>0.44889779559999998</c:v>
                </c:pt>
                <c:pt idx="1469">
                  <c:v>0.44889779559999998</c:v>
                </c:pt>
                <c:pt idx="1470">
                  <c:v>0.44889779559999998</c:v>
                </c:pt>
                <c:pt idx="1471">
                  <c:v>0.45090180359999998</c:v>
                </c:pt>
                <c:pt idx="1472">
                  <c:v>0.45290581159999999</c:v>
                </c:pt>
                <c:pt idx="1473">
                  <c:v>0.45490981959999999</c:v>
                </c:pt>
                <c:pt idx="1474">
                  <c:v>0.45490981959999999</c:v>
                </c:pt>
                <c:pt idx="1475">
                  <c:v>0.45490981959999999</c:v>
                </c:pt>
                <c:pt idx="1476">
                  <c:v>0.45490981959999999</c:v>
                </c:pt>
                <c:pt idx="1477">
                  <c:v>0.4569138277</c:v>
                </c:pt>
                <c:pt idx="1478">
                  <c:v>0.4589178357</c:v>
                </c:pt>
                <c:pt idx="1479">
                  <c:v>0.4589178357</c:v>
                </c:pt>
                <c:pt idx="1480">
                  <c:v>0.4589178357</c:v>
                </c:pt>
                <c:pt idx="1481">
                  <c:v>0.4589178357</c:v>
                </c:pt>
                <c:pt idx="1482">
                  <c:v>0.4609218437</c:v>
                </c:pt>
                <c:pt idx="1483">
                  <c:v>0.4609218437</c:v>
                </c:pt>
                <c:pt idx="1484">
                  <c:v>0.4629258517</c:v>
                </c:pt>
                <c:pt idx="1485">
                  <c:v>0.4649298597</c:v>
                </c:pt>
                <c:pt idx="1486">
                  <c:v>0.4649298597</c:v>
                </c:pt>
                <c:pt idx="1487">
                  <c:v>0.4669338677</c:v>
                </c:pt>
                <c:pt idx="1488">
                  <c:v>0.46893787580000001</c:v>
                </c:pt>
                <c:pt idx="1489">
                  <c:v>0.47094188380000002</c:v>
                </c:pt>
                <c:pt idx="1490">
                  <c:v>0.47294589180000002</c:v>
                </c:pt>
                <c:pt idx="1491">
                  <c:v>0.47294589180000002</c:v>
                </c:pt>
                <c:pt idx="1492">
                  <c:v>0.47294589180000002</c:v>
                </c:pt>
                <c:pt idx="1493">
                  <c:v>0.47494989980000002</c:v>
                </c:pt>
                <c:pt idx="1494">
                  <c:v>0.47494989980000002</c:v>
                </c:pt>
                <c:pt idx="1495">
                  <c:v>0.47695390780000002</c:v>
                </c:pt>
                <c:pt idx="1496">
                  <c:v>0.47695390780000002</c:v>
                </c:pt>
                <c:pt idx="1497">
                  <c:v>0.47695390780000002</c:v>
                </c:pt>
                <c:pt idx="1498">
                  <c:v>0.47695390780000002</c:v>
                </c:pt>
                <c:pt idx="1499">
                  <c:v>0.47895791580000002</c:v>
                </c:pt>
                <c:pt idx="1500">
                  <c:v>0.47895791580000002</c:v>
                </c:pt>
                <c:pt idx="1501">
                  <c:v>0.47895791580000002</c:v>
                </c:pt>
                <c:pt idx="1502">
                  <c:v>0.48096192380000002</c:v>
                </c:pt>
                <c:pt idx="1503">
                  <c:v>0.48096192380000002</c:v>
                </c:pt>
                <c:pt idx="1504">
                  <c:v>0.48296593189999998</c:v>
                </c:pt>
                <c:pt idx="1505">
                  <c:v>0.48296593189999998</c:v>
                </c:pt>
                <c:pt idx="1506">
                  <c:v>0.48496993989999998</c:v>
                </c:pt>
                <c:pt idx="1507">
                  <c:v>0.48496993989999998</c:v>
                </c:pt>
                <c:pt idx="1508">
                  <c:v>0.48697394789999998</c:v>
                </c:pt>
                <c:pt idx="1509">
                  <c:v>0.48897795589999998</c:v>
                </c:pt>
                <c:pt idx="1510">
                  <c:v>0.49098196389999998</c:v>
                </c:pt>
                <c:pt idx="1511">
                  <c:v>0.49298597189999999</c:v>
                </c:pt>
                <c:pt idx="1512">
                  <c:v>0.49498998</c:v>
                </c:pt>
                <c:pt idx="1513">
                  <c:v>0.496993988</c:v>
                </c:pt>
                <c:pt idx="1514">
                  <c:v>0.496993988</c:v>
                </c:pt>
                <c:pt idx="1515">
                  <c:v>0.498997996</c:v>
                </c:pt>
                <c:pt idx="1516">
                  <c:v>0.50100200399999995</c:v>
                </c:pt>
                <c:pt idx="1517">
                  <c:v>0.50100200399999995</c:v>
                </c:pt>
                <c:pt idx="1518">
                  <c:v>0.50300601199999995</c:v>
                </c:pt>
                <c:pt idx="1519">
                  <c:v>0.50501001999999995</c:v>
                </c:pt>
                <c:pt idx="1520">
                  <c:v>0.50501001999999995</c:v>
                </c:pt>
                <c:pt idx="1521">
                  <c:v>0.50501001999999995</c:v>
                </c:pt>
                <c:pt idx="1522">
                  <c:v>0.50501001999999995</c:v>
                </c:pt>
                <c:pt idx="1523">
                  <c:v>0.50701402809999996</c:v>
                </c:pt>
                <c:pt idx="1524">
                  <c:v>0.50901803609999996</c:v>
                </c:pt>
                <c:pt idx="1525">
                  <c:v>0.50901803609999996</c:v>
                </c:pt>
                <c:pt idx="1526">
                  <c:v>0.51102204409999996</c:v>
                </c:pt>
                <c:pt idx="1527">
                  <c:v>0.51302605209999996</c:v>
                </c:pt>
                <c:pt idx="1528">
                  <c:v>0.51503006009999996</c:v>
                </c:pt>
                <c:pt idx="1529">
                  <c:v>0.51503006009999996</c:v>
                </c:pt>
                <c:pt idx="1530">
                  <c:v>0.51503006009999996</c:v>
                </c:pt>
                <c:pt idx="1531">
                  <c:v>0.51503006009999996</c:v>
                </c:pt>
                <c:pt idx="1532">
                  <c:v>0.51703406809999997</c:v>
                </c:pt>
                <c:pt idx="1533">
                  <c:v>0.51703406809999997</c:v>
                </c:pt>
                <c:pt idx="1534">
                  <c:v>0.51903807619999998</c:v>
                </c:pt>
                <c:pt idx="1535">
                  <c:v>0.51903807619999998</c:v>
                </c:pt>
                <c:pt idx="1536">
                  <c:v>0.52104208419999998</c:v>
                </c:pt>
                <c:pt idx="1537">
                  <c:v>0.52304609219999998</c:v>
                </c:pt>
                <c:pt idx="1538">
                  <c:v>0.52304609219999998</c:v>
                </c:pt>
                <c:pt idx="1539">
                  <c:v>0.52505010019999998</c:v>
                </c:pt>
                <c:pt idx="1540">
                  <c:v>0.52505010019999998</c:v>
                </c:pt>
                <c:pt idx="1541">
                  <c:v>0.52705410819999998</c:v>
                </c:pt>
                <c:pt idx="1542">
                  <c:v>0.52905811619999998</c:v>
                </c:pt>
                <c:pt idx="1543">
                  <c:v>0.52905811619999998</c:v>
                </c:pt>
                <c:pt idx="1544">
                  <c:v>0.52905811619999998</c:v>
                </c:pt>
                <c:pt idx="1545">
                  <c:v>0.53106212419999999</c:v>
                </c:pt>
                <c:pt idx="1546">
                  <c:v>0.53106212419999999</c:v>
                </c:pt>
                <c:pt idx="1547">
                  <c:v>0.53106212419999999</c:v>
                </c:pt>
                <c:pt idx="1548">
                  <c:v>0.5330661323</c:v>
                </c:pt>
                <c:pt idx="1549">
                  <c:v>0.5350701403</c:v>
                </c:pt>
                <c:pt idx="1550">
                  <c:v>0.5370741483</c:v>
                </c:pt>
                <c:pt idx="1551">
                  <c:v>0.5390781563</c:v>
                </c:pt>
                <c:pt idx="1552">
                  <c:v>0.5410821643</c:v>
                </c:pt>
                <c:pt idx="1553">
                  <c:v>0.5410821643</c:v>
                </c:pt>
                <c:pt idx="1554">
                  <c:v>0.5410821643</c:v>
                </c:pt>
                <c:pt idx="1555">
                  <c:v>0.5430861723</c:v>
                </c:pt>
                <c:pt idx="1556">
                  <c:v>0.5430861723</c:v>
                </c:pt>
                <c:pt idx="1557">
                  <c:v>0.54509018040000001</c:v>
                </c:pt>
                <c:pt idx="1558">
                  <c:v>0.54709418840000001</c:v>
                </c:pt>
                <c:pt idx="1559">
                  <c:v>0.54909819640000002</c:v>
                </c:pt>
                <c:pt idx="1560">
                  <c:v>0.55110220440000002</c:v>
                </c:pt>
                <c:pt idx="1561">
                  <c:v>0.55310621240000002</c:v>
                </c:pt>
                <c:pt idx="1562">
                  <c:v>0.55511022040000002</c:v>
                </c:pt>
                <c:pt idx="1563">
                  <c:v>0.55711422850000003</c:v>
                </c:pt>
                <c:pt idx="1564">
                  <c:v>0.55711422850000003</c:v>
                </c:pt>
                <c:pt idx="1565">
                  <c:v>0.55911823650000003</c:v>
                </c:pt>
                <c:pt idx="1566">
                  <c:v>0.55911823650000003</c:v>
                </c:pt>
                <c:pt idx="1567">
                  <c:v>0.55911823650000003</c:v>
                </c:pt>
                <c:pt idx="1568">
                  <c:v>0.55911823650000003</c:v>
                </c:pt>
                <c:pt idx="1569">
                  <c:v>0.56112224450000003</c:v>
                </c:pt>
                <c:pt idx="1570">
                  <c:v>0.56112224450000003</c:v>
                </c:pt>
                <c:pt idx="1571">
                  <c:v>0.56312625250000004</c:v>
                </c:pt>
                <c:pt idx="1572">
                  <c:v>0.56513026050000004</c:v>
                </c:pt>
                <c:pt idx="1573">
                  <c:v>0.56513026050000004</c:v>
                </c:pt>
                <c:pt idx="1574">
                  <c:v>0.56513026050000004</c:v>
                </c:pt>
                <c:pt idx="1575">
                  <c:v>0.56713426850000004</c:v>
                </c:pt>
                <c:pt idx="1576">
                  <c:v>0.56913827660000005</c:v>
                </c:pt>
                <c:pt idx="1577">
                  <c:v>0.57114228460000005</c:v>
                </c:pt>
                <c:pt idx="1578">
                  <c:v>0.57314629260000005</c:v>
                </c:pt>
                <c:pt idx="1579">
                  <c:v>0.57515030060000005</c:v>
                </c:pt>
                <c:pt idx="1580">
                  <c:v>0.57515030060000005</c:v>
                </c:pt>
                <c:pt idx="1581">
                  <c:v>0.57515030060000005</c:v>
                </c:pt>
                <c:pt idx="1582">
                  <c:v>0.57515030060000005</c:v>
                </c:pt>
                <c:pt idx="1583">
                  <c:v>0.57515030060000005</c:v>
                </c:pt>
                <c:pt idx="1584">
                  <c:v>0.57715430860000005</c:v>
                </c:pt>
                <c:pt idx="1585">
                  <c:v>0.57915831659999994</c:v>
                </c:pt>
                <c:pt idx="1586">
                  <c:v>0.58116232459999995</c:v>
                </c:pt>
                <c:pt idx="1587">
                  <c:v>0.58116232459999995</c:v>
                </c:pt>
                <c:pt idx="1588">
                  <c:v>0.58116232459999995</c:v>
                </c:pt>
                <c:pt idx="1589">
                  <c:v>0.58116232459999995</c:v>
                </c:pt>
                <c:pt idx="1590">
                  <c:v>0.58316633269999996</c:v>
                </c:pt>
                <c:pt idx="1591">
                  <c:v>0.58316633269999996</c:v>
                </c:pt>
                <c:pt idx="1592">
                  <c:v>0.58316633269999996</c:v>
                </c:pt>
                <c:pt idx="1593">
                  <c:v>0.58316633269999996</c:v>
                </c:pt>
                <c:pt idx="1594">
                  <c:v>0.58316633269999996</c:v>
                </c:pt>
                <c:pt idx="1595">
                  <c:v>0.58316633269999996</c:v>
                </c:pt>
                <c:pt idx="1596">
                  <c:v>0.58316633269999996</c:v>
                </c:pt>
                <c:pt idx="1597">
                  <c:v>0.58517034069999996</c:v>
                </c:pt>
                <c:pt idx="1598">
                  <c:v>0.58517034069999996</c:v>
                </c:pt>
                <c:pt idx="1599">
                  <c:v>0.58517034069999996</c:v>
                </c:pt>
                <c:pt idx="1600">
                  <c:v>0.58517034069999996</c:v>
                </c:pt>
                <c:pt idx="1601">
                  <c:v>0.58517034069999996</c:v>
                </c:pt>
                <c:pt idx="1602">
                  <c:v>0.58717434869999996</c:v>
                </c:pt>
                <c:pt idx="1603">
                  <c:v>0.58717434869999996</c:v>
                </c:pt>
                <c:pt idx="1604">
                  <c:v>0.58717434869999996</c:v>
                </c:pt>
                <c:pt idx="1605">
                  <c:v>0.58717434869999996</c:v>
                </c:pt>
                <c:pt idx="1606">
                  <c:v>0.58717434869999996</c:v>
                </c:pt>
                <c:pt idx="1607">
                  <c:v>0.58917835669999996</c:v>
                </c:pt>
                <c:pt idx="1608">
                  <c:v>0.58917835669999996</c:v>
                </c:pt>
                <c:pt idx="1609">
                  <c:v>0.58917835669999996</c:v>
                </c:pt>
                <c:pt idx="1610">
                  <c:v>0.58917835669999996</c:v>
                </c:pt>
                <c:pt idx="1611">
                  <c:v>0.58917835669999996</c:v>
                </c:pt>
                <c:pt idx="1612">
                  <c:v>0.59118236469999996</c:v>
                </c:pt>
                <c:pt idx="1613">
                  <c:v>0.59318637269999996</c:v>
                </c:pt>
                <c:pt idx="1614">
                  <c:v>0.59519038079999997</c:v>
                </c:pt>
                <c:pt idx="1615">
                  <c:v>0.59719438879999998</c:v>
                </c:pt>
                <c:pt idx="1616">
                  <c:v>0.59919839679999998</c:v>
                </c:pt>
                <c:pt idx="1617">
                  <c:v>0.60120240479999998</c:v>
                </c:pt>
                <c:pt idx="1618">
                  <c:v>0.60320641279999998</c:v>
                </c:pt>
                <c:pt idx="1619">
                  <c:v>0.60320641279999998</c:v>
                </c:pt>
                <c:pt idx="1620">
                  <c:v>0.60320641279999998</c:v>
                </c:pt>
                <c:pt idx="1621">
                  <c:v>0.60320641279999998</c:v>
                </c:pt>
                <c:pt idx="1622">
                  <c:v>0.60320641279999998</c:v>
                </c:pt>
                <c:pt idx="1623">
                  <c:v>0.60320641279999998</c:v>
                </c:pt>
                <c:pt idx="1624">
                  <c:v>0.60521042079999998</c:v>
                </c:pt>
                <c:pt idx="1625">
                  <c:v>0.60721442889999999</c:v>
                </c:pt>
                <c:pt idx="1626">
                  <c:v>0.60921843689999999</c:v>
                </c:pt>
                <c:pt idx="1627">
                  <c:v>0.61122244489999999</c:v>
                </c:pt>
                <c:pt idx="1628">
                  <c:v>0.6132264529</c:v>
                </c:pt>
                <c:pt idx="1629">
                  <c:v>0.6132264529</c:v>
                </c:pt>
                <c:pt idx="1630">
                  <c:v>0.6152304609</c:v>
                </c:pt>
                <c:pt idx="1631">
                  <c:v>0.6172344689</c:v>
                </c:pt>
                <c:pt idx="1632">
                  <c:v>0.6172344689</c:v>
                </c:pt>
                <c:pt idx="1633">
                  <c:v>0.61923847700000001</c:v>
                </c:pt>
                <c:pt idx="1634">
                  <c:v>0.61923847700000001</c:v>
                </c:pt>
                <c:pt idx="1635">
                  <c:v>0.61923847700000001</c:v>
                </c:pt>
                <c:pt idx="1636">
                  <c:v>0.61923847700000001</c:v>
                </c:pt>
                <c:pt idx="1637">
                  <c:v>0.61923847700000001</c:v>
                </c:pt>
                <c:pt idx="1638">
                  <c:v>0.61923847700000001</c:v>
                </c:pt>
                <c:pt idx="1639">
                  <c:v>0.61923847700000001</c:v>
                </c:pt>
                <c:pt idx="1640">
                  <c:v>0.62124248500000001</c:v>
                </c:pt>
                <c:pt idx="1641">
                  <c:v>0.62324649300000001</c:v>
                </c:pt>
                <c:pt idx="1642">
                  <c:v>0.62324649300000001</c:v>
                </c:pt>
                <c:pt idx="1643">
                  <c:v>0.62324649300000001</c:v>
                </c:pt>
                <c:pt idx="1644">
                  <c:v>0.62324649300000001</c:v>
                </c:pt>
                <c:pt idx="1645">
                  <c:v>0.62525050100000001</c:v>
                </c:pt>
                <c:pt idx="1646">
                  <c:v>0.62725450900000002</c:v>
                </c:pt>
                <c:pt idx="1647">
                  <c:v>0.62725450900000002</c:v>
                </c:pt>
                <c:pt idx="1648">
                  <c:v>0.62925851700000002</c:v>
                </c:pt>
                <c:pt idx="1649">
                  <c:v>0.63126252510000003</c:v>
                </c:pt>
                <c:pt idx="1650">
                  <c:v>0.63126252510000003</c:v>
                </c:pt>
                <c:pt idx="1651">
                  <c:v>0.63126252510000003</c:v>
                </c:pt>
                <c:pt idx="1652">
                  <c:v>0.63126252510000003</c:v>
                </c:pt>
                <c:pt idx="1653">
                  <c:v>0.63126252510000003</c:v>
                </c:pt>
                <c:pt idx="1654">
                  <c:v>0.63326653310000003</c:v>
                </c:pt>
                <c:pt idx="1655">
                  <c:v>0.63527054110000003</c:v>
                </c:pt>
                <c:pt idx="1656">
                  <c:v>0.63727454910000003</c:v>
                </c:pt>
                <c:pt idx="1657">
                  <c:v>0.63927855710000003</c:v>
                </c:pt>
                <c:pt idx="1658">
                  <c:v>0.63927855710000003</c:v>
                </c:pt>
                <c:pt idx="1659">
                  <c:v>0.63927855710000003</c:v>
                </c:pt>
                <c:pt idx="1660">
                  <c:v>0.64128256510000003</c:v>
                </c:pt>
                <c:pt idx="1661">
                  <c:v>0.64128256510000003</c:v>
                </c:pt>
                <c:pt idx="1662">
                  <c:v>0.64328657310000004</c:v>
                </c:pt>
                <c:pt idx="1663">
                  <c:v>0.64328657310000004</c:v>
                </c:pt>
                <c:pt idx="1664">
                  <c:v>0.64328657310000004</c:v>
                </c:pt>
                <c:pt idx="1665">
                  <c:v>0.64529058120000005</c:v>
                </c:pt>
                <c:pt idx="1666">
                  <c:v>0.64529058120000005</c:v>
                </c:pt>
                <c:pt idx="1667">
                  <c:v>0.64729458920000005</c:v>
                </c:pt>
                <c:pt idx="1668">
                  <c:v>0.64729458920000005</c:v>
                </c:pt>
                <c:pt idx="1669">
                  <c:v>0.64929859720000005</c:v>
                </c:pt>
                <c:pt idx="1670">
                  <c:v>0.65130260520000005</c:v>
                </c:pt>
                <c:pt idx="1671">
                  <c:v>0.65330661320000005</c:v>
                </c:pt>
                <c:pt idx="1672">
                  <c:v>0.65531062120000005</c:v>
                </c:pt>
                <c:pt idx="1673">
                  <c:v>0.65531062120000005</c:v>
                </c:pt>
                <c:pt idx="1674">
                  <c:v>0.65531062120000005</c:v>
                </c:pt>
                <c:pt idx="1675">
                  <c:v>0.65531062120000005</c:v>
                </c:pt>
                <c:pt idx="1676">
                  <c:v>0.65731462929999995</c:v>
                </c:pt>
                <c:pt idx="1677">
                  <c:v>0.65731462929999995</c:v>
                </c:pt>
                <c:pt idx="1678">
                  <c:v>0.65931863729999995</c:v>
                </c:pt>
                <c:pt idx="1679">
                  <c:v>0.66132264529999996</c:v>
                </c:pt>
                <c:pt idx="1680">
                  <c:v>0.66132264529999996</c:v>
                </c:pt>
                <c:pt idx="1681">
                  <c:v>0.66132264529999996</c:v>
                </c:pt>
                <c:pt idx="1682">
                  <c:v>0.66132264529999996</c:v>
                </c:pt>
                <c:pt idx="1683">
                  <c:v>0.66132264529999996</c:v>
                </c:pt>
                <c:pt idx="1684">
                  <c:v>0.66132264529999996</c:v>
                </c:pt>
                <c:pt idx="1685">
                  <c:v>0.66132264529999996</c:v>
                </c:pt>
                <c:pt idx="1686">
                  <c:v>0.66132264529999996</c:v>
                </c:pt>
                <c:pt idx="1687">
                  <c:v>0.66132264529999996</c:v>
                </c:pt>
                <c:pt idx="1688">
                  <c:v>0.66332665329999996</c:v>
                </c:pt>
                <c:pt idx="1689">
                  <c:v>0.66332665329999996</c:v>
                </c:pt>
                <c:pt idx="1690">
                  <c:v>0.66533066129999996</c:v>
                </c:pt>
                <c:pt idx="1691">
                  <c:v>0.66533066129999996</c:v>
                </c:pt>
                <c:pt idx="1692">
                  <c:v>0.66733466929999996</c:v>
                </c:pt>
                <c:pt idx="1693">
                  <c:v>0.66733466929999996</c:v>
                </c:pt>
                <c:pt idx="1694">
                  <c:v>0.66733466929999996</c:v>
                </c:pt>
                <c:pt idx="1695">
                  <c:v>0.66733466929999996</c:v>
                </c:pt>
                <c:pt idx="1696">
                  <c:v>0.66933867739999997</c:v>
                </c:pt>
                <c:pt idx="1697">
                  <c:v>0.67134268539999997</c:v>
                </c:pt>
                <c:pt idx="1698">
                  <c:v>0.67134268539999997</c:v>
                </c:pt>
                <c:pt idx="1699">
                  <c:v>0.67334669339999997</c:v>
                </c:pt>
                <c:pt idx="1700">
                  <c:v>0.67535070139999998</c:v>
                </c:pt>
                <c:pt idx="1701">
                  <c:v>0.67735470939999998</c:v>
                </c:pt>
                <c:pt idx="1702">
                  <c:v>0.67935871739999998</c:v>
                </c:pt>
                <c:pt idx="1703">
                  <c:v>0.68136272549999999</c:v>
                </c:pt>
                <c:pt idx="1704">
                  <c:v>0.68336673349999999</c:v>
                </c:pt>
                <c:pt idx="1705">
                  <c:v>0.68537074149999999</c:v>
                </c:pt>
                <c:pt idx="1706">
                  <c:v>0.68737474949999999</c:v>
                </c:pt>
                <c:pt idx="1707">
                  <c:v>0.68737474949999999</c:v>
                </c:pt>
                <c:pt idx="1708">
                  <c:v>0.68737474949999999</c:v>
                </c:pt>
                <c:pt idx="1709">
                  <c:v>0.68937875749999999</c:v>
                </c:pt>
                <c:pt idx="1710">
                  <c:v>0.68937875749999999</c:v>
                </c:pt>
                <c:pt idx="1711">
                  <c:v>0.6913827655</c:v>
                </c:pt>
                <c:pt idx="1712">
                  <c:v>0.6933867735</c:v>
                </c:pt>
                <c:pt idx="1713">
                  <c:v>0.6933867735</c:v>
                </c:pt>
                <c:pt idx="1714">
                  <c:v>0.69539078160000001</c:v>
                </c:pt>
                <c:pt idx="1715">
                  <c:v>0.69739478960000001</c:v>
                </c:pt>
                <c:pt idx="1716">
                  <c:v>0.69739478960000001</c:v>
                </c:pt>
                <c:pt idx="1717">
                  <c:v>0.69739478960000001</c:v>
                </c:pt>
                <c:pt idx="1718">
                  <c:v>0.69739478960000001</c:v>
                </c:pt>
                <c:pt idx="1719">
                  <c:v>0.69939879760000001</c:v>
                </c:pt>
                <c:pt idx="1720">
                  <c:v>0.69939879760000001</c:v>
                </c:pt>
                <c:pt idx="1721">
                  <c:v>0.70140280560000001</c:v>
                </c:pt>
                <c:pt idx="1722">
                  <c:v>0.70140280560000001</c:v>
                </c:pt>
                <c:pt idx="1723">
                  <c:v>0.70140280560000001</c:v>
                </c:pt>
                <c:pt idx="1724">
                  <c:v>0.70140280560000001</c:v>
                </c:pt>
                <c:pt idx="1725">
                  <c:v>0.70140280560000001</c:v>
                </c:pt>
                <c:pt idx="1726">
                  <c:v>0.70140280560000001</c:v>
                </c:pt>
                <c:pt idx="1727">
                  <c:v>0.70140280560000001</c:v>
                </c:pt>
                <c:pt idx="1728">
                  <c:v>0.70140280560000001</c:v>
                </c:pt>
                <c:pt idx="1729">
                  <c:v>0.70140280560000001</c:v>
                </c:pt>
                <c:pt idx="1730">
                  <c:v>0.70140280560000001</c:v>
                </c:pt>
                <c:pt idx="1731">
                  <c:v>0.70140280560000001</c:v>
                </c:pt>
                <c:pt idx="1732">
                  <c:v>0.70340681360000001</c:v>
                </c:pt>
                <c:pt idx="1733">
                  <c:v>0.70340681360000001</c:v>
                </c:pt>
                <c:pt idx="1734">
                  <c:v>0.70340681360000001</c:v>
                </c:pt>
                <c:pt idx="1735">
                  <c:v>0.70541082160000002</c:v>
                </c:pt>
                <c:pt idx="1736">
                  <c:v>0.70741482970000003</c:v>
                </c:pt>
                <c:pt idx="1737">
                  <c:v>0.70941883770000003</c:v>
                </c:pt>
                <c:pt idx="1738">
                  <c:v>0.71142284570000003</c:v>
                </c:pt>
                <c:pt idx="1739">
                  <c:v>0.71142284570000003</c:v>
                </c:pt>
                <c:pt idx="1740">
                  <c:v>0.71342685370000003</c:v>
                </c:pt>
                <c:pt idx="1741">
                  <c:v>0.71342685370000003</c:v>
                </c:pt>
                <c:pt idx="1742">
                  <c:v>0.71543086170000003</c:v>
                </c:pt>
                <c:pt idx="1743">
                  <c:v>0.71543086170000003</c:v>
                </c:pt>
                <c:pt idx="1744">
                  <c:v>0.71743486970000003</c:v>
                </c:pt>
                <c:pt idx="1745">
                  <c:v>0.71943887780000004</c:v>
                </c:pt>
                <c:pt idx="1746">
                  <c:v>0.72144288580000004</c:v>
                </c:pt>
                <c:pt idx="1747">
                  <c:v>0.72344689380000005</c:v>
                </c:pt>
                <c:pt idx="1748">
                  <c:v>0.72545090180000005</c:v>
                </c:pt>
                <c:pt idx="1749">
                  <c:v>0.72745490980000005</c:v>
                </c:pt>
                <c:pt idx="1750">
                  <c:v>0.72945891780000005</c:v>
                </c:pt>
                <c:pt idx="1751">
                  <c:v>0.73146292589999995</c:v>
                </c:pt>
                <c:pt idx="1752">
                  <c:v>0.73146292589999995</c:v>
                </c:pt>
                <c:pt idx="1753">
                  <c:v>0.73346693389999995</c:v>
                </c:pt>
                <c:pt idx="1754">
                  <c:v>0.73547094189999995</c:v>
                </c:pt>
                <c:pt idx="1755">
                  <c:v>0.73747494989999995</c:v>
                </c:pt>
                <c:pt idx="1756">
                  <c:v>0.73947895789999996</c:v>
                </c:pt>
                <c:pt idx="1757">
                  <c:v>0.74148296589999996</c:v>
                </c:pt>
                <c:pt idx="1758">
                  <c:v>0.74348697389999996</c:v>
                </c:pt>
                <c:pt idx="1759">
                  <c:v>0.74549098199999997</c:v>
                </c:pt>
                <c:pt idx="1760">
                  <c:v>0.74549098199999997</c:v>
                </c:pt>
                <c:pt idx="1761">
                  <c:v>0.74749498999999997</c:v>
                </c:pt>
                <c:pt idx="1762">
                  <c:v>0.74949899799999997</c:v>
                </c:pt>
                <c:pt idx="1763">
                  <c:v>0.75150300599999997</c:v>
                </c:pt>
                <c:pt idx="1764">
                  <c:v>0.75350701399999997</c:v>
                </c:pt>
                <c:pt idx="1765">
                  <c:v>0.75551102199999998</c:v>
                </c:pt>
                <c:pt idx="1766">
                  <c:v>0.75751503009999999</c:v>
                </c:pt>
                <c:pt idx="1767">
                  <c:v>0.75751503009999999</c:v>
                </c:pt>
                <c:pt idx="1768">
                  <c:v>0.75951903809999999</c:v>
                </c:pt>
                <c:pt idx="1769">
                  <c:v>0.75951903809999999</c:v>
                </c:pt>
                <c:pt idx="1770">
                  <c:v>0.76152304609999999</c:v>
                </c:pt>
                <c:pt idx="1771">
                  <c:v>0.76352705409999999</c:v>
                </c:pt>
                <c:pt idx="1772">
                  <c:v>0.76352705409999999</c:v>
                </c:pt>
                <c:pt idx="1773">
                  <c:v>0.76352705409999999</c:v>
                </c:pt>
                <c:pt idx="1774">
                  <c:v>0.76352705409999999</c:v>
                </c:pt>
                <c:pt idx="1775">
                  <c:v>0.76553106209999999</c:v>
                </c:pt>
                <c:pt idx="1776">
                  <c:v>0.76753507009999999</c:v>
                </c:pt>
                <c:pt idx="1777">
                  <c:v>0.7695390782</c:v>
                </c:pt>
                <c:pt idx="1778">
                  <c:v>0.77154308620000001</c:v>
                </c:pt>
                <c:pt idx="1779">
                  <c:v>0.77354709420000001</c:v>
                </c:pt>
                <c:pt idx="1780">
                  <c:v>0.77555110220000001</c:v>
                </c:pt>
                <c:pt idx="1781">
                  <c:v>0.77555110220000001</c:v>
                </c:pt>
                <c:pt idx="1782">
                  <c:v>0.77555110220000001</c:v>
                </c:pt>
                <c:pt idx="1783">
                  <c:v>0.77555110220000001</c:v>
                </c:pt>
                <c:pt idx="1784">
                  <c:v>0.77555110220000001</c:v>
                </c:pt>
                <c:pt idx="1785">
                  <c:v>0.77755511020000001</c:v>
                </c:pt>
                <c:pt idx="1786">
                  <c:v>0.77955911820000001</c:v>
                </c:pt>
                <c:pt idx="1787">
                  <c:v>0.77955911820000001</c:v>
                </c:pt>
                <c:pt idx="1788">
                  <c:v>0.78156312630000002</c:v>
                </c:pt>
                <c:pt idx="1789">
                  <c:v>0.78156312630000002</c:v>
                </c:pt>
                <c:pt idx="1790">
                  <c:v>0.78156312630000002</c:v>
                </c:pt>
                <c:pt idx="1791">
                  <c:v>0.78356713430000002</c:v>
                </c:pt>
                <c:pt idx="1792">
                  <c:v>0.78557114230000002</c:v>
                </c:pt>
                <c:pt idx="1793">
                  <c:v>0.78557114230000002</c:v>
                </c:pt>
                <c:pt idx="1794">
                  <c:v>0.78557114230000002</c:v>
                </c:pt>
                <c:pt idx="1795">
                  <c:v>0.78757515030000003</c:v>
                </c:pt>
                <c:pt idx="1796">
                  <c:v>0.78957915830000003</c:v>
                </c:pt>
                <c:pt idx="1797">
                  <c:v>0.79158316630000003</c:v>
                </c:pt>
                <c:pt idx="1798">
                  <c:v>0.79158316630000003</c:v>
                </c:pt>
                <c:pt idx="1799">
                  <c:v>0.79358717430000003</c:v>
                </c:pt>
                <c:pt idx="1800">
                  <c:v>0.79559118240000004</c:v>
                </c:pt>
                <c:pt idx="1801">
                  <c:v>0.79759519040000004</c:v>
                </c:pt>
                <c:pt idx="1802">
                  <c:v>0.79759519040000004</c:v>
                </c:pt>
                <c:pt idx="1803">
                  <c:v>0.79959919840000004</c:v>
                </c:pt>
                <c:pt idx="1804">
                  <c:v>0.79959919840000004</c:v>
                </c:pt>
                <c:pt idx="1805">
                  <c:v>0.80160320640000005</c:v>
                </c:pt>
                <c:pt idx="1806">
                  <c:v>0.80160320640000005</c:v>
                </c:pt>
                <c:pt idx="1807">
                  <c:v>0.80160320640000005</c:v>
                </c:pt>
                <c:pt idx="1808">
                  <c:v>0.80160320640000005</c:v>
                </c:pt>
                <c:pt idx="1809">
                  <c:v>0.80160320640000005</c:v>
                </c:pt>
                <c:pt idx="1810">
                  <c:v>0.80360721440000005</c:v>
                </c:pt>
                <c:pt idx="1811">
                  <c:v>0.80360721440000005</c:v>
                </c:pt>
                <c:pt idx="1812">
                  <c:v>0.80561122240000005</c:v>
                </c:pt>
                <c:pt idx="1813">
                  <c:v>0.80761523049999995</c:v>
                </c:pt>
                <c:pt idx="1814">
                  <c:v>0.80961923849999995</c:v>
                </c:pt>
                <c:pt idx="1815">
                  <c:v>0.80961923849999995</c:v>
                </c:pt>
                <c:pt idx="1816">
                  <c:v>0.81162324649999995</c:v>
                </c:pt>
                <c:pt idx="1817">
                  <c:v>0.81162324649999995</c:v>
                </c:pt>
                <c:pt idx="1818">
                  <c:v>0.81362725449999995</c:v>
                </c:pt>
                <c:pt idx="1819">
                  <c:v>0.81362725449999995</c:v>
                </c:pt>
                <c:pt idx="1820">
                  <c:v>0.81563126249999995</c:v>
                </c:pt>
                <c:pt idx="1821">
                  <c:v>0.81763527049999996</c:v>
                </c:pt>
                <c:pt idx="1822">
                  <c:v>0.81763527049999996</c:v>
                </c:pt>
                <c:pt idx="1823">
                  <c:v>0.81963927859999997</c:v>
                </c:pt>
                <c:pt idx="1824">
                  <c:v>0.82164328659999997</c:v>
                </c:pt>
                <c:pt idx="1825">
                  <c:v>0.82364729459999997</c:v>
                </c:pt>
                <c:pt idx="1826">
                  <c:v>0.82565130259999997</c:v>
                </c:pt>
                <c:pt idx="1827">
                  <c:v>0.82765531059999997</c:v>
                </c:pt>
                <c:pt idx="1828">
                  <c:v>0.82965931859999997</c:v>
                </c:pt>
                <c:pt idx="1829">
                  <c:v>0.82965931859999997</c:v>
                </c:pt>
                <c:pt idx="1830">
                  <c:v>0.83166332669999998</c:v>
                </c:pt>
                <c:pt idx="1831">
                  <c:v>0.83366733469999998</c:v>
                </c:pt>
                <c:pt idx="1832">
                  <c:v>0.83567134269999999</c:v>
                </c:pt>
                <c:pt idx="1833">
                  <c:v>0.83767535069999999</c:v>
                </c:pt>
                <c:pt idx="1834">
                  <c:v>0.83967935869999999</c:v>
                </c:pt>
                <c:pt idx="1835">
                  <c:v>0.84168336669999999</c:v>
                </c:pt>
                <c:pt idx="1836">
                  <c:v>0.84368737469999999</c:v>
                </c:pt>
                <c:pt idx="1837">
                  <c:v>0.8456913828</c:v>
                </c:pt>
                <c:pt idx="1838">
                  <c:v>0.8476953908</c:v>
                </c:pt>
                <c:pt idx="1839">
                  <c:v>0.84969939880000001</c:v>
                </c:pt>
                <c:pt idx="1840">
                  <c:v>0.85170340680000001</c:v>
                </c:pt>
                <c:pt idx="1841">
                  <c:v>0.85370741480000001</c:v>
                </c:pt>
                <c:pt idx="1842">
                  <c:v>0.85571142280000001</c:v>
                </c:pt>
                <c:pt idx="1843">
                  <c:v>0.85771543090000002</c:v>
                </c:pt>
                <c:pt idx="1844">
                  <c:v>0.85771543090000002</c:v>
                </c:pt>
                <c:pt idx="1845">
                  <c:v>0.85971943890000002</c:v>
                </c:pt>
                <c:pt idx="1846">
                  <c:v>0.86172344690000002</c:v>
                </c:pt>
                <c:pt idx="1847">
                  <c:v>0.86372745490000002</c:v>
                </c:pt>
                <c:pt idx="1848">
                  <c:v>0.86372745490000002</c:v>
                </c:pt>
                <c:pt idx="1849">
                  <c:v>0.86573146290000003</c:v>
                </c:pt>
                <c:pt idx="1850">
                  <c:v>0.86773547090000003</c:v>
                </c:pt>
                <c:pt idx="1851">
                  <c:v>0.86973947900000004</c:v>
                </c:pt>
                <c:pt idx="1852">
                  <c:v>0.87174348700000004</c:v>
                </c:pt>
                <c:pt idx="1853">
                  <c:v>0.87374749500000004</c:v>
                </c:pt>
                <c:pt idx="1854">
                  <c:v>0.87575150300000004</c:v>
                </c:pt>
                <c:pt idx="1855">
                  <c:v>0.87775551100000004</c:v>
                </c:pt>
                <c:pt idx="1856">
                  <c:v>0.87975951900000005</c:v>
                </c:pt>
                <c:pt idx="1857">
                  <c:v>0.88176352710000006</c:v>
                </c:pt>
                <c:pt idx="1858">
                  <c:v>0.88376753509999995</c:v>
                </c:pt>
                <c:pt idx="1859">
                  <c:v>0.88577154309999995</c:v>
                </c:pt>
                <c:pt idx="1860">
                  <c:v>0.88577154309999995</c:v>
                </c:pt>
                <c:pt idx="1861">
                  <c:v>0.88777555109999995</c:v>
                </c:pt>
                <c:pt idx="1862">
                  <c:v>0.88977955909999995</c:v>
                </c:pt>
                <c:pt idx="1863">
                  <c:v>0.88977955909999995</c:v>
                </c:pt>
                <c:pt idx="1864">
                  <c:v>0.88977955909999995</c:v>
                </c:pt>
                <c:pt idx="1865">
                  <c:v>0.89178356709999995</c:v>
                </c:pt>
                <c:pt idx="1866">
                  <c:v>0.89378757519999996</c:v>
                </c:pt>
                <c:pt idx="1867">
                  <c:v>0.89579158319999996</c:v>
                </c:pt>
                <c:pt idx="1868">
                  <c:v>0.89579158319999996</c:v>
                </c:pt>
                <c:pt idx="1869">
                  <c:v>0.89579158319999996</c:v>
                </c:pt>
                <c:pt idx="1870">
                  <c:v>0.89779559119999996</c:v>
                </c:pt>
                <c:pt idx="1871">
                  <c:v>0.89979959919999997</c:v>
                </c:pt>
                <c:pt idx="1872">
                  <c:v>0.90180360719999997</c:v>
                </c:pt>
                <c:pt idx="1873">
                  <c:v>0.90380761519999997</c:v>
                </c:pt>
                <c:pt idx="1874">
                  <c:v>0.90581162319999997</c:v>
                </c:pt>
                <c:pt idx="1875">
                  <c:v>0.90581162319999997</c:v>
                </c:pt>
                <c:pt idx="1876">
                  <c:v>0.90781563129999998</c:v>
                </c:pt>
                <c:pt idx="1877">
                  <c:v>0.90981963929999998</c:v>
                </c:pt>
                <c:pt idx="1878">
                  <c:v>0.90981963929999998</c:v>
                </c:pt>
                <c:pt idx="1879">
                  <c:v>0.91182364729999998</c:v>
                </c:pt>
                <c:pt idx="1880">
                  <c:v>0.91382765529999999</c:v>
                </c:pt>
                <c:pt idx="1881">
                  <c:v>0.91382765529999999</c:v>
                </c:pt>
                <c:pt idx="1882">
                  <c:v>0.91583166329999999</c:v>
                </c:pt>
                <c:pt idx="1883">
                  <c:v>0.91783567129999999</c:v>
                </c:pt>
                <c:pt idx="1884">
                  <c:v>0.9198396794</c:v>
                </c:pt>
                <c:pt idx="1885">
                  <c:v>0.9198396794</c:v>
                </c:pt>
                <c:pt idx="1886">
                  <c:v>0.9218436874</c:v>
                </c:pt>
                <c:pt idx="1887">
                  <c:v>0.9238476954</c:v>
                </c:pt>
                <c:pt idx="1888">
                  <c:v>0.9258517034</c:v>
                </c:pt>
                <c:pt idx="1889">
                  <c:v>0.92785571140000001</c:v>
                </c:pt>
                <c:pt idx="1890">
                  <c:v>0.92985971940000001</c:v>
                </c:pt>
                <c:pt idx="1891">
                  <c:v>0.92985971940000001</c:v>
                </c:pt>
                <c:pt idx="1892">
                  <c:v>0.93186372750000002</c:v>
                </c:pt>
                <c:pt idx="1893">
                  <c:v>0.93386773550000002</c:v>
                </c:pt>
                <c:pt idx="1894">
                  <c:v>0.93587174350000002</c:v>
                </c:pt>
                <c:pt idx="1895">
                  <c:v>0.93787575150000002</c:v>
                </c:pt>
                <c:pt idx="1896">
                  <c:v>0.93987975950000002</c:v>
                </c:pt>
                <c:pt idx="1897">
                  <c:v>0.94188376750000002</c:v>
                </c:pt>
                <c:pt idx="1898">
                  <c:v>0.94388777560000003</c:v>
                </c:pt>
                <c:pt idx="1899">
                  <c:v>0.94589178360000004</c:v>
                </c:pt>
                <c:pt idx="1900">
                  <c:v>0.94589178360000004</c:v>
                </c:pt>
                <c:pt idx="1901">
                  <c:v>0.94789579160000004</c:v>
                </c:pt>
                <c:pt idx="1902">
                  <c:v>0.94989979960000004</c:v>
                </c:pt>
                <c:pt idx="1903">
                  <c:v>0.95190380760000004</c:v>
                </c:pt>
                <c:pt idx="1904">
                  <c:v>0.95390781560000004</c:v>
                </c:pt>
                <c:pt idx="1905">
                  <c:v>0.95591182360000004</c:v>
                </c:pt>
                <c:pt idx="1906">
                  <c:v>0.95791583170000005</c:v>
                </c:pt>
                <c:pt idx="1907">
                  <c:v>0.95791583170000005</c:v>
                </c:pt>
                <c:pt idx="1908">
                  <c:v>0.95991983970000005</c:v>
                </c:pt>
                <c:pt idx="1909">
                  <c:v>0.96192384769999995</c:v>
                </c:pt>
                <c:pt idx="1910">
                  <c:v>0.96192384769999995</c:v>
                </c:pt>
                <c:pt idx="1911">
                  <c:v>0.96392785569999995</c:v>
                </c:pt>
                <c:pt idx="1912">
                  <c:v>0.96593186369999995</c:v>
                </c:pt>
                <c:pt idx="1913">
                  <c:v>0.96793587169999995</c:v>
                </c:pt>
                <c:pt idx="1914">
                  <c:v>0.96993987979999996</c:v>
                </c:pt>
                <c:pt idx="1915">
                  <c:v>0.97194388779999996</c:v>
                </c:pt>
                <c:pt idx="1916">
                  <c:v>0.97394789579999996</c:v>
                </c:pt>
                <c:pt idx="1917">
                  <c:v>0.97595190379999996</c:v>
                </c:pt>
                <c:pt idx="1918">
                  <c:v>0.97595190379999996</c:v>
                </c:pt>
                <c:pt idx="1919">
                  <c:v>0.97595190379999996</c:v>
                </c:pt>
                <c:pt idx="1920">
                  <c:v>0.97795591179999997</c:v>
                </c:pt>
                <c:pt idx="1921">
                  <c:v>0.97995991979999997</c:v>
                </c:pt>
                <c:pt idx="1922">
                  <c:v>0.98196392789999998</c:v>
                </c:pt>
                <c:pt idx="1923">
                  <c:v>0.98396793589999998</c:v>
                </c:pt>
                <c:pt idx="1924">
                  <c:v>0.98597194389999998</c:v>
                </c:pt>
                <c:pt idx="1925">
                  <c:v>0.98797595189999998</c:v>
                </c:pt>
                <c:pt idx="1926">
                  <c:v>0.98997995989999998</c:v>
                </c:pt>
                <c:pt idx="1927">
                  <c:v>0.98997995989999998</c:v>
                </c:pt>
                <c:pt idx="1928">
                  <c:v>0.99198396789999999</c:v>
                </c:pt>
                <c:pt idx="1929">
                  <c:v>0.993987976</c:v>
                </c:pt>
                <c:pt idx="1930">
                  <c:v>0.995991984</c:v>
                </c:pt>
                <c:pt idx="1931">
                  <c:v>0.997995992</c:v>
                </c:pt>
                <c:pt idx="1932">
                  <c:v>1</c:v>
                </c:pt>
              </c:numCache>
            </c:numRef>
          </c:xVal>
          <c:yVal>
            <c:numRef>
              <c:f>Sheet1!$G$2:$G$1934</c:f>
              <c:numCache>
                <c:formatCode>General</c:formatCode>
                <c:ptCount val="1933"/>
                <c:pt idx="0">
                  <c:v>0</c:v>
                </c:pt>
                <c:pt idx="1">
                  <c:v>6.9783669999999999E-4</c:v>
                </c:pt>
                <c:pt idx="2">
                  <c:v>1.3956734E-3</c:v>
                </c:pt>
                <c:pt idx="3">
                  <c:v>2.0935100999999998E-3</c:v>
                </c:pt>
                <c:pt idx="4">
                  <c:v>2.7913467999999999E-3</c:v>
                </c:pt>
                <c:pt idx="5">
                  <c:v>2.7913467999999999E-3</c:v>
                </c:pt>
                <c:pt idx="6">
                  <c:v>3.4891835E-3</c:v>
                </c:pt>
                <c:pt idx="7">
                  <c:v>4.1870201999999997E-3</c:v>
                </c:pt>
                <c:pt idx="8">
                  <c:v>4.8848568999999998E-3</c:v>
                </c:pt>
                <c:pt idx="9">
                  <c:v>5.5826935999999999E-3</c:v>
                </c:pt>
                <c:pt idx="10">
                  <c:v>6.2805303999999996E-3</c:v>
                </c:pt>
                <c:pt idx="11">
                  <c:v>6.9783670999999997E-3</c:v>
                </c:pt>
                <c:pt idx="12">
                  <c:v>7.6762037999999998E-3</c:v>
                </c:pt>
                <c:pt idx="13">
                  <c:v>8.3740405000000007E-3</c:v>
                </c:pt>
                <c:pt idx="14">
                  <c:v>9.0718772E-3</c:v>
                </c:pt>
                <c:pt idx="15">
                  <c:v>9.7697138999999992E-3</c:v>
                </c:pt>
                <c:pt idx="16">
                  <c:v>1.04675506E-2</c:v>
                </c:pt>
                <c:pt idx="17">
                  <c:v>1.1165387299999999E-2</c:v>
                </c:pt>
                <c:pt idx="18">
                  <c:v>1.1863224E-2</c:v>
                </c:pt>
                <c:pt idx="19">
                  <c:v>1.25610607E-2</c:v>
                </c:pt>
                <c:pt idx="20">
                  <c:v>1.3258897400000001E-2</c:v>
                </c:pt>
                <c:pt idx="21">
                  <c:v>1.39567341E-2</c:v>
                </c:pt>
                <c:pt idx="22">
                  <c:v>1.4654570800000001E-2</c:v>
                </c:pt>
                <c:pt idx="23">
                  <c:v>1.53524075E-2</c:v>
                </c:pt>
                <c:pt idx="24">
                  <c:v>1.6050244200000001E-2</c:v>
                </c:pt>
                <c:pt idx="25">
                  <c:v>1.67480809E-2</c:v>
                </c:pt>
                <c:pt idx="26">
                  <c:v>1.7445917700000001E-2</c:v>
                </c:pt>
                <c:pt idx="27">
                  <c:v>1.81437544E-2</c:v>
                </c:pt>
                <c:pt idx="28">
                  <c:v>1.8841591099999999E-2</c:v>
                </c:pt>
                <c:pt idx="29">
                  <c:v>1.9539427799999998E-2</c:v>
                </c:pt>
                <c:pt idx="30">
                  <c:v>2.0237264500000001E-2</c:v>
                </c:pt>
                <c:pt idx="31">
                  <c:v>2.09351012E-2</c:v>
                </c:pt>
                <c:pt idx="32">
                  <c:v>2.16329379E-2</c:v>
                </c:pt>
                <c:pt idx="33">
                  <c:v>2.2330774599999999E-2</c:v>
                </c:pt>
                <c:pt idx="34">
                  <c:v>2.3028611300000001E-2</c:v>
                </c:pt>
                <c:pt idx="35">
                  <c:v>2.3726448000000001E-2</c:v>
                </c:pt>
                <c:pt idx="36">
                  <c:v>2.44242847E-2</c:v>
                </c:pt>
                <c:pt idx="37">
                  <c:v>2.5122121399999999E-2</c:v>
                </c:pt>
                <c:pt idx="38">
                  <c:v>2.5819958099999998E-2</c:v>
                </c:pt>
                <c:pt idx="39">
                  <c:v>2.6517794800000001E-2</c:v>
                </c:pt>
                <c:pt idx="40">
                  <c:v>2.72156315E-2</c:v>
                </c:pt>
                <c:pt idx="41">
                  <c:v>2.79134682E-2</c:v>
                </c:pt>
                <c:pt idx="42">
                  <c:v>2.8611305E-2</c:v>
                </c:pt>
                <c:pt idx="43">
                  <c:v>2.9309141699999999E-2</c:v>
                </c:pt>
                <c:pt idx="44">
                  <c:v>3.0006978399999999E-2</c:v>
                </c:pt>
                <c:pt idx="45">
                  <c:v>3.0704815100000001E-2</c:v>
                </c:pt>
                <c:pt idx="46">
                  <c:v>3.14026518E-2</c:v>
                </c:pt>
                <c:pt idx="47">
                  <c:v>3.2100488500000003E-2</c:v>
                </c:pt>
                <c:pt idx="48">
                  <c:v>3.2798325199999999E-2</c:v>
                </c:pt>
                <c:pt idx="49">
                  <c:v>3.3496161900000002E-2</c:v>
                </c:pt>
                <c:pt idx="50">
                  <c:v>3.4193998599999997E-2</c:v>
                </c:pt>
                <c:pt idx="51">
                  <c:v>3.48918353E-2</c:v>
                </c:pt>
                <c:pt idx="52">
                  <c:v>3.5589672000000003E-2</c:v>
                </c:pt>
                <c:pt idx="53">
                  <c:v>3.6287508699999999E-2</c:v>
                </c:pt>
                <c:pt idx="54">
                  <c:v>3.6985345400000001E-2</c:v>
                </c:pt>
                <c:pt idx="55">
                  <c:v>3.7683182099999997E-2</c:v>
                </c:pt>
                <c:pt idx="56">
                  <c:v>3.83810188E-2</c:v>
                </c:pt>
                <c:pt idx="57">
                  <c:v>3.9078855500000002E-2</c:v>
                </c:pt>
                <c:pt idx="58">
                  <c:v>3.9776692299999999E-2</c:v>
                </c:pt>
                <c:pt idx="59">
                  <c:v>4.0474529000000002E-2</c:v>
                </c:pt>
                <c:pt idx="60">
                  <c:v>4.1172365699999998E-2</c:v>
                </c:pt>
                <c:pt idx="61">
                  <c:v>4.1870202400000001E-2</c:v>
                </c:pt>
                <c:pt idx="62">
                  <c:v>4.2568039100000003E-2</c:v>
                </c:pt>
                <c:pt idx="63">
                  <c:v>4.3265875799999999E-2</c:v>
                </c:pt>
                <c:pt idx="64">
                  <c:v>4.3963712500000002E-2</c:v>
                </c:pt>
                <c:pt idx="65">
                  <c:v>4.4661549199999998E-2</c:v>
                </c:pt>
                <c:pt idx="66">
                  <c:v>4.53593859E-2</c:v>
                </c:pt>
                <c:pt idx="67">
                  <c:v>4.6057222600000003E-2</c:v>
                </c:pt>
                <c:pt idx="68">
                  <c:v>4.6755059299999999E-2</c:v>
                </c:pt>
                <c:pt idx="69">
                  <c:v>4.7452896000000001E-2</c:v>
                </c:pt>
                <c:pt idx="70">
                  <c:v>4.8150732699999997E-2</c:v>
                </c:pt>
                <c:pt idx="71">
                  <c:v>4.88485694E-2</c:v>
                </c:pt>
                <c:pt idx="72">
                  <c:v>4.9546406100000003E-2</c:v>
                </c:pt>
                <c:pt idx="73">
                  <c:v>5.0244242799999998E-2</c:v>
                </c:pt>
                <c:pt idx="74">
                  <c:v>5.0942079600000002E-2</c:v>
                </c:pt>
                <c:pt idx="75">
                  <c:v>5.1639916299999998E-2</c:v>
                </c:pt>
                <c:pt idx="76">
                  <c:v>5.2337753000000001E-2</c:v>
                </c:pt>
                <c:pt idx="77">
                  <c:v>5.3035589700000003E-2</c:v>
                </c:pt>
                <c:pt idx="78">
                  <c:v>5.3733426399999999E-2</c:v>
                </c:pt>
                <c:pt idx="79">
                  <c:v>5.4431263100000002E-2</c:v>
                </c:pt>
                <c:pt idx="80">
                  <c:v>5.5129099799999998E-2</c:v>
                </c:pt>
                <c:pt idx="81">
                  <c:v>5.58269365E-2</c:v>
                </c:pt>
                <c:pt idx="82">
                  <c:v>5.6524773200000003E-2</c:v>
                </c:pt>
                <c:pt idx="83">
                  <c:v>5.7222609899999999E-2</c:v>
                </c:pt>
                <c:pt idx="84">
                  <c:v>5.7920446600000002E-2</c:v>
                </c:pt>
                <c:pt idx="85">
                  <c:v>5.8618283299999997E-2</c:v>
                </c:pt>
                <c:pt idx="86">
                  <c:v>5.931612E-2</c:v>
                </c:pt>
                <c:pt idx="87">
                  <c:v>6.0013956700000003E-2</c:v>
                </c:pt>
                <c:pt idx="88">
                  <c:v>6.0711793399999998E-2</c:v>
                </c:pt>
                <c:pt idx="89">
                  <c:v>6.0711793399999998E-2</c:v>
                </c:pt>
                <c:pt idx="90">
                  <c:v>6.1409630100000001E-2</c:v>
                </c:pt>
                <c:pt idx="91">
                  <c:v>6.2107466899999998E-2</c:v>
                </c:pt>
                <c:pt idx="92">
                  <c:v>6.2805303600000001E-2</c:v>
                </c:pt>
                <c:pt idx="93">
                  <c:v>6.3503140299999997E-2</c:v>
                </c:pt>
                <c:pt idx="94">
                  <c:v>6.4200977000000006E-2</c:v>
                </c:pt>
                <c:pt idx="95">
                  <c:v>6.4898813700000002E-2</c:v>
                </c:pt>
                <c:pt idx="96">
                  <c:v>6.5596650399999998E-2</c:v>
                </c:pt>
                <c:pt idx="97">
                  <c:v>6.5596650399999998E-2</c:v>
                </c:pt>
                <c:pt idx="98">
                  <c:v>6.6294487099999994E-2</c:v>
                </c:pt>
                <c:pt idx="99">
                  <c:v>6.6992323800000003E-2</c:v>
                </c:pt>
                <c:pt idx="100">
                  <c:v>6.7690160499999999E-2</c:v>
                </c:pt>
                <c:pt idx="101">
                  <c:v>6.8387997199999995E-2</c:v>
                </c:pt>
                <c:pt idx="102">
                  <c:v>6.9085833900000004E-2</c:v>
                </c:pt>
                <c:pt idx="103">
                  <c:v>6.97836706E-2</c:v>
                </c:pt>
                <c:pt idx="104">
                  <c:v>7.0481507299999996E-2</c:v>
                </c:pt>
                <c:pt idx="105">
                  <c:v>7.1179344000000005E-2</c:v>
                </c:pt>
                <c:pt idx="106">
                  <c:v>7.1877180700000001E-2</c:v>
                </c:pt>
                <c:pt idx="107">
                  <c:v>7.2575017399999997E-2</c:v>
                </c:pt>
                <c:pt idx="108">
                  <c:v>7.3272854200000001E-2</c:v>
                </c:pt>
                <c:pt idx="109">
                  <c:v>7.3970690899999997E-2</c:v>
                </c:pt>
                <c:pt idx="110">
                  <c:v>7.4668527600000006E-2</c:v>
                </c:pt>
                <c:pt idx="111">
                  <c:v>7.5366364300000002E-2</c:v>
                </c:pt>
                <c:pt idx="112">
                  <c:v>7.6064200999999998E-2</c:v>
                </c:pt>
                <c:pt idx="113">
                  <c:v>7.6762037699999994E-2</c:v>
                </c:pt>
                <c:pt idx="114">
                  <c:v>7.7459874400000003E-2</c:v>
                </c:pt>
                <c:pt idx="115">
                  <c:v>7.8157711099999999E-2</c:v>
                </c:pt>
                <c:pt idx="116">
                  <c:v>7.8855547799999995E-2</c:v>
                </c:pt>
                <c:pt idx="117">
                  <c:v>7.9553384500000004E-2</c:v>
                </c:pt>
                <c:pt idx="118">
                  <c:v>8.02512212E-2</c:v>
                </c:pt>
                <c:pt idx="119">
                  <c:v>8.0949057899999996E-2</c:v>
                </c:pt>
                <c:pt idx="120">
                  <c:v>8.1646894600000006E-2</c:v>
                </c:pt>
                <c:pt idx="121">
                  <c:v>8.2344731300000001E-2</c:v>
                </c:pt>
                <c:pt idx="122">
                  <c:v>8.3042567999999997E-2</c:v>
                </c:pt>
                <c:pt idx="123">
                  <c:v>8.3740404700000007E-2</c:v>
                </c:pt>
                <c:pt idx="124">
                  <c:v>8.4438241499999997E-2</c:v>
                </c:pt>
                <c:pt idx="125">
                  <c:v>8.5136078200000007E-2</c:v>
                </c:pt>
                <c:pt idx="126">
                  <c:v>8.5833914900000002E-2</c:v>
                </c:pt>
                <c:pt idx="127">
                  <c:v>8.6531751599999998E-2</c:v>
                </c:pt>
                <c:pt idx="128">
                  <c:v>8.7229588299999994E-2</c:v>
                </c:pt>
                <c:pt idx="129">
                  <c:v>8.7927425000000003E-2</c:v>
                </c:pt>
                <c:pt idx="130">
                  <c:v>8.8625261699999999E-2</c:v>
                </c:pt>
                <c:pt idx="131">
                  <c:v>8.9323098399999995E-2</c:v>
                </c:pt>
                <c:pt idx="132">
                  <c:v>8.9323098399999995E-2</c:v>
                </c:pt>
                <c:pt idx="133">
                  <c:v>8.9323098399999995E-2</c:v>
                </c:pt>
                <c:pt idx="134">
                  <c:v>9.0020935100000005E-2</c:v>
                </c:pt>
                <c:pt idx="135">
                  <c:v>9.07187718E-2</c:v>
                </c:pt>
                <c:pt idx="136">
                  <c:v>9.1416608499999996E-2</c:v>
                </c:pt>
                <c:pt idx="137">
                  <c:v>9.2114445200000006E-2</c:v>
                </c:pt>
                <c:pt idx="138">
                  <c:v>9.2812281900000002E-2</c:v>
                </c:pt>
                <c:pt idx="139">
                  <c:v>9.2812281900000002E-2</c:v>
                </c:pt>
                <c:pt idx="140">
                  <c:v>9.3510118599999997E-2</c:v>
                </c:pt>
                <c:pt idx="141">
                  <c:v>9.4207955299999993E-2</c:v>
                </c:pt>
                <c:pt idx="142">
                  <c:v>9.4905792000000003E-2</c:v>
                </c:pt>
                <c:pt idx="143">
                  <c:v>9.5603628800000007E-2</c:v>
                </c:pt>
                <c:pt idx="144">
                  <c:v>9.6301465500000002E-2</c:v>
                </c:pt>
                <c:pt idx="145">
                  <c:v>9.6999302199999998E-2</c:v>
                </c:pt>
                <c:pt idx="146">
                  <c:v>9.7697138899999994E-2</c:v>
                </c:pt>
                <c:pt idx="147">
                  <c:v>9.8394975600000004E-2</c:v>
                </c:pt>
                <c:pt idx="148">
                  <c:v>9.9092812299999999E-2</c:v>
                </c:pt>
                <c:pt idx="149">
                  <c:v>9.9790648999999995E-2</c:v>
                </c:pt>
                <c:pt idx="150">
                  <c:v>0.1004884857</c:v>
                </c:pt>
                <c:pt idx="151">
                  <c:v>0.1011863224</c:v>
                </c:pt>
                <c:pt idx="152">
                  <c:v>0.1018841591</c:v>
                </c:pt>
                <c:pt idx="153">
                  <c:v>0.10258199580000001</c:v>
                </c:pt>
                <c:pt idx="154">
                  <c:v>0.1032798325</c:v>
                </c:pt>
                <c:pt idx="155">
                  <c:v>0.1039776692</c:v>
                </c:pt>
                <c:pt idx="156">
                  <c:v>0.10467550589999999</c:v>
                </c:pt>
                <c:pt idx="157">
                  <c:v>0.1053733426</c:v>
                </c:pt>
                <c:pt idx="158">
                  <c:v>0.1060711793</c:v>
                </c:pt>
                <c:pt idx="159">
                  <c:v>0.1067690161</c:v>
                </c:pt>
                <c:pt idx="160">
                  <c:v>0.1074668528</c:v>
                </c:pt>
                <c:pt idx="161">
                  <c:v>0.10816468949999999</c:v>
                </c:pt>
                <c:pt idx="162">
                  <c:v>0.1088625262</c:v>
                </c:pt>
                <c:pt idx="163">
                  <c:v>0.1095603629</c:v>
                </c:pt>
                <c:pt idx="164">
                  <c:v>0.1102581996</c:v>
                </c:pt>
                <c:pt idx="165">
                  <c:v>0.1109560363</c:v>
                </c:pt>
                <c:pt idx="166">
                  <c:v>0.111653873</c:v>
                </c:pt>
                <c:pt idx="167">
                  <c:v>0.1123517097</c:v>
                </c:pt>
                <c:pt idx="168">
                  <c:v>0.11304954640000001</c:v>
                </c:pt>
                <c:pt idx="169">
                  <c:v>0.1137473831</c:v>
                </c:pt>
                <c:pt idx="170">
                  <c:v>0.1144452198</c:v>
                </c:pt>
                <c:pt idx="171">
                  <c:v>0.11514305649999999</c:v>
                </c:pt>
                <c:pt idx="172">
                  <c:v>0.1158408932</c:v>
                </c:pt>
                <c:pt idx="173">
                  <c:v>0.1165387299</c:v>
                </c:pt>
                <c:pt idx="174">
                  <c:v>0.11723656659999999</c:v>
                </c:pt>
                <c:pt idx="175">
                  <c:v>0.1179344033</c:v>
                </c:pt>
                <c:pt idx="176">
                  <c:v>0.11863224009999999</c:v>
                </c:pt>
                <c:pt idx="177">
                  <c:v>0.1193300768</c:v>
                </c:pt>
                <c:pt idx="178">
                  <c:v>0.1200279135</c:v>
                </c:pt>
                <c:pt idx="179">
                  <c:v>0.1207257502</c:v>
                </c:pt>
                <c:pt idx="180">
                  <c:v>0.12142358690000001</c:v>
                </c:pt>
                <c:pt idx="181">
                  <c:v>0.1221214236</c:v>
                </c:pt>
                <c:pt idx="182">
                  <c:v>0.1228192603</c:v>
                </c:pt>
                <c:pt idx="183">
                  <c:v>0.12351709700000001</c:v>
                </c:pt>
                <c:pt idx="184">
                  <c:v>0.1242149337</c:v>
                </c:pt>
                <c:pt idx="185">
                  <c:v>0.1249127704</c:v>
                </c:pt>
                <c:pt idx="186">
                  <c:v>0.12561060709999999</c:v>
                </c:pt>
                <c:pt idx="187">
                  <c:v>0.1263084438</c:v>
                </c:pt>
                <c:pt idx="188">
                  <c:v>0.12700628050000001</c:v>
                </c:pt>
                <c:pt idx="189">
                  <c:v>0.12770411719999999</c:v>
                </c:pt>
                <c:pt idx="190">
                  <c:v>0.1284019539</c:v>
                </c:pt>
                <c:pt idx="191">
                  <c:v>0.12909979059999999</c:v>
                </c:pt>
                <c:pt idx="192">
                  <c:v>0.1297976274</c:v>
                </c:pt>
                <c:pt idx="193">
                  <c:v>0.13049546410000001</c:v>
                </c:pt>
                <c:pt idx="194">
                  <c:v>0.1311933008</c:v>
                </c:pt>
                <c:pt idx="195">
                  <c:v>0.13189113750000001</c:v>
                </c:pt>
                <c:pt idx="196">
                  <c:v>0.13258897419999999</c:v>
                </c:pt>
                <c:pt idx="197">
                  <c:v>0.1332868109</c:v>
                </c:pt>
                <c:pt idx="198">
                  <c:v>0.13398464760000001</c:v>
                </c:pt>
                <c:pt idx="199">
                  <c:v>0.13468248429999999</c:v>
                </c:pt>
                <c:pt idx="200">
                  <c:v>0.135380321</c:v>
                </c:pt>
                <c:pt idx="201">
                  <c:v>0.13607815770000001</c:v>
                </c:pt>
                <c:pt idx="202">
                  <c:v>0.13607815770000001</c:v>
                </c:pt>
                <c:pt idx="203">
                  <c:v>0.13677599439999999</c:v>
                </c:pt>
                <c:pt idx="204">
                  <c:v>0.13677599439999999</c:v>
                </c:pt>
                <c:pt idx="205">
                  <c:v>0.1374738311</c:v>
                </c:pt>
                <c:pt idx="206">
                  <c:v>0.13817166780000001</c:v>
                </c:pt>
                <c:pt idx="207">
                  <c:v>0.13886950449999999</c:v>
                </c:pt>
                <c:pt idx="208">
                  <c:v>0.1395673412</c:v>
                </c:pt>
                <c:pt idx="209">
                  <c:v>0.14026517790000001</c:v>
                </c:pt>
                <c:pt idx="210">
                  <c:v>0.1409630147</c:v>
                </c:pt>
                <c:pt idx="211">
                  <c:v>0.14166085140000001</c:v>
                </c:pt>
                <c:pt idx="212">
                  <c:v>0.14235868809999999</c:v>
                </c:pt>
                <c:pt idx="213">
                  <c:v>0.1430565248</c:v>
                </c:pt>
                <c:pt idx="214">
                  <c:v>0.14375436150000001</c:v>
                </c:pt>
                <c:pt idx="215">
                  <c:v>0.14445219819999999</c:v>
                </c:pt>
                <c:pt idx="216">
                  <c:v>0.1451500349</c:v>
                </c:pt>
                <c:pt idx="217">
                  <c:v>0.14584787160000001</c:v>
                </c:pt>
                <c:pt idx="218">
                  <c:v>0.14654570829999999</c:v>
                </c:pt>
                <c:pt idx="219">
                  <c:v>0.147243545</c:v>
                </c:pt>
                <c:pt idx="220">
                  <c:v>0.14794138170000001</c:v>
                </c:pt>
                <c:pt idx="221">
                  <c:v>0.14794138170000001</c:v>
                </c:pt>
                <c:pt idx="222">
                  <c:v>0.14863921839999999</c:v>
                </c:pt>
                <c:pt idx="223">
                  <c:v>0.14863921839999999</c:v>
                </c:pt>
                <c:pt idx="224">
                  <c:v>0.1493370551</c:v>
                </c:pt>
                <c:pt idx="225">
                  <c:v>0.15003489179999999</c:v>
                </c:pt>
                <c:pt idx="226">
                  <c:v>0.1507327285</c:v>
                </c:pt>
                <c:pt idx="227">
                  <c:v>0.15143056520000001</c:v>
                </c:pt>
                <c:pt idx="228">
                  <c:v>0.152128402</c:v>
                </c:pt>
                <c:pt idx="229">
                  <c:v>0.15282623870000001</c:v>
                </c:pt>
                <c:pt idx="230">
                  <c:v>0.15352407539999999</c:v>
                </c:pt>
                <c:pt idx="231">
                  <c:v>0.1542219121</c:v>
                </c:pt>
                <c:pt idx="232">
                  <c:v>0.15491974880000001</c:v>
                </c:pt>
                <c:pt idx="233">
                  <c:v>0.15561758549999999</c:v>
                </c:pt>
                <c:pt idx="234">
                  <c:v>0.1563154222</c:v>
                </c:pt>
                <c:pt idx="235">
                  <c:v>0.15701325890000001</c:v>
                </c:pt>
                <c:pt idx="236">
                  <c:v>0.15771109559999999</c:v>
                </c:pt>
                <c:pt idx="237">
                  <c:v>0.1584089323</c:v>
                </c:pt>
                <c:pt idx="238">
                  <c:v>0.15910676900000001</c:v>
                </c:pt>
                <c:pt idx="239">
                  <c:v>0.15980460569999999</c:v>
                </c:pt>
                <c:pt idx="240">
                  <c:v>0.1605024424</c:v>
                </c:pt>
                <c:pt idx="241">
                  <c:v>0.16120027910000001</c:v>
                </c:pt>
                <c:pt idx="242">
                  <c:v>0.16189811579999999</c:v>
                </c:pt>
                <c:pt idx="243">
                  <c:v>0.1625959525</c:v>
                </c:pt>
                <c:pt idx="244">
                  <c:v>0.16329378929999999</c:v>
                </c:pt>
                <c:pt idx="245">
                  <c:v>0.163991626</c:v>
                </c:pt>
                <c:pt idx="246">
                  <c:v>0.16468946270000001</c:v>
                </c:pt>
                <c:pt idx="247">
                  <c:v>0.16538729939999999</c:v>
                </c:pt>
                <c:pt idx="248">
                  <c:v>0.1660851361</c:v>
                </c:pt>
                <c:pt idx="249">
                  <c:v>0.16678297280000001</c:v>
                </c:pt>
                <c:pt idx="250">
                  <c:v>0.16748080949999999</c:v>
                </c:pt>
                <c:pt idx="251">
                  <c:v>0.16748080949999999</c:v>
                </c:pt>
                <c:pt idx="252">
                  <c:v>0.1681786462</c:v>
                </c:pt>
                <c:pt idx="253">
                  <c:v>0.16887648290000001</c:v>
                </c:pt>
                <c:pt idx="254">
                  <c:v>0.1695743196</c:v>
                </c:pt>
                <c:pt idx="255">
                  <c:v>0.1702721563</c:v>
                </c:pt>
                <c:pt idx="256">
                  <c:v>0.17096999299999999</c:v>
                </c:pt>
                <c:pt idx="257">
                  <c:v>0.1716678297</c:v>
                </c:pt>
                <c:pt idx="258">
                  <c:v>0.17236566640000001</c:v>
                </c:pt>
                <c:pt idx="259">
                  <c:v>0.17306350309999999</c:v>
                </c:pt>
                <c:pt idx="260">
                  <c:v>0.1737613398</c:v>
                </c:pt>
                <c:pt idx="261">
                  <c:v>0.17445917659999999</c:v>
                </c:pt>
                <c:pt idx="262">
                  <c:v>0.1751570133</c:v>
                </c:pt>
                <c:pt idx="263">
                  <c:v>0.17585485000000001</c:v>
                </c:pt>
                <c:pt idx="264">
                  <c:v>0.17655268669999999</c:v>
                </c:pt>
                <c:pt idx="265">
                  <c:v>0.1772505234</c:v>
                </c:pt>
                <c:pt idx="266">
                  <c:v>0.17794836010000001</c:v>
                </c:pt>
                <c:pt idx="267">
                  <c:v>0.17864619679999999</c:v>
                </c:pt>
                <c:pt idx="268">
                  <c:v>0.1793440335</c:v>
                </c:pt>
                <c:pt idx="269">
                  <c:v>0.18004187020000001</c:v>
                </c:pt>
                <c:pt idx="270">
                  <c:v>0.18073970689999999</c:v>
                </c:pt>
                <c:pt idx="271">
                  <c:v>0.1814375436</c:v>
                </c:pt>
                <c:pt idx="272">
                  <c:v>0.1814375436</c:v>
                </c:pt>
                <c:pt idx="273">
                  <c:v>0.18213538030000001</c:v>
                </c:pt>
                <c:pt idx="274">
                  <c:v>0.18283321699999999</c:v>
                </c:pt>
                <c:pt idx="275">
                  <c:v>0.1835310537</c:v>
                </c:pt>
                <c:pt idx="276">
                  <c:v>0.18422889040000001</c:v>
                </c:pt>
                <c:pt idx="277">
                  <c:v>0.18492672709999999</c:v>
                </c:pt>
                <c:pt idx="278">
                  <c:v>0.18562456390000001</c:v>
                </c:pt>
                <c:pt idx="279">
                  <c:v>0.18632240059999999</c:v>
                </c:pt>
                <c:pt idx="280">
                  <c:v>0.1870202373</c:v>
                </c:pt>
                <c:pt idx="281">
                  <c:v>0.18771807400000001</c:v>
                </c:pt>
                <c:pt idx="282">
                  <c:v>0.18841591069999999</c:v>
                </c:pt>
                <c:pt idx="283">
                  <c:v>0.1891137474</c:v>
                </c:pt>
                <c:pt idx="284">
                  <c:v>0.18981158410000001</c:v>
                </c:pt>
                <c:pt idx="285">
                  <c:v>0.1905094208</c:v>
                </c:pt>
                <c:pt idx="286">
                  <c:v>0.19120725750000001</c:v>
                </c:pt>
                <c:pt idx="287">
                  <c:v>0.19190509419999999</c:v>
                </c:pt>
                <c:pt idx="288">
                  <c:v>0.1926029309</c:v>
                </c:pt>
                <c:pt idx="289">
                  <c:v>0.19330076760000001</c:v>
                </c:pt>
                <c:pt idx="290">
                  <c:v>0.19399860429999999</c:v>
                </c:pt>
                <c:pt idx="291">
                  <c:v>0.194696441</c:v>
                </c:pt>
                <c:pt idx="292">
                  <c:v>0.19539427770000001</c:v>
                </c:pt>
                <c:pt idx="293">
                  <c:v>0.19609211439999999</c:v>
                </c:pt>
                <c:pt idx="294">
                  <c:v>0.19678995120000001</c:v>
                </c:pt>
                <c:pt idx="295">
                  <c:v>0.19748778789999999</c:v>
                </c:pt>
                <c:pt idx="296">
                  <c:v>0.1981856246</c:v>
                </c:pt>
                <c:pt idx="297">
                  <c:v>0.19888346130000001</c:v>
                </c:pt>
                <c:pt idx="298">
                  <c:v>0.19958129799999999</c:v>
                </c:pt>
                <c:pt idx="299">
                  <c:v>0.2002791347</c:v>
                </c:pt>
                <c:pt idx="300">
                  <c:v>0.20097697140000001</c:v>
                </c:pt>
                <c:pt idx="301">
                  <c:v>0.20167480809999999</c:v>
                </c:pt>
                <c:pt idx="302">
                  <c:v>0.2023726448</c:v>
                </c:pt>
                <c:pt idx="303">
                  <c:v>0.20307048150000001</c:v>
                </c:pt>
                <c:pt idx="304">
                  <c:v>0.20307048150000001</c:v>
                </c:pt>
                <c:pt idx="305">
                  <c:v>0.20376831819999999</c:v>
                </c:pt>
                <c:pt idx="306">
                  <c:v>0.2044661549</c:v>
                </c:pt>
                <c:pt idx="307">
                  <c:v>0.2044661549</c:v>
                </c:pt>
                <c:pt idx="308">
                  <c:v>0.20516399160000001</c:v>
                </c:pt>
                <c:pt idx="309">
                  <c:v>0.20586182829999999</c:v>
                </c:pt>
                <c:pt idx="310">
                  <c:v>0.206559665</c:v>
                </c:pt>
                <c:pt idx="311">
                  <c:v>0.20725750170000001</c:v>
                </c:pt>
                <c:pt idx="312">
                  <c:v>0.2079553385</c:v>
                </c:pt>
                <c:pt idx="313">
                  <c:v>0.20865317520000001</c:v>
                </c:pt>
                <c:pt idx="314">
                  <c:v>0.20935101189999999</c:v>
                </c:pt>
                <c:pt idx="315">
                  <c:v>0.2100488486</c:v>
                </c:pt>
                <c:pt idx="316">
                  <c:v>0.21074668529999999</c:v>
                </c:pt>
                <c:pt idx="317">
                  <c:v>0.211444522</c:v>
                </c:pt>
                <c:pt idx="318">
                  <c:v>0.21214235870000001</c:v>
                </c:pt>
                <c:pt idx="319">
                  <c:v>0.21284019539999999</c:v>
                </c:pt>
                <c:pt idx="320">
                  <c:v>0.2135380321</c:v>
                </c:pt>
                <c:pt idx="321">
                  <c:v>0.21423586880000001</c:v>
                </c:pt>
                <c:pt idx="322">
                  <c:v>0.21493370549999999</c:v>
                </c:pt>
                <c:pt idx="323">
                  <c:v>0.2156315422</c:v>
                </c:pt>
                <c:pt idx="324">
                  <c:v>0.21632937890000001</c:v>
                </c:pt>
                <c:pt idx="325">
                  <c:v>0.21702721559999999</c:v>
                </c:pt>
                <c:pt idx="326">
                  <c:v>0.2177250523</c:v>
                </c:pt>
                <c:pt idx="327">
                  <c:v>0.21842288900000001</c:v>
                </c:pt>
                <c:pt idx="328">
                  <c:v>0.2191207258</c:v>
                </c:pt>
                <c:pt idx="329">
                  <c:v>0.21981856250000001</c:v>
                </c:pt>
                <c:pt idx="330">
                  <c:v>0.22051639919999999</c:v>
                </c:pt>
                <c:pt idx="331">
                  <c:v>0.2212142359</c:v>
                </c:pt>
                <c:pt idx="332">
                  <c:v>0.22191207260000001</c:v>
                </c:pt>
                <c:pt idx="333">
                  <c:v>0.22260990929999999</c:v>
                </c:pt>
                <c:pt idx="334">
                  <c:v>0.223307746</c:v>
                </c:pt>
                <c:pt idx="335">
                  <c:v>0.22400558270000001</c:v>
                </c:pt>
                <c:pt idx="336">
                  <c:v>0.22470341939999999</c:v>
                </c:pt>
                <c:pt idx="337">
                  <c:v>0.2254012561</c:v>
                </c:pt>
                <c:pt idx="338">
                  <c:v>0.22609909280000001</c:v>
                </c:pt>
                <c:pt idx="339">
                  <c:v>0.22679692949999999</c:v>
                </c:pt>
                <c:pt idx="340">
                  <c:v>0.2274947662</c:v>
                </c:pt>
                <c:pt idx="341">
                  <c:v>0.22819260290000001</c:v>
                </c:pt>
                <c:pt idx="342">
                  <c:v>0.2288904396</c:v>
                </c:pt>
                <c:pt idx="343">
                  <c:v>0.2295882763</c:v>
                </c:pt>
                <c:pt idx="344">
                  <c:v>0.23028611299999999</c:v>
                </c:pt>
                <c:pt idx="345">
                  <c:v>0.2309839498</c:v>
                </c:pt>
                <c:pt idx="346">
                  <c:v>0.23168178649999999</c:v>
                </c:pt>
                <c:pt idx="347">
                  <c:v>0.2323796232</c:v>
                </c:pt>
                <c:pt idx="348">
                  <c:v>0.23307745990000001</c:v>
                </c:pt>
                <c:pt idx="349">
                  <c:v>0.23377529659999999</c:v>
                </c:pt>
                <c:pt idx="350">
                  <c:v>0.23377529659999999</c:v>
                </c:pt>
                <c:pt idx="351">
                  <c:v>0.2344731333</c:v>
                </c:pt>
                <c:pt idx="352">
                  <c:v>0.23517097000000001</c:v>
                </c:pt>
                <c:pt idx="353">
                  <c:v>0.23586880669999999</c:v>
                </c:pt>
                <c:pt idx="354">
                  <c:v>0.2365666434</c:v>
                </c:pt>
                <c:pt idx="355">
                  <c:v>0.23726448010000001</c:v>
                </c:pt>
                <c:pt idx="356">
                  <c:v>0.23796231679999999</c:v>
                </c:pt>
                <c:pt idx="357">
                  <c:v>0.2386601535</c:v>
                </c:pt>
                <c:pt idx="358">
                  <c:v>0.23935799020000001</c:v>
                </c:pt>
                <c:pt idx="359">
                  <c:v>0.24005582689999999</c:v>
                </c:pt>
                <c:pt idx="360">
                  <c:v>0.2407536636</c:v>
                </c:pt>
                <c:pt idx="361">
                  <c:v>0.24145150030000001</c:v>
                </c:pt>
                <c:pt idx="362">
                  <c:v>0.2421493371</c:v>
                </c:pt>
                <c:pt idx="363">
                  <c:v>0.24284717380000001</c:v>
                </c:pt>
                <c:pt idx="364">
                  <c:v>0.24354501049999999</c:v>
                </c:pt>
                <c:pt idx="365">
                  <c:v>0.24354501049999999</c:v>
                </c:pt>
                <c:pt idx="366">
                  <c:v>0.2442428472</c:v>
                </c:pt>
                <c:pt idx="367">
                  <c:v>0.24494068390000001</c:v>
                </c:pt>
                <c:pt idx="368">
                  <c:v>0.24563852059999999</c:v>
                </c:pt>
                <c:pt idx="369">
                  <c:v>0.24563852059999999</c:v>
                </c:pt>
                <c:pt idx="370">
                  <c:v>0.2463363573</c:v>
                </c:pt>
                <c:pt idx="371">
                  <c:v>0.24703419400000001</c:v>
                </c:pt>
                <c:pt idx="372">
                  <c:v>0.24703419400000001</c:v>
                </c:pt>
                <c:pt idx="373">
                  <c:v>0.24773203069999999</c:v>
                </c:pt>
                <c:pt idx="374">
                  <c:v>0.2484298674</c:v>
                </c:pt>
                <c:pt idx="375">
                  <c:v>0.24912770410000001</c:v>
                </c:pt>
                <c:pt idx="376">
                  <c:v>0.2498255408</c:v>
                </c:pt>
                <c:pt idx="377">
                  <c:v>0.25052337749999998</c:v>
                </c:pt>
                <c:pt idx="378">
                  <c:v>0.25122121419999999</c:v>
                </c:pt>
                <c:pt idx="379">
                  <c:v>0.2519190509</c:v>
                </c:pt>
                <c:pt idx="380">
                  <c:v>0.25261688760000001</c:v>
                </c:pt>
                <c:pt idx="381">
                  <c:v>0.25261688760000001</c:v>
                </c:pt>
                <c:pt idx="382">
                  <c:v>0.25331472440000002</c:v>
                </c:pt>
                <c:pt idx="383">
                  <c:v>0.25401256109999998</c:v>
                </c:pt>
                <c:pt idx="384">
                  <c:v>0.25471039779999999</c:v>
                </c:pt>
                <c:pt idx="385">
                  <c:v>0.2554082345</c:v>
                </c:pt>
                <c:pt idx="386">
                  <c:v>0.25610607120000001</c:v>
                </c:pt>
                <c:pt idx="387">
                  <c:v>0.25680390790000002</c:v>
                </c:pt>
                <c:pt idx="388">
                  <c:v>0.25680390790000002</c:v>
                </c:pt>
                <c:pt idx="389">
                  <c:v>0.25750174460000003</c:v>
                </c:pt>
                <c:pt idx="390">
                  <c:v>0.25819958129999998</c:v>
                </c:pt>
                <c:pt idx="391">
                  <c:v>0.25889741799999999</c:v>
                </c:pt>
                <c:pt idx="392">
                  <c:v>0.2595952547</c:v>
                </c:pt>
                <c:pt idx="393">
                  <c:v>0.26029309140000001</c:v>
                </c:pt>
                <c:pt idx="394">
                  <c:v>0.26029309140000001</c:v>
                </c:pt>
                <c:pt idx="395">
                  <c:v>0.26099092810000002</c:v>
                </c:pt>
                <c:pt idx="396">
                  <c:v>0.26168876479999997</c:v>
                </c:pt>
                <c:pt idx="397">
                  <c:v>0.26238660149999998</c:v>
                </c:pt>
                <c:pt idx="398">
                  <c:v>0.26308443819999999</c:v>
                </c:pt>
                <c:pt idx="399">
                  <c:v>0.26308443819999999</c:v>
                </c:pt>
                <c:pt idx="400">
                  <c:v>0.2637822749</c:v>
                </c:pt>
                <c:pt idx="401">
                  <c:v>0.26448011170000002</c:v>
                </c:pt>
                <c:pt idx="402">
                  <c:v>0.26517794839999997</c:v>
                </c:pt>
                <c:pt idx="403">
                  <c:v>0.26587578509999998</c:v>
                </c:pt>
                <c:pt idx="404">
                  <c:v>0.26657362179999999</c:v>
                </c:pt>
                <c:pt idx="405">
                  <c:v>0.2672714585</c:v>
                </c:pt>
                <c:pt idx="406">
                  <c:v>0.26796929520000001</c:v>
                </c:pt>
                <c:pt idx="407">
                  <c:v>0.26866713190000002</c:v>
                </c:pt>
                <c:pt idx="408">
                  <c:v>0.26936496859999998</c:v>
                </c:pt>
                <c:pt idx="409">
                  <c:v>0.26936496859999998</c:v>
                </c:pt>
                <c:pt idx="410">
                  <c:v>0.27006280529999999</c:v>
                </c:pt>
                <c:pt idx="411">
                  <c:v>0.270760642</c:v>
                </c:pt>
                <c:pt idx="412">
                  <c:v>0.27145847870000001</c:v>
                </c:pt>
                <c:pt idx="413">
                  <c:v>0.27215631540000002</c:v>
                </c:pt>
                <c:pt idx="414">
                  <c:v>0.27285415210000002</c:v>
                </c:pt>
                <c:pt idx="415">
                  <c:v>0.27285415210000002</c:v>
                </c:pt>
                <c:pt idx="416">
                  <c:v>0.27355198879999998</c:v>
                </c:pt>
                <c:pt idx="417">
                  <c:v>0.27424982549999999</c:v>
                </c:pt>
                <c:pt idx="418">
                  <c:v>0.2749476622</c:v>
                </c:pt>
                <c:pt idx="419">
                  <c:v>0.27564549900000002</c:v>
                </c:pt>
                <c:pt idx="420">
                  <c:v>0.27634333570000003</c:v>
                </c:pt>
                <c:pt idx="421">
                  <c:v>0.27704117239999998</c:v>
                </c:pt>
                <c:pt idx="422">
                  <c:v>0.27773900909999999</c:v>
                </c:pt>
                <c:pt idx="423">
                  <c:v>0.2784368458</c:v>
                </c:pt>
                <c:pt idx="424">
                  <c:v>0.27913468250000001</c:v>
                </c:pt>
                <c:pt idx="425">
                  <c:v>0.27913468250000001</c:v>
                </c:pt>
                <c:pt idx="426">
                  <c:v>0.27983251920000002</c:v>
                </c:pt>
                <c:pt idx="427">
                  <c:v>0.28053035589999997</c:v>
                </c:pt>
                <c:pt idx="428">
                  <c:v>0.28122819259999998</c:v>
                </c:pt>
                <c:pt idx="429">
                  <c:v>0.28192602929999999</c:v>
                </c:pt>
                <c:pt idx="430">
                  <c:v>0.282623866</c:v>
                </c:pt>
                <c:pt idx="431">
                  <c:v>0.28332170270000001</c:v>
                </c:pt>
                <c:pt idx="432">
                  <c:v>0.28401953940000002</c:v>
                </c:pt>
                <c:pt idx="433">
                  <c:v>0.28471737609999997</c:v>
                </c:pt>
                <c:pt idx="434">
                  <c:v>0.28541521279999998</c:v>
                </c:pt>
                <c:pt idx="435">
                  <c:v>0.28611304949999999</c:v>
                </c:pt>
                <c:pt idx="436">
                  <c:v>0.28681088630000001</c:v>
                </c:pt>
                <c:pt idx="437">
                  <c:v>0.28750872300000002</c:v>
                </c:pt>
                <c:pt idx="438">
                  <c:v>0.28820655969999998</c:v>
                </c:pt>
                <c:pt idx="439">
                  <c:v>0.28890439639999999</c:v>
                </c:pt>
                <c:pt idx="440">
                  <c:v>0.28960223309999999</c:v>
                </c:pt>
                <c:pt idx="441">
                  <c:v>0.2903000698</c:v>
                </c:pt>
                <c:pt idx="442">
                  <c:v>0.29099790650000001</c:v>
                </c:pt>
                <c:pt idx="443">
                  <c:v>0.29169574320000002</c:v>
                </c:pt>
                <c:pt idx="444">
                  <c:v>0.29239357989999998</c:v>
                </c:pt>
                <c:pt idx="445">
                  <c:v>0.29309141659999999</c:v>
                </c:pt>
                <c:pt idx="446">
                  <c:v>0.2937892533</c:v>
                </c:pt>
                <c:pt idx="447">
                  <c:v>0.29448709000000001</c:v>
                </c:pt>
                <c:pt idx="448">
                  <c:v>0.29518492670000002</c:v>
                </c:pt>
                <c:pt idx="449">
                  <c:v>0.29518492670000002</c:v>
                </c:pt>
                <c:pt idx="450">
                  <c:v>0.29588276340000003</c:v>
                </c:pt>
                <c:pt idx="451">
                  <c:v>0.29658060009999998</c:v>
                </c:pt>
                <c:pt idx="452">
                  <c:v>0.29727843679999999</c:v>
                </c:pt>
                <c:pt idx="453">
                  <c:v>0.29797627360000001</c:v>
                </c:pt>
                <c:pt idx="454">
                  <c:v>0.29867411030000002</c:v>
                </c:pt>
                <c:pt idx="455">
                  <c:v>0.29937194700000003</c:v>
                </c:pt>
                <c:pt idx="456">
                  <c:v>0.30006978369999998</c:v>
                </c:pt>
                <c:pt idx="457">
                  <c:v>0.30076762039999999</c:v>
                </c:pt>
                <c:pt idx="458">
                  <c:v>0.3014654571</c:v>
                </c:pt>
                <c:pt idx="459">
                  <c:v>0.30216329380000001</c:v>
                </c:pt>
                <c:pt idx="460">
                  <c:v>0.30286113050000002</c:v>
                </c:pt>
                <c:pt idx="461">
                  <c:v>0.30286113050000002</c:v>
                </c:pt>
                <c:pt idx="462">
                  <c:v>0.30355896719999997</c:v>
                </c:pt>
                <c:pt idx="463">
                  <c:v>0.30355896719999997</c:v>
                </c:pt>
                <c:pt idx="464">
                  <c:v>0.30425680389999998</c:v>
                </c:pt>
                <c:pt idx="465">
                  <c:v>0.30495464059999999</c:v>
                </c:pt>
                <c:pt idx="466">
                  <c:v>0.3056524773</c:v>
                </c:pt>
                <c:pt idx="467">
                  <c:v>0.30635031400000001</c:v>
                </c:pt>
                <c:pt idx="468">
                  <c:v>0.30704815070000002</c:v>
                </c:pt>
                <c:pt idx="469">
                  <c:v>0.30774598739999998</c:v>
                </c:pt>
                <c:pt idx="470">
                  <c:v>0.30844382409999999</c:v>
                </c:pt>
                <c:pt idx="471">
                  <c:v>0.3091416609</c:v>
                </c:pt>
                <c:pt idx="472">
                  <c:v>0.30983949760000001</c:v>
                </c:pt>
                <c:pt idx="473">
                  <c:v>0.31053733430000002</c:v>
                </c:pt>
                <c:pt idx="474">
                  <c:v>0.31123517099999998</c:v>
                </c:pt>
                <c:pt idx="475">
                  <c:v>0.31193300769999999</c:v>
                </c:pt>
                <c:pt idx="476">
                  <c:v>0.3126308444</c:v>
                </c:pt>
                <c:pt idx="477">
                  <c:v>0.31332868110000001</c:v>
                </c:pt>
                <c:pt idx="478">
                  <c:v>0.31402651780000002</c:v>
                </c:pt>
                <c:pt idx="479">
                  <c:v>0.31472435450000003</c:v>
                </c:pt>
                <c:pt idx="480">
                  <c:v>0.31542219119999998</c:v>
                </c:pt>
                <c:pt idx="481">
                  <c:v>0.31612002789999999</c:v>
                </c:pt>
                <c:pt idx="482">
                  <c:v>0.3168178646</c:v>
                </c:pt>
                <c:pt idx="483">
                  <c:v>0.31751570130000001</c:v>
                </c:pt>
                <c:pt idx="484">
                  <c:v>0.31821353800000002</c:v>
                </c:pt>
                <c:pt idx="485">
                  <c:v>0.31891137470000003</c:v>
                </c:pt>
                <c:pt idx="486">
                  <c:v>0.31960921139999998</c:v>
                </c:pt>
                <c:pt idx="487">
                  <c:v>0.3203070482</c:v>
                </c:pt>
                <c:pt idx="488">
                  <c:v>0.32100488490000001</c:v>
                </c:pt>
                <c:pt idx="489">
                  <c:v>0.32170272160000002</c:v>
                </c:pt>
                <c:pt idx="490">
                  <c:v>0.32240055829999997</c:v>
                </c:pt>
                <c:pt idx="491">
                  <c:v>0.32309839499999998</c:v>
                </c:pt>
                <c:pt idx="492">
                  <c:v>0.32379623169999999</c:v>
                </c:pt>
                <c:pt idx="493">
                  <c:v>0.3244940684</c:v>
                </c:pt>
                <c:pt idx="494">
                  <c:v>0.32519190510000001</c:v>
                </c:pt>
                <c:pt idx="495">
                  <c:v>0.32588974180000002</c:v>
                </c:pt>
                <c:pt idx="496">
                  <c:v>0.32658757849999998</c:v>
                </c:pt>
                <c:pt idx="497">
                  <c:v>0.32658757849999998</c:v>
                </c:pt>
                <c:pt idx="498">
                  <c:v>0.32728541519999998</c:v>
                </c:pt>
                <c:pt idx="499">
                  <c:v>0.32798325189999999</c:v>
                </c:pt>
                <c:pt idx="500">
                  <c:v>0.3286810886</c:v>
                </c:pt>
                <c:pt idx="501">
                  <c:v>0.32937892530000001</c:v>
                </c:pt>
                <c:pt idx="502">
                  <c:v>0.33007676200000002</c:v>
                </c:pt>
                <c:pt idx="503">
                  <c:v>0.33007676200000002</c:v>
                </c:pt>
                <c:pt idx="504">
                  <c:v>0.33007676200000002</c:v>
                </c:pt>
                <c:pt idx="505">
                  <c:v>0.33077459869999998</c:v>
                </c:pt>
                <c:pt idx="506">
                  <c:v>0.3314724355</c:v>
                </c:pt>
                <c:pt idx="507">
                  <c:v>0.33217027220000001</c:v>
                </c:pt>
                <c:pt idx="508">
                  <c:v>0.33286810890000001</c:v>
                </c:pt>
                <c:pt idx="509">
                  <c:v>0.33356594560000002</c:v>
                </c:pt>
                <c:pt idx="510">
                  <c:v>0.33426378229999998</c:v>
                </c:pt>
                <c:pt idx="511">
                  <c:v>0.33496161899999999</c:v>
                </c:pt>
                <c:pt idx="512">
                  <c:v>0.3356594557</c:v>
                </c:pt>
                <c:pt idx="513">
                  <c:v>0.33635729240000001</c:v>
                </c:pt>
                <c:pt idx="514">
                  <c:v>0.33705512910000002</c:v>
                </c:pt>
                <c:pt idx="515">
                  <c:v>0.33705512910000002</c:v>
                </c:pt>
                <c:pt idx="516">
                  <c:v>0.33775296580000003</c:v>
                </c:pt>
                <c:pt idx="517">
                  <c:v>0.33845080249999998</c:v>
                </c:pt>
                <c:pt idx="518">
                  <c:v>0.33914863919999999</c:v>
                </c:pt>
                <c:pt idx="519">
                  <c:v>0.3398464759</c:v>
                </c:pt>
                <c:pt idx="520">
                  <c:v>0.34054431260000001</c:v>
                </c:pt>
                <c:pt idx="521">
                  <c:v>0.34124214930000002</c:v>
                </c:pt>
                <c:pt idx="522">
                  <c:v>0.34193998599999997</c:v>
                </c:pt>
                <c:pt idx="523">
                  <c:v>0.34263782269999998</c:v>
                </c:pt>
                <c:pt idx="524">
                  <c:v>0.3433356595</c:v>
                </c:pt>
                <c:pt idx="525">
                  <c:v>0.34403349620000001</c:v>
                </c:pt>
                <c:pt idx="526">
                  <c:v>0.34473133290000002</c:v>
                </c:pt>
                <c:pt idx="527">
                  <c:v>0.34542916959999997</c:v>
                </c:pt>
                <c:pt idx="528">
                  <c:v>0.34612700629999998</c:v>
                </c:pt>
                <c:pt idx="529">
                  <c:v>0.34682484299999999</c:v>
                </c:pt>
                <c:pt idx="530">
                  <c:v>0.3475226797</c:v>
                </c:pt>
                <c:pt idx="531">
                  <c:v>0.34822051640000001</c:v>
                </c:pt>
                <c:pt idx="532">
                  <c:v>0.34891835310000002</c:v>
                </c:pt>
                <c:pt idx="533">
                  <c:v>0.34961618979999998</c:v>
                </c:pt>
                <c:pt idx="534">
                  <c:v>0.35031402649999999</c:v>
                </c:pt>
                <c:pt idx="535">
                  <c:v>0.3510118632</c:v>
                </c:pt>
                <c:pt idx="536">
                  <c:v>0.35170969990000001</c:v>
                </c:pt>
                <c:pt idx="537">
                  <c:v>0.35240753660000002</c:v>
                </c:pt>
                <c:pt idx="538">
                  <c:v>0.35310537330000002</c:v>
                </c:pt>
                <c:pt idx="539">
                  <c:v>0.35380320999999998</c:v>
                </c:pt>
                <c:pt idx="540">
                  <c:v>0.35380320999999998</c:v>
                </c:pt>
                <c:pt idx="541">
                  <c:v>0.3545010468</c:v>
                </c:pt>
                <c:pt idx="542">
                  <c:v>0.35519888350000001</c:v>
                </c:pt>
                <c:pt idx="543">
                  <c:v>0.35589672020000002</c:v>
                </c:pt>
                <c:pt idx="544">
                  <c:v>0.35659455690000003</c:v>
                </c:pt>
                <c:pt idx="545">
                  <c:v>0.35729239359999998</c:v>
                </c:pt>
                <c:pt idx="546">
                  <c:v>0.35799023029999999</c:v>
                </c:pt>
                <c:pt idx="547">
                  <c:v>0.358688067</c:v>
                </c:pt>
                <c:pt idx="548">
                  <c:v>0.35938590370000001</c:v>
                </c:pt>
                <c:pt idx="549">
                  <c:v>0.36008374040000002</c:v>
                </c:pt>
                <c:pt idx="550">
                  <c:v>0.36078157709999997</c:v>
                </c:pt>
                <c:pt idx="551">
                  <c:v>0.36147941379999998</c:v>
                </c:pt>
                <c:pt idx="552">
                  <c:v>0.36217725049999999</c:v>
                </c:pt>
                <c:pt idx="553">
                  <c:v>0.3628750872</c:v>
                </c:pt>
                <c:pt idx="554">
                  <c:v>0.36357292390000001</c:v>
                </c:pt>
                <c:pt idx="555">
                  <c:v>0.36427076060000002</c:v>
                </c:pt>
                <c:pt idx="556">
                  <c:v>0.36496859729999998</c:v>
                </c:pt>
                <c:pt idx="557">
                  <c:v>0.36566643409999999</c:v>
                </c:pt>
                <c:pt idx="558">
                  <c:v>0.3663642708</c:v>
                </c:pt>
                <c:pt idx="559">
                  <c:v>0.36706210750000001</c:v>
                </c:pt>
                <c:pt idx="560">
                  <c:v>0.36775994420000002</c:v>
                </c:pt>
                <c:pt idx="561">
                  <c:v>0.36845778089999998</c:v>
                </c:pt>
                <c:pt idx="562">
                  <c:v>0.36845778089999998</c:v>
                </c:pt>
                <c:pt idx="563">
                  <c:v>0.36915561759999999</c:v>
                </c:pt>
                <c:pt idx="564">
                  <c:v>0.3698534543</c:v>
                </c:pt>
                <c:pt idx="565">
                  <c:v>0.370551291</c:v>
                </c:pt>
                <c:pt idx="566">
                  <c:v>0.37124912770000001</c:v>
                </c:pt>
                <c:pt idx="567">
                  <c:v>0.37194696440000002</c:v>
                </c:pt>
                <c:pt idx="568">
                  <c:v>0.37194696440000002</c:v>
                </c:pt>
                <c:pt idx="569">
                  <c:v>0.37264480109999998</c:v>
                </c:pt>
                <c:pt idx="570">
                  <c:v>0.37334263779999999</c:v>
                </c:pt>
                <c:pt idx="571">
                  <c:v>0.3740404745</c:v>
                </c:pt>
                <c:pt idx="572">
                  <c:v>0.37473831120000001</c:v>
                </c:pt>
                <c:pt idx="573">
                  <c:v>0.37543614790000002</c:v>
                </c:pt>
                <c:pt idx="574">
                  <c:v>0.37613398460000003</c:v>
                </c:pt>
                <c:pt idx="575">
                  <c:v>0.37683182139999999</c:v>
                </c:pt>
                <c:pt idx="576">
                  <c:v>0.3775296581</c:v>
                </c:pt>
                <c:pt idx="577">
                  <c:v>0.37822749480000001</c:v>
                </c:pt>
                <c:pt idx="578">
                  <c:v>0.37892533150000002</c:v>
                </c:pt>
                <c:pt idx="579">
                  <c:v>0.37962316820000003</c:v>
                </c:pt>
                <c:pt idx="580">
                  <c:v>0.38032100489999998</c:v>
                </c:pt>
                <c:pt idx="581">
                  <c:v>0.38101884159999999</c:v>
                </c:pt>
                <c:pt idx="582">
                  <c:v>0.3817166783</c:v>
                </c:pt>
                <c:pt idx="583">
                  <c:v>0.38241451500000001</c:v>
                </c:pt>
                <c:pt idx="584">
                  <c:v>0.38241451500000001</c:v>
                </c:pt>
                <c:pt idx="585">
                  <c:v>0.38311235170000002</c:v>
                </c:pt>
                <c:pt idx="586">
                  <c:v>0.38381018839999997</c:v>
                </c:pt>
                <c:pt idx="587">
                  <c:v>0.38450802509999998</c:v>
                </c:pt>
                <c:pt idx="588">
                  <c:v>0.38520586179999999</c:v>
                </c:pt>
                <c:pt idx="589">
                  <c:v>0.3859036985</c:v>
                </c:pt>
                <c:pt idx="590">
                  <c:v>0.38660153520000001</c:v>
                </c:pt>
                <c:pt idx="591">
                  <c:v>0.38729937190000002</c:v>
                </c:pt>
                <c:pt idx="592">
                  <c:v>0.38729937190000002</c:v>
                </c:pt>
                <c:pt idx="593">
                  <c:v>0.38799720869999998</c:v>
                </c:pt>
                <c:pt idx="594">
                  <c:v>0.38869504539999999</c:v>
                </c:pt>
                <c:pt idx="595">
                  <c:v>0.3893928821</c:v>
                </c:pt>
                <c:pt idx="596">
                  <c:v>0.39009071880000001</c:v>
                </c:pt>
                <c:pt idx="597">
                  <c:v>0.39078855550000002</c:v>
                </c:pt>
                <c:pt idx="598">
                  <c:v>0.39148639219999998</c:v>
                </c:pt>
                <c:pt idx="599">
                  <c:v>0.39218422889999999</c:v>
                </c:pt>
                <c:pt idx="600">
                  <c:v>0.3928820656</c:v>
                </c:pt>
                <c:pt idx="601">
                  <c:v>0.39357990230000001</c:v>
                </c:pt>
                <c:pt idx="602">
                  <c:v>0.39427773900000002</c:v>
                </c:pt>
                <c:pt idx="603">
                  <c:v>0.39497557570000003</c:v>
                </c:pt>
                <c:pt idx="604">
                  <c:v>0.39567341239999998</c:v>
                </c:pt>
                <c:pt idx="605">
                  <c:v>0.39637124909999999</c:v>
                </c:pt>
                <c:pt idx="606">
                  <c:v>0.3970690858</c:v>
                </c:pt>
                <c:pt idx="607">
                  <c:v>0.39776692250000001</c:v>
                </c:pt>
                <c:pt idx="608">
                  <c:v>0.39846475920000002</c:v>
                </c:pt>
                <c:pt idx="609">
                  <c:v>0.39916259599999998</c:v>
                </c:pt>
                <c:pt idx="610">
                  <c:v>0.39986043269999999</c:v>
                </c:pt>
                <c:pt idx="611">
                  <c:v>0.4005582694</c:v>
                </c:pt>
                <c:pt idx="612">
                  <c:v>0.40125610610000001</c:v>
                </c:pt>
                <c:pt idx="613">
                  <c:v>0.40195394280000002</c:v>
                </c:pt>
                <c:pt idx="614">
                  <c:v>0.40265177949999997</c:v>
                </c:pt>
                <c:pt idx="615">
                  <c:v>0.40334961619999998</c:v>
                </c:pt>
                <c:pt idx="616">
                  <c:v>0.40404745289999999</c:v>
                </c:pt>
                <c:pt idx="617">
                  <c:v>0.4047452896</c:v>
                </c:pt>
                <c:pt idx="618">
                  <c:v>0.40544312630000001</c:v>
                </c:pt>
                <c:pt idx="619">
                  <c:v>0.40614096300000002</c:v>
                </c:pt>
                <c:pt idx="620">
                  <c:v>0.40614096300000002</c:v>
                </c:pt>
                <c:pt idx="621">
                  <c:v>0.40683879969999998</c:v>
                </c:pt>
                <c:pt idx="622">
                  <c:v>0.40753663639999999</c:v>
                </c:pt>
                <c:pt idx="623">
                  <c:v>0.40823447309999999</c:v>
                </c:pt>
                <c:pt idx="624">
                  <c:v>0.4089323098</c:v>
                </c:pt>
                <c:pt idx="625">
                  <c:v>0.4089323098</c:v>
                </c:pt>
                <c:pt idx="626">
                  <c:v>0.40963014650000001</c:v>
                </c:pt>
                <c:pt idx="627">
                  <c:v>0.41032798329999998</c:v>
                </c:pt>
                <c:pt idx="628">
                  <c:v>0.41102581999999999</c:v>
                </c:pt>
                <c:pt idx="629">
                  <c:v>0.4117236567</c:v>
                </c:pt>
                <c:pt idx="630">
                  <c:v>0.41242149340000001</c:v>
                </c:pt>
                <c:pt idx="631">
                  <c:v>0.41311933010000002</c:v>
                </c:pt>
                <c:pt idx="632">
                  <c:v>0.41381716680000002</c:v>
                </c:pt>
                <c:pt idx="633">
                  <c:v>0.41451500349999998</c:v>
                </c:pt>
                <c:pt idx="634">
                  <c:v>0.41451500349999998</c:v>
                </c:pt>
                <c:pt idx="635">
                  <c:v>0.41521284019999999</c:v>
                </c:pt>
                <c:pt idx="636">
                  <c:v>0.41521284019999999</c:v>
                </c:pt>
                <c:pt idx="637">
                  <c:v>0.4159106769</c:v>
                </c:pt>
                <c:pt idx="638">
                  <c:v>0.41660851360000001</c:v>
                </c:pt>
                <c:pt idx="639">
                  <c:v>0.41730635030000002</c:v>
                </c:pt>
                <c:pt idx="640">
                  <c:v>0.41800418700000003</c:v>
                </c:pt>
                <c:pt idx="641">
                  <c:v>0.41870202369999998</c:v>
                </c:pt>
                <c:pt idx="642">
                  <c:v>0.41939986039999999</c:v>
                </c:pt>
                <c:pt idx="643">
                  <c:v>0.4200976971</c:v>
                </c:pt>
                <c:pt idx="644">
                  <c:v>0.42079553380000001</c:v>
                </c:pt>
                <c:pt idx="645">
                  <c:v>0.42149337059999997</c:v>
                </c:pt>
                <c:pt idx="646">
                  <c:v>0.42219120729999998</c:v>
                </c:pt>
                <c:pt idx="647">
                  <c:v>0.42288904399999999</c:v>
                </c:pt>
                <c:pt idx="648">
                  <c:v>0.4235868807</c:v>
                </c:pt>
                <c:pt idx="649">
                  <c:v>0.42428471740000001</c:v>
                </c:pt>
                <c:pt idx="650">
                  <c:v>0.42428471740000001</c:v>
                </c:pt>
                <c:pt idx="651">
                  <c:v>0.42498255410000002</c:v>
                </c:pt>
                <c:pt idx="652">
                  <c:v>0.42568039079999997</c:v>
                </c:pt>
                <c:pt idx="653">
                  <c:v>0.42637822749999998</c:v>
                </c:pt>
                <c:pt idx="654">
                  <c:v>0.42637822749999998</c:v>
                </c:pt>
                <c:pt idx="655">
                  <c:v>0.42707606419999999</c:v>
                </c:pt>
                <c:pt idx="656">
                  <c:v>0.4277739009</c:v>
                </c:pt>
                <c:pt idx="657">
                  <c:v>0.42847173760000001</c:v>
                </c:pt>
                <c:pt idx="658">
                  <c:v>0.42916957430000002</c:v>
                </c:pt>
                <c:pt idx="659">
                  <c:v>0.42986741099999998</c:v>
                </c:pt>
                <c:pt idx="660">
                  <c:v>0.43056524769999999</c:v>
                </c:pt>
                <c:pt idx="661">
                  <c:v>0.4312630844</c:v>
                </c:pt>
                <c:pt idx="662">
                  <c:v>0.43196092110000001</c:v>
                </c:pt>
                <c:pt idx="663">
                  <c:v>0.43265875790000002</c:v>
                </c:pt>
                <c:pt idx="664">
                  <c:v>0.43335659459999998</c:v>
                </c:pt>
                <c:pt idx="665">
                  <c:v>0.43405443129999999</c:v>
                </c:pt>
                <c:pt idx="666">
                  <c:v>0.43405443129999999</c:v>
                </c:pt>
                <c:pt idx="667">
                  <c:v>0.434752268</c:v>
                </c:pt>
                <c:pt idx="668">
                  <c:v>0.43545010470000001</c:v>
                </c:pt>
                <c:pt idx="669">
                  <c:v>0.43545010470000001</c:v>
                </c:pt>
                <c:pt idx="670">
                  <c:v>0.43545010470000001</c:v>
                </c:pt>
                <c:pt idx="671">
                  <c:v>0.43614794140000002</c:v>
                </c:pt>
                <c:pt idx="672">
                  <c:v>0.43684577810000003</c:v>
                </c:pt>
                <c:pt idx="673">
                  <c:v>0.43754361479999998</c:v>
                </c:pt>
                <c:pt idx="674">
                  <c:v>0.43824145149999999</c:v>
                </c:pt>
                <c:pt idx="675">
                  <c:v>0.4389392882</c:v>
                </c:pt>
                <c:pt idx="676">
                  <c:v>0.43963712490000001</c:v>
                </c:pt>
                <c:pt idx="677">
                  <c:v>0.44033496160000002</c:v>
                </c:pt>
                <c:pt idx="678">
                  <c:v>0.44033496160000002</c:v>
                </c:pt>
                <c:pt idx="679">
                  <c:v>0.44103279829999997</c:v>
                </c:pt>
                <c:pt idx="680">
                  <c:v>0.44173063499999998</c:v>
                </c:pt>
                <c:pt idx="681">
                  <c:v>0.44242847169999999</c:v>
                </c:pt>
                <c:pt idx="682">
                  <c:v>0.4431263084</c:v>
                </c:pt>
                <c:pt idx="683">
                  <c:v>0.44382414520000002</c:v>
                </c:pt>
                <c:pt idx="684">
                  <c:v>0.44452198189999997</c:v>
                </c:pt>
                <c:pt idx="685">
                  <c:v>0.44521981859999998</c:v>
                </c:pt>
                <c:pt idx="686">
                  <c:v>0.44591765529999999</c:v>
                </c:pt>
                <c:pt idx="687">
                  <c:v>0.446615492</c:v>
                </c:pt>
                <c:pt idx="688">
                  <c:v>0.44731332870000001</c:v>
                </c:pt>
                <c:pt idx="689">
                  <c:v>0.44801116540000002</c:v>
                </c:pt>
                <c:pt idx="690">
                  <c:v>0.44870900209999998</c:v>
                </c:pt>
                <c:pt idx="691">
                  <c:v>0.44940683879999999</c:v>
                </c:pt>
                <c:pt idx="692">
                  <c:v>0.4501046755</c:v>
                </c:pt>
                <c:pt idx="693">
                  <c:v>0.45080251220000001</c:v>
                </c:pt>
                <c:pt idx="694">
                  <c:v>0.45150034890000001</c:v>
                </c:pt>
                <c:pt idx="695">
                  <c:v>0.45219818560000002</c:v>
                </c:pt>
                <c:pt idx="696">
                  <c:v>0.45289602229999998</c:v>
                </c:pt>
                <c:pt idx="697">
                  <c:v>0.45359385899999999</c:v>
                </c:pt>
                <c:pt idx="698">
                  <c:v>0.4542916957</c:v>
                </c:pt>
                <c:pt idx="699">
                  <c:v>0.4542916957</c:v>
                </c:pt>
                <c:pt idx="700">
                  <c:v>0.45498953240000001</c:v>
                </c:pt>
                <c:pt idx="701">
                  <c:v>0.45498953240000001</c:v>
                </c:pt>
                <c:pt idx="702">
                  <c:v>0.45568736920000003</c:v>
                </c:pt>
                <c:pt idx="703">
                  <c:v>0.45638520589999998</c:v>
                </c:pt>
                <c:pt idx="704">
                  <c:v>0.45638520589999998</c:v>
                </c:pt>
                <c:pt idx="705">
                  <c:v>0.45638520589999998</c:v>
                </c:pt>
                <c:pt idx="706">
                  <c:v>0.45708304259999999</c:v>
                </c:pt>
                <c:pt idx="707">
                  <c:v>0.4577808793</c:v>
                </c:pt>
                <c:pt idx="708">
                  <c:v>0.45847871600000001</c:v>
                </c:pt>
                <c:pt idx="709">
                  <c:v>0.45917655270000002</c:v>
                </c:pt>
                <c:pt idx="710">
                  <c:v>0.45987438940000003</c:v>
                </c:pt>
                <c:pt idx="711">
                  <c:v>0.46057222609999998</c:v>
                </c:pt>
                <c:pt idx="712">
                  <c:v>0.46127006279999999</c:v>
                </c:pt>
                <c:pt idx="713">
                  <c:v>0.46127006279999999</c:v>
                </c:pt>
                <c:pt idx="714">
                  <c:v>0.4619678995</c:v>
                </c:pt>
                <c:pt idx="715">
                  <c:v>0.46266573620000001</c:v>
                </c:pt>
                <c:pt idx="716">
                  <c:v>0.46336357290000002</c:v>
                </c:pt>
                <c:pt idx="717">
                  <c:v>0.46406140959999997</c:v>
                </c:pt>
                <c:pt idx="718">
                  <c:v>0.46475924629999998</c:v>
                </c:pt>
                <c:pt idx="719">
                  <c:v>0.46475924629999998</c:v>
                </c:pt>
                <c:pt idx="720">
                  <c:v>0.46545708299999999</c:v>
                </c:pt>
                <c:pt idx="721">
                  <c:v>0.4661549197</c:v>
                </c:pt>
                <c:pt idx="722">
                  <c:v>0.4661549197</c:v>
                </c:pt>
                <c:pt idx="723">
                  <c:v>0.46685275650000002</c:v>
                </c:pt>
                <c:pt idx="724">
                  <c:v>0.46755059319999998</c:v>
                </c:pt>
                <c:pt idx="725">
                  <c:v>0.46824842989999998</c:v>
                </c:pt>
                <c:pt idx="726">
                  <c:v>0.46824842989999998</c:v>
                </c:pt>
                <c:pt idx="727">
                  <c:v>0.46894626659999999</c:v>
                </c:pt>
                <c:pt idx="728">
                  <c:v>0.4696441033</c:v>
                </c:pt>
                <c:pt idx="729">
                  <c:v>0.47034194000000001</c:v>
                </c:pt>
                <c:pt idx="730">
                  <c:v>0.47103977670000002</c:v>
                </c:pt>
                <c:pt idx="731">
                  <c:v>0.47173761339999998</c:v>
                </c:pt>
                <c:pt idx="732">
                  <c:v>0.47243545009999999</c:v>
                </c:pt>
                <c:pt idx="733">
                  <c:v>0.4731332868</c:v>
                </c:pt>
                <c:pt idx="734">
                  <c:v>0.47383112350000001</c:v>
                </c:pt>
                <c:pt idx="735">
                  <c:v>0.47452896020000002</c:v>
                </c:pt>
                <c:pt idx="736">
                  <c:v>0.47522679690000003</c:v>
                </c:pt>
                <c:pt idx="737">
                  <c:v>0.47592463359999998</c:v>
                </c:pt>
                <c:pt idx="738">
                  <c:v>0.47662247029999999</c:v>
                </c:pt>
                <c:pt idx="739">
                  <c:v>0.477320307</c:v>
                </c:pt>
                <c:pt idx="740">
                  <c:v>0.47801814380000002</c:v>
                </c:pt>
                <c:pt idx="741">
                  <c:v>0.47801814380000002</c:v>
                </c:pt>
                <c:pt idx="742">
                  <c:v>0.47871598050000003</c:v>
                </c:pt>
                <c:pt idx="743">
                  <c:v>0.47941381719999998</c:v>
                </c:pt>
                <c:pt idx="744">
                  <c:v>0.48011165389999999</c:v>
                </c:pt>
                <c:pt idx="745">
                  <c:v>0.4808094906</c:v>
                </c:pt>
                <c:pt idx="746">
                  <c:v>0.48150732730000001</c:v>
                </c:pt>
                <c:pt idx="747">
                  <c:v>0.48220516400000002</c:v>
                </c:pt>
                <c:pt idx="748">
                  <c:v>0.48290300069999997</c:v>
                </c:pt>
                <c:pt idx="749">
                  <c:v>0.48360083739999998</c:v>
                </c:pt>
                <c:pt idx="750">
                  <c:v>0.48429867409999999</c:v>
                </c:pt>
                <c:pt idx="751">
                  <c:v>0.4849965108</c:v>
                </c:pt>
                <c:pt idx="752">
                  <c:v>0.48569434750000001</c:v>
                </c:pt>
                <c:pt idx="753">
                  <c:v>0.48639218420000002</c:v>
                </c:pt>
                <c:pt idx="754">
                  <c:v>0.48709002089999998</c:v>
                </c:pt>
                <c:pt idx="755">
                  <c:v>0.48778785759999999</c:v>
                </c:pt>
                <c:pt idx="756">
                  <c:v>0.4884856943</c:v>
                </c:pt>
                <c:pt idx="757">
                  <c:v>0.48918353110000001</c:v>
                </c:pt>
                <c:pt idx="758">
                  <c:v>0.48988136780000002</c:v>
                </c:pt>
                <c:pt idx="759">
                  <c:v>0.49057920449999998</c:v>
                </c:pt>
                <c:pt idx="760">
                  <c:v>0.49127704119999999</c:v>
                </c:pt>
                <c:pt idx="761">
                  <c:v>0.4919748779</c:v>
                </c:pt>
                <c:pt idx="762">
                  <c:v>0.49267271460000001</c:v>
                </c:pt>
                <c:pt idx="763">
                  <c:v>0.49337055130000002</c:v>
                </c:pt>
                <c:pt idx="764">
                  <c:v>0.49406838800000002</c:v>
                </c:pt>
                <c:pt idx="765">
                  <c:v>0.49476622469999998</c:v>
                </c:pt>
                <c:pt idx="766">
                  <c:v>0.49546406139999999</c:v>
                </c:pt>
                <c:pt idx="767">
                  <c:v>0.4961618981</c:v>
                </c:pt>
                <c:pt idx="768">
                  <c:v>0.49685973480000001</c:v>
                </c:pt>
                <c:pt idx="769">
                  <c:v>0.49755757150000002</c:v>
                </c:pt>
                <c:pt idx="770">
                  <c:v>0.49825540820000003</c:v>
                </c:pt>
                <c:pt idx="771">
                  <c:v>0.49895324489999998</c:v>
                </c:pt>
                <c:pt idx="772">
                  <c:v>0.49965108159999999</c:v>
                </c:pt>
                <c:pt idx="773">
                  <c:v>0.50034891839999995</c:v>
                </c:pt>
                <c:pt idx="774">
                  <c:v>0.50104675509999996</c:v>
                </c:pt>
                <c:pt idx="775">
                  <c:v>0.50174459179999997</c:v>
                </c:pt>
                <c:pt idx="776">
                  <c:v>0.50244242849999998</c:v>
                </c:pt>
                <c:pt idx="777">
                  <c:v>0.50314026519999999</c:v>
                </c:pt>
                <c:pt idx="778">
                  <c:v>0.5038381019</c:v>
                </c:pt>
                <c:pt idx="779">
                  <c:v>0.50453593860000001</c:v>
                </c:pt>
                <c:pt idx="780">
                  <c:v>0.50523377530000002</c:v>
                </c:pt>
                <c:pt idx="781">
                  <c:v>0.50593161200000003</c:v>
                </c:pt>
                <c:pt idx="782">
                  <c:v>0.50662944870000004</c:v>
                </c:pt>
                <c:pt idx="783">
                  <c:v>0.50732728540000005</c:v>
                </c:pt>
                <c:pt idx="784">
                  <c:v>0.50802512209999995</c:v>
                </c:pt>
                <c:pt idx="785">
                  <c:v>0.50872295879999996</c:v>
                </c:pt>
                <c:pt idx="786">
                  <c:v>0.50942079549999997</c:v>
                </c:pt>
                <c:pt idx="787">
                  <c:v>0.51011863219999998</c:v>
                </c:pt>
                <c:pt idx="788">
                  <c:v>0.51011863219999998</c:v>
                </c:pt>
                <c:pt idx="789">
                  <c:v>0.51081646889999999</c:v>
                </c:pt>
                <c:pt idx="790">
                  <c:v>0.5115143057</c:v>
                </c:pt>
                <c:pt idx="791">
                  <c:v>0.51221214240000001</c:v>
                </c:pt>
                <c:pt idx="792">
                  <c:v>0.51221214240000001</c:v>
                </c:pt>
                <c:pt idx="793">
                  <c:v>0.51290997910000002</c:v>
                </c:pt>
                <c:pt idx="794">
                  <c:v>0.51360781580000003</c:v>
                </c:pt>
                <c:pt idx="795">
                  <c:v>0.51430565250000004</c:v>
                </c:pt>
                <c:pt idx="796">
                  <c:v>0.51500348920000005</c:v>
                </c:pt>
                <c:pt idx="797">
                  <c:v>0.51570132589999995</c:v>
                </c:pt>
                <c:pt idx="798">
                  <c:v>0.51639916259999996</c:v>
                </c:pt>
                <c:pt idx="799">
                  <c:v>0.51709699929999997</c:v>
                </c:pt>
                <c:pt idx="800">
                  <c:v>0.51779483599999998</c:v>
                </c:pt>
                <c:pt idx="801">
                  <c:v>0.51849267269999999</c:v>
                </c:pt>
                <c:pt idx="802">
                  <c:v>0.51849267269999999</c:v>
                </c:pt>
                <c:pt idx="803">
                  <c:v>0.5191905094</c:v>
                </c:pt>
                <c:pt idx="804">
                  <c:v>0.51988834610000001</c:v>
                </c:pt>
                <c:pt idx="805">
                  <c:v>0.52058618280000002</c:v>
                </c:pt>
                <c:pt idx="806">
                  <c:v>0.52128401950000003</c:v>
                </c:pt>
                <c:pt idx="807">
                  <c:v>0.52198185620000004</c:v>
                </c:pt>
                <c:pt idx="808">
                  <c:v>0.52267969299999995</c:v>
                </c:pt>
                <c:pt idx="809">
                  <c:v>0.52337752969999995</c:v>
                </c:pt>
                <c:pt idx="810">
                  <c:v>0.52407536639999996</c:v>
                </c:pt>
                <c:pt idx="811">
                  <c:v>0.52477320309999997</c:v>
                </c:pt>
                <c:pt idx="812">
                  <c:v>0.52547103979999998</c:v>
                </c:pt>
                <c:pt idx="813">
                  <c:v>0.52616887649999999</c:v>
                </c:pt>
                <c:pt idx="814">
                  <c:v>0.5268667132</c:v>
                </c:pt>
                <c:pt idx="815">
                  <c:v>0.52756454990000001</c:v>
                </c:pt>
                <c:pt idx="816">
                  <c:v>0.52826238660000002</c:v>
                </c:pt>
                <c:pt idx="817">
                  <c:v>0.52896022330000003</c:v>
                </c:pt>
                <c:pt idx="818">
                  <c:v>0.52896022330000003</c:v>
                </c:pt>
                <c:pt idx="819">
                  <c:v>0.52965806000000004</c:v>
                </c:pt>
                <c:pt idx="820">
                  <c:v>0.53035589670000005</c:v>
                </c:pt>
                <c:pt idx="821">
                  <c:v>0.53105373339999995</c:v>
                </c:pt>
                <c:pt idx="822">
                  <c:v>0.53105373339999995</c:v>
                </c:pt>
                <c:pt idx="823">
                  <c:v>0.53175157009999996</c:v>
                </c:pt>
                <c:pt idx="824">
                  <c:v>0.53244940679999997</c:v>
                </c:pt>
                <c:pt idx="825">
                  <c:v>0.53314724349999998</c:v>
                </c:pt>
                <c:pt idx="826">
                  <c:v>0.5338450803</c:v>
                </c:pt>
                <c:pt idx="827">
                  <c:v>0.53454291700000001</c:v>
                </c:pt>
                <c:pt idx="828">
                  <c:v>0.53524075370000002</c:v>
                </c:pt>
                <c:pt idx="829">
                  <c:v>0.53593859040000003</c:v>
                </c:pt>
                <c:pt idx="830">
                  <c:v>0.53663642710000004</c:v>
                </c:pt>
                <c:pt idx="831">
                  <c:v>0.53733426380000004</c:v>
                </c:pt>
                <c:pt idx="832">
                  <c:v>0.53803210050000005</c:v>
                </c:pt>
                <c:pt idx="833">
                  <c:v>0.53803210050000005</c:v>
                </c:pt>
                <c:pt idx="834">
                  <c:v>0.53803210050000005</c:v>
                </c:pt>
                <c:pt idx="835">
                  <c:v>0.53872993719999995</c:v>
                </c:pt>
                <c:pt idx="836">
                  <c:v>0.53942777389999996</c:v>
                </c:pt>
                <c:pt idx="837">
                  <c:v>0.54012561059999997</c:v>
                </c:pt>
                <c:pt idx="838">
                  <c:v>0.54082344729999998</c:v>
                </c:pt>
                <c:pt idx="839">
                  <c:v>0.54082344729999998</c:v>
                </c:pt>
                <c:pt idx="840">
                  <c:v>0.54152128399999999</c:v>
                </c:pt>
                <c:pt idx="841">
                  <c:v>0.5422191207</c:v>
                </c:pt>
                <c:pt idx="842">
                  <c:v>0.54291695740000001</c:v>
                </c:pt>
                <c:pt idx="843">
                  <c:v>0.54361479410000002</c:v>
                </c:pt>
                <c:pt idx="844">
                  <c:v>0.54361479410000002</c:v>
                </c:pt>
                <c:pt idx="845">
                  <c:v>0.54431263080000003</c:v>
                </c:pt>
                <c:pt idx="846">
                  <c:v>0.54431263080000003</c:v>
                </c:pt>
                <c:pt idx="847">
                  <c:v>0.54501046760000005</c:v>
                </c:pt>
                <c:pt idx="848">
                  <c:v>0.54501046760000005</c:v>
                </c:pt>
                <c:pt idx="849">
                  <c:v>0.54570830429999995</c:v>
                </c:pt>
                <c:pt idx="850">
                  <c:v>0.54640614099999996</c:v>
                </c:pt>
                <c:pt idx="851">
                  <c:v>0.54710397769999997</c:v>
                </c:pt>
                <c:pt idx="852">
                  <c:v>0.54780181439999998</c:v>
                </c:pt>
                <c:pt idx="853">
                  <c:v>0.54849965109999999</c:v>
                </c:pt>
                <c:pt idx="854">
                  <c:v>0.54919748779999999</c:v>
                </c:pt>
                <c:pt idx="855">
                  <c:v>0.5498953245</c:v>
                </c:pt>
                <c:pt idx="856">
                  <c:v>0.5498953245</c:v>
                </c:pt>
                <c:pt idx="857">
                  <c:v>0.55059316120000001</c:v>
                </c:pt>
                <c:pt idx="858">
                  <c:v>0.55129099790000002</c:v>
                </c:pt>
                <c:pt idx="859">
                  <c:v>0.55198883460000003</c:v>
                </c:pt>
                <c:pt idx="860">
                  <c:v>0.55268667130000004</c:v>
                </c:pt>
                <c:pt idx="861">
                  <c:v>0.55338450800000005</c:v>
                </c:pt>
                <c:pt idx="862">
                  <c:v>0.55408234469999995</c:v>
                </c:pt>
                <c:pt idx="863">
                  <c:v>0.55478018139999996</c:v>
                </c:pt>
                <c:pt idx="864">
                  <c:v>0.55547801809999997</c:v>
                </c:pt>
                <c:pt idx="865">
                  <c:v>0.55547801809999997</c:v>
                </c:pt>
                <c:pt idx="866">
                  <c:v>0.55617585479999998</c:v>
                </c:pt>
                <c:pt idx="867">
                  <c:v>0.5568736916</c:v>
                </c:pt>
                <c:pt idx="868">
                  <c:v>0.55757152830000001</c:v>
                </c:pt>
                <c:pt idx="869">
                  <c:v>0.55826936500000002</c:v>
                </c:pt>
                <c:pt idx="870">
                  <c:v>0.55896720170000003</c:v>
                </c:pt>
                <c:pt idx="871">
                  <c:v>0.55966503840000004</c:v>
                </c:pt>
                <c:pt idx="872">
                  <c:v>0.55966503840000004</c:v>
                </c:pt>
                <c:pt idx="873">
                  <c:v>0.55966503840000004</c:v>
                </c:pt>
                <c:pt idx="874">
                  <c:v>0.56036287510000005</c:v>
                </c:pt>
                <c:pt idx="875">
                  <c:v>0.56106071179999994</c:v>
                </c:pt>
                <c:pt idx="876">
                  <c:v>0.56175854849999995</c:v>
                </c:pt>
                <c:pt idx="877">
                  <c:v>0.56245638519999996</c:v>
                </c:pt>
                <c:pt idx="878">
                  <c:v>0.56315422189999997</c:v>
                </c:pt>
                <c:pt idx="879">
                  <c:v>0.56385205859999998</c:v>
                </c:pt>
                <c:pt idx="880">
                  <c:v>0.56454989529999999</c:v>
                </c:pt>
                <c:pt idx="881">
                  <c:v>0.565247732</c:v>
                </c:pt>
                <c:pt idx="882">
                  <c:v>0.56594556870000001</c:v>
                </c:pt>
                <c:pt idx="883">
                  <c:v>0.56594556870000001</c:v>
                </c:pt>
                <c:pt idx="884">
                  <c:v>0.56664340540000002</c:v>
                </c:pt>
                <c:pt idx="885">
                  <c:v>0.56734124210000003</c:v>
                </c:pt>
                <c:pt idx="886">
                  <c:v>0.56803907890000005</c:v>
                </c:pt>
                <c:pt idx="887">
                  <c:v>0.56873691559999995</c:v>
                </c:pt>
                <c:pt idx="888">
                  <c:v>0.56943475229999996</c:v>
                </c:pt>
                <c:pt idx="889">
                  <c:v>0.57013258899999997</c:v>
                </c:pt>
                <c:pt idx="890">
                  <c:v>0.57013258899999997</c:v>
                </c:pt>
                <c:pt idx="891">
                  <c:v>0.57013258899999997</c:v>
                </c:pt>
                <c:pt idx="892">
                  <c:v>0.57083042569999998</c:v>
                </c:pt>
                <c:pt idx="893">
                  <c:v>0.57152826239999999</c:v>
                </c:pt>
                <c:pt idx="894">
                  <c:v>0.5722260991</c:v>
                </c:pt>
                <c:pt idx="895">
                  <c:v>0.57292393580000001</c:v>
                </c:pt>
                <c:pt idx="896">
                  <c:v>0.57292393580000001</c:v>
                </c:pt>
                <c:pt idx="897">
                  <c:v>0.57362177250000002</c:v>
                </c:pt>
                <c:pt idx="898">
                  <c:v>0.57431960920000003</c:v>
                </c:pt>
                <c:pt idx="899">
                  <c:v>0.57501744590000003</c:v>
                </c:pt>
                <c:pt idx="900">
                  <c:v>0.57571528260000004</c:v>
                </c:pt>
                <c:pt idx="901">
                  <c:v>0.57641311930000005</c:v>
                </c:pt>
                <c:pt idx="902">
                  <c:v>0.57711095599999995</c:v>
                </c:pt>
                <c:pt idx="903">
                  <c:v>0.57711095599999995</c:v>
                </c:pt>
                <c:pt idx="904">
                  <c:v>0.57780879269999996</c:v>
                </c:pt>
                <c:pt idx="905">
                  <c:v>0.57850662939999997</c:v>
                </c:pt>
                <c:pt idx="906">
                  <c:v>0.57920446619999999</c:v>
                </c:pt>
                <c:pt idx="907">
                  <c:v>0.5799023029</c:v>
                </c:pt>
                <c:pt idx="908">
                  <c:v>0.58060013960000001</c:v>
                </c:pt>
                <c:pt idx="909">
                  <c:v>0.58129797630000002</c:v>
                </c:pt>
                <c:pt idx="910">
                  <c:v>0.58199581300000003</c:v>
                </c:pt>
                <c:pt idx="911">
                  <c:v>0.58199581300000003</c:v>
                </c:pt>
                <c:pt idx="912">
                  <c:v>0.58199581300000003</c:v>
                </c:pt>
                <c:pt idx="913">
                  <c:v>0.58269364970000004</c:v>
                </c:pt>
                <c:pt idx="914">
                  <c:v>0.58339148640000005</c:v>
                </c:pt>
                <c:pt idx="915">
                  <c:v>0.58339148640000005</c:v>
                </c:pt>
                <c:pt idx="916">
                  <c:v>0.58408932309999995</c:v>
                </c:pt>
                <c:pt idx="917">
                  <c:v>0.58408932309999995</c:v>
                </c:pt>
                <c:pt idx="918">
                  <c:v>0.58478715979999996</c:v>
                </c:pt>
                <c:pt idx="919">
                  <c:v>0.58548499649999997</c:v>
                </c:pt>
                <c:pt idx="920">
                  <c:v>0.58618283319999998</c:v>
                </c:pt>
                <c:pt idx="921">
                  <c:v>0.58618283319999998</c:v>
                </c:pt>
                <c:pt idx="922">
                  <c:v>0.58688066989999998</c:v>
                </c:pt>
                <c:pt idx="923">
                  <c:v>0.58757850659999999</c:v>
                </c:pt>
                <c:pt idx="924">
                  <c:v>0.58757850659999999</c:v>
                </c:pt>
                <c:pt idx="925">
                  <c:v>0.5882763433</c:v>
                </c:pt>
                <c:pt idx="926">
                  <c:v>0.5882763433</c:v>
                </c:pt>
                <c:pt idx="927">
                  <c:v>0.58897418000000001</c:v>
                </c:pt>
                <c:pt idx="928">
                  <c:v>0.58967201670000002</c:v>
                </c:pt>
                <c:pt idx="929">
                  <c:v>0.59036985350000004</c:v>
                </c:pt>
                <c:pt idx="930">
                  <c:v>0.59106769020000005</c:v>
                </c:pt>
                <c:pt idx="931">
                  <c:v>0.59176552689999995</c:v>
                </c:pt>
                <c:pt idx="932">
                  <c:v>0.59246336359999996</c:v>
                </c:pt>
                <c:pt idx="933">
                  <c:v>0.59246336359999996</c:v>
                </c:pt>
                <c:pt idx="934">
                  <c:v>0.59316120029999997</c:v>
                </c:pt>
                <c:pt idx="935">
                  <c:v>0.59385903699999998</c:v>
                </c:pt>
                <c:pt idx="936">
                  <c:v>0.59455687369999999</c:v>
                </c:pt>
                <c:pt idx="937">
                  <c:v>0.5952547104</c:v>
                </c:pt>
                <c:pt idx="938">
                  <c:v>0.59595254710000001</c:v>
                </c:pt>
                <c:pt idx="939">
                  <c:v>0.59665038380000002</c:v>
                </c:pt>
                <c:pt idx="940">
                  <c:v>0.59734822050000003</c:v>
                </c:pt>
                <c:pt idx="941">
                  <c:v>0.59804605720000004</c:v>
                </c:pt>
                <c:pt idx="942">
                  <c:v>0.59874389390000005</c:v>
                </c:pt>
                <c:pt idx="943">
                  <c:v>0.59944173059999994</c:v>
                </c:pt>
                <c:pt idx="944">
                  <c:v>0.59944173059999994</c:v>
                </c:pt>
                <c:pt idx="945">
                  <c:v>0.60013956729999995</c:v>
                </c:pt>
                <c:pt idx="946">
                  <c:v>0.60083740399999996</c:v>
                </c:pt>
                <c:pt idx="947">
                  <c:v>0.60153524079999998</c:v>
                </c:pt>
                <c:pt idx="948">
                  <c:v>0.60223307749999999</c:v>
                </c:pt>
                <c:pt idx="949">
                  <c:v>0.6029309142</c:v>
                </c:pt>
                <c:pt idx="950">
                  <c:v>0.60362875090000001</c:v>
                </c:pt>
                <c:pt idx="951">
                  <c:v>0.60362875090000001</c:v>
                </c:pt>
                <c:pt idx="952">
                  <c:v>0.60362875090000001</c:v>
                </c:pt>
                <c:pt idx="953">
                  <c:v>0.60432658760000002</c:v>
                </c:pt>
                <c:pt idx="954">
                  <c:v>0.60502442430000003</c:v>
                </c:pt>
                <c:pt idx="955">
                  <c:v>0.60572226100000004</c:v>
                </c:pt>
                <c:pt idx="956">
                  <c:v>0.60642009770000005</c:v>
                </c:pt>
                <c:pt idx="957">
                  <c:v>0.60711793439999995</c:v>
                </c:pt>
                <c:pt idx="958">
                  <c:v>0.60781577109999996</c:v>
                </c:pt>
                <c:pt idx="959">
                  <c:v>0.60851360779999997</c:v>
                </c:pt>
                <c:pt idx="960">
                  <c:v>0.60851360779999997</c:v>
                </c:pt>
                <c:pt idx="961">
                  <c:v>0.60921144449999998</c:v>
                </c:pt>
                <c:pt idx="962">
                  <c:v>0.60921144449999998</c:v>
                </c:pt>
                <c:pt idx="963">
                  <c:v>0.60990928119999999</c:v>
                </c:pt>
                <c:pt idx="964">
                  <c:v>0.6106071179</c:v>
                </c:pt>
                <c:pt idx="965">
                  <c:v>0.6106071179</c:v>
                </c:pt>
                <c:pt idx="966">
                  <c:v>0.61130495460000001</c:v>
                </c:pt>
                <c:pt idx="967">
                  <c:v>0.61200279130000002</c:v>
                </c:pt>
                <c:pt idx="968">
                  <c:v>0.61270062810000003</c:v>
                </c:pt>
                <c:pt idx="969">
                  <c:v>0.61339846480000004</c:v>
                </c:pt>
                <c:pt idx="970">
                  <c:v>0.61409630150000005</c:v>
                </c:pt>
                <c:pt idx="971">
                  <c:v>0.61479413819999995</c:v>
                </c:pt>
                <c:pt idx="972">
                  <c:v>0.61479413819999995</c:v>
                </c:pt>
                <c:pt idx="973">
                  <c:v>0.61549197489999996</c:v>
                </c:pt>
                <c:pt idx="974">
                  <c:v>0.61618981159999997</c:v>
                </c:pt>
                <c:pt idx="975">
                  <c:v>0.61688764829999998</c:v>
                </c:pt>
                <c:pt idx="976">
                  <c:v>0.61758548499999999</c:v>
                </c:pt>
                <c:pt idx="977">
                  <c:v>0.61758548499999999</c:v>
                </c:pt>
                <c:pt idx="978">
                  <c:v>0.6182833217</c:v>
                </c:pt>
                <c:pt idx="979">
                  <c:v>0.61898115840000001</c:v>
                </c:pt>
                <c:pt idx="980">
                  <c:v>0.61898115840000001</c:v>
                </c:pt>
                <c:pt idx="981">
                  <c:v>0.61967899510000002</c:v>
                </c:pt>
                <c:pt idx="982">
                  <c:v>0.62037683180000003</c:v>
                </c:pt>
                <c:pt idx="983">
                  <c:v>0.62107466850000004</c:v>
                </c:pt>
                <c:pt idx="984">
                  <c:v>0.62177250520000005</c:v>
                </c:pt>
                <c:pt idx="985">
                  <c:v>0.62247034189999995</c:v>
                </c:pt>
                <c:pt idx="986">
                  <c:v>0.62247034189999995</c:v>
                </c:pt>
                <c:pt idx="987">
                  <c:v>0.62247034189999995</c:v>
                </c:pt>
                <c:pt idx="988">
                  <c:v>0.62316817859999996</c:v>
                </c:pt>
                <c:pt idx="989">
                  <c:v>0.62316817859999996</c:v>
                </c:pt>
                <c:pt idx="990">
                  <c:v>0.62386601539999997</c:v>
                </c:pt>
                <c:pt idx="991">
                  <c:v>0.62456385209999998</c:v>
                </c:pt>
                <c:pt idx="992">
                  <c:v>0.62526168879999999</c:v>
                </c:pt>
                <c:pt idx="993">
                  <c:v>0.6259595255</c:v>
                </c:pt>
                <c:pt idx="994">
                  <c:v>0.62665736220000001</c:v>
                </c:pt>
                <c:pt idx="995">
                  <c:v>0.62735519890000002</c:v>
                </c:pt>
                <c:pt idx="996">
                  <c:v>0.62805303560000003</c:v>
                </c:pt>
                <c:pt idx="997">
                  <c:v>0.62875087230000004</c:v>
                </c:pt>
                <c:pt idx="998">
                  <c:v>0.62944870900000005</c:v>
                </c:pt>
                <c:pt idx="999">
                  <c:v>0.63014654569999995</c:v>
                </c:pt>
                <c:pt idx="1000">
                  <c:v>0.63084438239999996</c:v>
                </c:pt>
                <c:pt idx="1001">
                  <c:v>0.63154221909999997</c:v>
                </c:pt>
                <c:pt idx="1002">
                  <c:v>0.63224005579999998</c:v>
                </c:pt>
                <c:pt idx="1003">
                  <c:v>0.63293789249999999</c:v>
                </c:pt>
                <c:pt idx="1004">
                  <c:v>0.6336357292</c:v>
                </c:pt>
                <c:pt idx="1005">
                  <c:v>0.63433356590000001</c:v>
                </c:pt>
                <c:pt idx="1006">
                  <c:v>0.63503140270000002</c:v>
                </c:pt>
                <c:pt idx="1007">
                  <c:v>0.63572923940000003</c:v>
                </c:pt>
                <c:pt idx="1008">
                  <c:v>0.63642707610000004</c:v>
                </c:pt>
                <c:pt idx="1009">
                  <c:v>0.63712491280000005</c:v>
                </c:pt>
                <c:pt idx="1010">
                  <c:v>0.63782274949999995</c:v>
                </c:pt>
                <c:pt idx="1011">
                  <c:v>0.63852058619999996</c:v>
                </c:pt>
                <c:pt idx="1012">
                  <c:v>0.63921842289999997</c:v>
                </c:pt>
                <c:pt idx="1013">
                  <c:v>0.63991625959999998</c:v>
                </c:pt>
                <c:pt idx="1014">
                  <c:v>0.64061409629999999</c:v>
                </c:pt>
                <c:pt idx="1015">
                  <c:v>0.641311933</c:v>
                </c:pt>
                <c:pt idx="1016">
                  <c:v>0.64200976970000001</c:v>
                </c:pt>
                <c:pt idx="1017">
                  <c:v>0.64270760640000002</c:v>
                </c:pt>
                <c:pt idx="1018">
                  <c:v>0.64340544310000003</c:v>
                </c:pt>
                <c:pt idx="1019">
                  <c:v>0.64410327980000004</c:v>
                </c:pt>
                <c:pt idx="1020">
                  <c:v>0.64480111650000005</c:v>
                </c:pt>
                <c:pt idx="1021">
                  <c:v>0.64549895319999995</c:v>
                </c:pt>
                <c:pt idx="1022">
                  <c:v>0.64619678999999997</c:v>
                </c:pt>
                <c:pt idx="1023">
                  <c:v>0.64689462669999998</c:v>
                </c:pt>
                <c:pt idx="1024">
                  <c:v>0.64759246339999998</c:v>
                </c:pt>
                <c:pt idx="1025">
                  <c:v>0.64829030009999999</c:v>
                </c:pt>
                <c:pt idx="1026">
                  <c:v>0.6489881368</c:v>
                </c:pt>
                <c:pt idx="1027">
                  <c:v>0.64968597350000001</c:v>
                </c:pt>
                <c:pt idx="1028">
                  <c:v>0.65038381020000002</c:v>
                </c:pt>
                <c:pt idx="1029">
                  <c:v>0.65108164690000003</c:v>
                </c:pt>
                <c:pt idx="1030">
                  <c:v>0.65177948360000004</c:v>
                </c:pt>
                <c:pt idx="1031">
                  <c:v>0.65247732030000005</c:v>
                </c:pt>
                <c:pt idx="1032">
                  <c:v>0.65317515699999995</c:v>
                </c:pt>
                <c:pt idx="1033">
                  <c:v>0.65387299369999996</c:v>
                </c:pt>
                <c:pt idx="1034">
                  <c:v>0.65457083039999997</c:v>
                </c:pt>
                <c:pt idx="1035">
                  <c:v>0.65457083039999997</c:v>
                </c:pt>
                <c:pt idx="1036">
                  <c:v>0.65526866709999998</c:v>
                </c:pt>
                <c:pt idx="1037">
                  <c:v>0.65526866709999998</c:v>
                </c:pt>
                <c:pt idx="1038">
                  <c:v>0.65596650379999999</c:v>
                </c:pt>
                <c:pt idx="1039">
                  <c:v>0.6566643405</c:v>
                </c:pt>
                <c:pt idx="1040">
                  <c:v>0.6566643405</c:v>
                </c:pt>
                <c:pt idx="1041">
                  <c:v>0.65736217730000002</c:v>
                </c:pt>
                <c:pt idx="1042">
                  <c:v>0.65806001400000003</c:v>
                </c:pt>
                <c:pt idx="1043">
                  <c:v>0.65875785070000004</c:v>
                </c:pt>
                <c:pt idx="1044">
                  <c:v>0.65945568740000005</c:v>
                </c:pt>
                <c:pt idx="1045">
                  <c:v>0.65945568740000005</c:v>
                </c:pt>
                <c:pt idx="1046">
                  <c:v>0.66015352410000006</c:v>
                </c:pt>
                <c:pt idx="1047">
                  <c:v>0.66015352410000006</c:v>
                </c:pt>
                <c:pt idx="1048">
                  <c:v>0.66085136079999995</c:v>
                </c:pt>
                <c:pt idx="1049">
                  <c:v>0.66085136079999995</c:v>
                </c:pt>
                <c:pt idx="1050">
                  <c:v>0.66085136079999995</c:v>
                </c:pt>
                <c:pt idx="1051">
                  <c:v>0.66154919749999996</c:v>
                </c:pt>
                <c:pt idx="1052">
                  <c:v>0.66154919749999996</c:v>
                </c:pt>
                <c:pt idx="1053">
                  <c:v>0.66154919749999996</c:v>
                </c:pt>
                <c:pt idx="1054">
                  <c:v>0.66224703419999997</c:v>
                </c:pt>
                <c:pt idx="1055">
                  <c:v>0.66294487089999998</c:v>
                </c:pt>
                <c:pt idx="1056">
                  <c:v>0.66364270759999999</c:v>
                </c:pt>
                <c:pt idx="1057">
                  <c:v>0.6643405443</c:v>
                </c:pt>
                <c:pt idx="1058">
                  <c:v>0.6643405443</c:v>
                </c:pt>
                <c:pt idx="1059">
                  <c:v>0.66503838100000001</c:v>
                </c:pt>
                <c:pt idx="1060">
                  <c:v>0.66573621770000002</c:v>
                </c:pt>
                <c:pt idx="1061">
                  <c:v>0.66643405440000003</c:v>
                </c:pt>
                <c:pt idx="1062">
                  <c:v>0.66643405440000003</c:v>
                </c:pt>
                <c:pt idx="1063">
                  <c:v>0.66643405440000003</c:v>
                </c:pt>
                <c:pt idx="1064">
                  <c:v>0.66643405440000003</c:v>
                </c:pt>
                <c:pt idx="1065">
                  <c:v>0.66713189110000004</c:v>
                </c:pt>
                <c:pt idx="1066">
                  <c:v>0.66782972780000005</c:v>
                </c:pt>
                <c:pt idx="1067">
                  <c:v>0.66782972780000005</c:v>
                </c:pt>
                <c:pt idx="1068">
                  <c:v>0.66852756449999995</c:v>
                </c:pt>
                <c:pt idx="1069">
                  <c:v>0.66852756449999995</c:v>
                </c:pt>
                <c:pt idx="1070">
                  <c:v>0.66852756449999995</c:v>
                </c:pt>
                <c:pt idx="1071">
                  <c:v>0.66852756449999995</c:v>
                </c:pt>
                <c:pt idx="1072">
                  <c:v>0.66922540129999997</c:v>
                </c:pt>
                <c:pt idx="1073">
                  <c:v>0.66992323799999998</c:v>
                </c:pt>
                <c:pt idx="1074">
                  <c:v>0.66992323799999998</c:v>
                </c:pt>
                <c:pt idx="1075">
                  <c:v>0.67062107469999999</c:v>
                </c:pt>
                <c:pt idx="1076">
                  <c:v>0.6713189114</c:v>
                </c:pt>
                <c:pt idx="1077">
                  <c:v>0.67201674810000001</c:v>
                </c:pt>
                <c:pt idx="1078">
                  <c:v>0.67271458480000002</c:v>
                </c:pt>
                <c:pt idx="1079">
                  <c:v>0.67341242150000002</c:v>
                </c:pt>
                <c:pt idx="1080">
                  <c:v>0.67341242150000002</c:v>
                </c:pt>
                <c:pt idx="1081">
                  <c:v>0.67341242150000002</c:v>
                </c:pt>
                <c:pt idx="1082">
                  <c:v>0.67411025820000003</c:v>
                </c:pt>
                <c:pt idx="1083">
                  <c:v>0.67480809490000004</c:v>
                </c:pt>
                <c:pt idx="1084">
                  <c:v>0.67550593160000005</c:v>
                </c:pt>
                <c:pt idx="1085">
                  <c:v>0.67550593160000005</c:v>
                </c:pt>
                <c:pt idx="1086">
                  <c:v>0.67550593160000005</c:v>
                </c:pt>
                <c:pt idx="1087">
                  <c:v>0.67550593160000005</c:v>
                </c:pt>
                <c:pt idx="1088">
                  <c:v>0.67620376829999995</c:v>
                </c:pt>
                <c:pt idx="1089">
                  <c:v>0.67690160499999996</c:v>
                </c:pt>
                <c:pt idx="1090">
                  <c:v>0.67759944169999997</c:v>
                </c:pt>
                <c:pt idx="1091">
                  <c:v>0.67829727839999998</c:v>
                </c:pt>
                <c:pt idx="1092">
                  <c:v>0.67899511509999999</c:v>
                </c:pt>
                <c:pt idx="1093">
                  <c:v>0.6796929518</c:v>
                </c:pt>
                <c:pt idx="1094">
                  <c:v>0.68039078860000002</c:v>
                </c:pt>
                <c:pt idx="1095">
                  <c:v>0.68108862530000003</c:v>
                </c:pt>
                <c:pt idx="1096">
                  <c:v>0.68178646200000004</c:v>
                </c:pt>
                <c:pt idx="1097">
                  <c:v>0.68248429870000005</c:v>
                </c:pt>
                <c:pt idx="1098">
                  <c:v>0.68318213539999995</c:v>
                </c:pt>
                <c:pt idx="1099">
                  <c:v>0.68387997209999996</c:v>
                </c:pt>
                <c:pt idx="1100">
                  <c:v>0.68457780879999997</c:v>
                </c:pt>
                <c:pt idx="1101">
                  <c:v>0.68527564549999997</c:v>
                </c:pt>
                <c:pt idx="1102">
                  <c:v>0.68597348219999998</c:v>
                </c:pt>
                <c:pt idx="1103">
                  <c:v>0.68667131889999999</c:v>
                </c:pt>
                <c:pt idx="1104">
                  <c:v>0.6873691556</c:v>
                </c:pt>
                <c:pt idx="1105">
                  <c:v>0.68806699230000001</c:v>
                </c:pt>
                <c:pt idx="1106">
                  <c:v>0.68806699230000001</c:v>
                </c:pt>
                <c:pt idx="1107">
                  <c:v>0.68876482900000002</c:v>
                </c:pt>
                <c:pt idx="1108">
                  <c:v>0.68946266570000003</c:v>
                </c:pt>
                <c:pt idx="1109">
                  <c:v>0.69016050240000004</c:v>
                </c:pt>
                <c:pt idx="1110">
                  <c:v>0.69085833910000005</c:v>
                </c:pt>
                <c:pt idx="1111">
                  <c:v>0.69155617589999996</c:v>
                </c:pt>
                <c:pt idx="1112">
                  <c:v>0.69225401259999997</c:v>
                </c:pt>
                <c:pt idx="1113">
                  <c:v>0.69295184929999998</c:v>
                </c:pt>
                <c:pt idx="1114">
                  <c:v>0.69364968599999999</c:v>
                </c:pt>
                <c:pt idx="1115">
                  <c:v>0.69364968599999999</c:v>
                </c:pt>
                <c:pt idx="1116">
                  <c:v>0.69364968599999999</c:v>
                </c:pt>
                <c:pt idx="1117">
                  <c:v>0.6943475227</c:v>
                </c:pt>
                <c:pt idx="1118">
                  <c:v>0.6943475227</c:v>
                </c:pt>
                <c:pt idx="1119">
                  <c:v>0.6943475227</c:v>
                </c:pt>
                <c:pt idx="1120">
                  <c:v>0.69504535940000001</c:v>
                </c:pt>
                <c:pt idx="1121">
                  <c:v>0.69574319610000002</c:v>
                </c:pt>
                <c:pt idx="1122">
                  <c:v>0.69644103280000003</c:v>
                </c:pt>
                <c:pt idx="1123">
                  <c:v>0.69644103280000003</c:v>
                </c:pt>
                <c:pt idx="1124">
                  <c:v>0.69713886950000004</c:v>
                </c:pt>
                <c:pt idx="1125">
                  <c:v>0.69783670620000005</c:v>
                </c:pt>
                <c:pt idx="1126">
                  <c:v>0.69783670620000005</c:v>
                </c:pt>
                <c:pt idx="1127">
                  <c:v>0.69783670620000005</c:v>
                </c:pt>
                <c:pt idx="1128">
                  <c:v>0.69853454290000005</c:v>
                </c:pt>
                <c:pt idx="1129">
                  <c:v>0.69853454290000005</c:v>
                </c:pt>
                <c:pt idx="1130">
                  <c:v>0.69853454290000005</c:v>
                </c:pt>
                <c:pt idx="1131">
                  <c:v>0.69923237959999995</c:v>
                </c:pt>
                <c:pt idx="1132">
                  <c:v>0.69993021629999996</c:v>
                </c:pt>
                <c:pt idx="1133">
                  <c:v>0.69993021629999996</c:v>
                </c:pt>
                <c:pt idx="1134">
                  <c:v>0.70062805299999997</c:v>
                </c:pt>
                <c:pt idx="1135">
                  <c:v>0.70132588969999998</c:v>
                </c:pt>
                <c:pt idx="1136">
                  <c:v>0.70132588969999998</c:v>
                </c:pt>
                <c:pt idx="1137">
                  <c:v>0.70202372639999999</c:v>
                </c:pt>
                <c:pt idx="1138">
                  <c:v>0.70272156320000001</c:v>
                </c:pt>
                <c:pt idx="1139">
                  <c:v>0.70341939990000002</c:v>
                </c:pt>
                <c:pt idx="1140">
                  <c:v>0.70341939990000002</c:v>
                </c:pt>
                <c:pt idx="1141">
                  <c:v>0.70411723660000003</c:v>
                </c:pt>
                <c:pt idx="1142">
                  <c:v>0.70481507330000004</c:v>
                </c:pt>
                <c:pt idx="1143">
                  <c:v>0.70481507330000004</c:v>
                </c:pt>
                <c:pt idx="1144">
                  <c:v>0.70551291000000005</c:v>
                </c:pt>
                <c:pt idx="1145">
                  <c:v>0.70621074669999995</c:v>
                </c:pt>
                <c:pt idx="1146">
                  <c:v>0.70690858339999996</c:v>
                </c:pt>
                <c:pt idx="1147">
                  <c:v>0.70760642009999997</c:v>
                </c:pt>
                <c:pt idx="1148">
                  <c:v>0.70830425679999998</c:v>
                </c:pt>
                <c:pt idx="1149">
                  <c:v>0.70900209349999999</c:v>
                </c:pt>
                <c:pt idx="1150">
                  <c:v>0.7096999302</c:v>
                </c:pt>
                <c:pt idx="1151">
                  <c:v>0.71039776690000001</c:v>
                </c:pt>
                <c:pt idx="1152">
                  <c:v>0.71109560360000001</c:v>
                </c:pt>
                <c:pt idx="1153">
                  <c:v>0.71179344030000002</c:v>
                </c:pt>
                <c:pt idx="1154">
                  <c:v>0.71179344030000002</c:v>
                </c:pt>
                <c:pt idx="1155">
                  <c:v>0.71249127700000003</c:v>
                </c:pt>
                <c:pt idx="1156">
                  <c:v>0.71318911370000004</c:v>
                </c:pt>
                <c:pt idx="1157">
                  <c:v>0.71388695049999995</c:v>
                </c:pt>
                <c:pt idx="1158">
                  <c:v>0.71458478719999996</c:v>
                </c:pt>
                <c:pt idx="1159">
                  <c:v>0.71458478719999996</c:v>
                </c:pt>
                <c:pt idx="1160">
                  <c:v>0.71528262389999997</c:v>
                </c:pt>
                <c:pt idx="1161">
                  <c:v>0.71598046059999998</c:v>
                </c:pt>
                <c:pt idx="1162">
                  <c:v>0.71667829729999999</c:v>
                </c:pt>
                <c:pt idx="1163">
                  <c:v>0.71667829729999999</c:v>
                </c:pt>
                <c:pt idx="1164">
                  <c:v>0.71667829729999999</c:v>
                </c:pt>
                <c:pt idx="1165">
                  <c:v>0.717376134</c:v>
                </c:pt>
                <c:pt idx="1166">
                  <c:v>0.71807397070000001</c:v>
                </c:pt>
                <c:pt idx="1167">
                  <c:v>0.71877180740000002</c:v>
                </c:pt>
                <c:pt idx="1168">
                  <c:v>0.71946964410000003</c:v>
                </c:pt>
                <c:pt idx="1169">
                  <c:v>0.72016748080000004</c:v>
                </c:pt>
                <c:pt idx="1170">
                  <c:v>0.72086531750000005</c:v>
                </c:pt>
                <c:pt idx="1171">
                  <c:v>0.72156315419999995</c:v>
                </c:pt>
                <c:pt idx="1172">
                  <c:v>0.72226099089999996</c:v>
                </c:pt>
                <c:pt idx="1173">
                  <c:v>0.72295882759999996</c:v>
                </c:pt>
                <c:pt idx="1174">
                  <c:v>0.72295882759999996</c:v>
                </c:pt>
                <c:pt idx="1175">
                  <c:v>0.72365666429999997</c:v>
                </c:pt>
                <c:pt idx="1176">
                  <c:v>0.72365666429999997</c:v>
                </c:pt>
                <c:pt idx="1177">
                  <c:v>0.72365666429999997</c:v>
                </c:pt>
                <c:pt idx="1178">
                  <c:v>0.72435450099999998</c:v>
                </c:pt>
                <c:pt idx="1179">
                  <c:v>0.7250523378</c:v>
                </c:pt>
                <c:pt idx="1180">
                  <c:v>0.72575017450000001</c:v>
                </c:pt>
                <c:pt idx="1181">
                  <c:v>0.72644801120000002</c:v>
                </c:pt>
                <c:pt idx="1182">
                  <c:v>0.72714584790000003</c:v>
                </c:pt>
                <c:pt idx="1183">
                  <c:v>0.72784368460000004</c:v>
                </c:pt>
                <c:pt idx="1184">
                  <c:v>0.72784368460000004</c:v>
                </c:pt>
                <c:pt idx="1185">
                  <c:v>0.72784368460000004</c:v>
                </c:pt>
                <c:pt idx="1186">
                  <c:v>0.72854152130000005</c:v>
                </c:pt>
                <c:pt idx="1187">
                  <c:v>0.72923935799999995</c:v>
                </c:pt>
                <c:pt idx="1188">
                  <c:v>0.72993719469999996</c:v>
                </c:pt>
                <c:pt idx="1189">
                  <c:v>0.72993719469999996</c:v>
                </c:pt>
                <c:pt idx="1190">
                  <c:v>0.73063503139999997</c:v>
                </c:pt>
                <c:pt idx="1191">
                  <c:v>0.73133286809999998</c:v>
                </c:pt>
                <c:pt idx="1192">
                  <c:v>0.73133286809999998</c:v>
                </c:pt>
                <c:pt idx="1193">
                  <c:v>0.73133286809999998</c:v>
                </c:pt>
                <c:pt idx="1194">
                  <c:v>0.73203070479999999</c:v>
                </c:pt>
                <c:pt idx="1195">
                  <c:v>0.7327285415</c:v>
                </c:pt>
                <c:pt idx="1196">
                  <c:v>0.7327285415</c:v>
                </c:pt>
                <c:pt idx="1197">
                  <c:v>0.7327285415</c:v>
                </c:pt>
                <c:pt idx="1198">
                  <c:v>0.7327285415</c:v>
                </c:pt>
                <c:pt idx="1199">
                  <c:v>0.73342637820000001</c:v>
                </c:pt>
                <c:pt idx="1200">
                  <c:v>0.73412421490000002</c:v>
                </c:pt>
                <c:pt idx="1201">
                  <c:v>0.73482205160000003</c:v>
                </c:pt>
                <c:pt idx="1202">
                  <c:v>0.73482205160000003</c:v>
                </c:pt>
                <c:pt idx="1203">
                  <c:v>0.73551988830000004</c:v>
                </c:pt>
                <c:pt idx="1204">
                  <c:v>0.73621772510000005</c:v>
                </c:pt>
                <c:pt idx="1205">
                  <c:v>0.73691556179999995</c:v>
                </c:pt>
                <c:pt idx="1206">
                  <c:v>0.73761339849999996</c:v>
                </c:pt>
                <c:pt idx="1207">
                  <c:v>0.73831123519999997</c:v>
                </c:pt>
                <c:pt idx="1208">
                  <c:v>0.73900907189999998</c:v>
                </c:pt>
                <c:pt idx="1209">
                  <c:v>0.73970690859999999</c:v>
                </c:pt>
                <c:pt idx="1210">
                  <c:v>0.73970690859999999</c:v>
                </c:pt>
                <c:pt idx="1211">
                  <c:v>0.7404047453</c:v>
                </c:pt>
                <c:pt idx="1212">
                  <c:v>0.74110258200000001</c:v>
                </c:pt>
                <c:pt idx="1213">
                  <c:v>0.74180041870000002</c:v>
                </c:pt>
                <c:pt idx="1214">
                  <c:v>0.74249825540000003</c:v>
                </c:pt>
                <c:pt idx="1215">
                  <c:v>0.74319609210000004</c:v>
                </c:pt>
                <c:pt idx="1216">
                  <c:v>0.74319609210000004</c:v>
                </c:pt>
                <c:pt idx="1217">
                  <c:v>0.74389392880000005</c:v>
                </c:pt>
                <c:pt idx="1218">
                  <c:v>0.74459176549999995</c:v>
                </c:pt>
                <c:pt idx="1219">
                  <c:v>0.74528960219999996</c:v>
                </c:pt>
                <c:pt idx="1220">
                  <c:v>0.74598743889999997</c:v>
                </c:pt>
                <c:pt idx="1221">
                  <c:v>0.74668527559999998</c:v>
                </c:pt>
                <c:pt idx="1222">
                  <c:v>0.74738311239999999</c:v>
                </c:pt>
                <c:pt idx="1223">
                  <c:v>0.7480809491</c:v>
                </c:pt>
                <c:pt idx="1224">
                  <c:v>0.74877878580000001</c:v>
                </c:pt>
                <c:pt idx="1225">
                  <c:v>0.74947662250000002</c:v>
                </c:pt>
                <c:pt idx="1226">
                  <c:v>0.75017445920000003</c:v>
                </c:pt>
                <c:pt idx="1227">
                  <c:v>0.75087229590000004</c:v>
                </c:pt>
                <c:pt idx="1228">
                  <c:v>0.75087229590000004</c:v>
                </c:pt>
                <c:pt idx="1229">
                  <c:v>0.75157013260000005</c:v>
                </c:pt>
                <c:pt idx="1230">
                  <c:v>0.75226796929999995</c:v>
                </c:pt>
                <c:pt idx="1231">
                  <c:v>0.75296580599999996</c:v>
                </c:pt>
                <c:pt idx="1232">
                  <c:v>0.75366364269999997</c:v>
                </c:pt>
                <c:pt idx="1233">
                  <c:v>0.75436147939999998</c:v>
                </c:pt>
                <c:pt idx="1234">
                  <c:v>0.75505931609999999</c:v>
                </c:pt>
                <c:pt idx="1235">
                  <c:v>0.7557571528</c:v>
                </c:pt>
                <c:pt idx="1236">
                  <c:v>0.75645498950000001</c:v>
                </c:pt>
                <c:pt idx="1237">
                  <c:v>0.75715282620000002</c:v>
                </c:pt>
                <c:pt idx="1238">
                  <c:v>0.75785066290000003</c:v>
                </c:pt>
                <c:pt idx="1239">
                  <c:v>0.75854849970000005</c:v>
                </c:pt>
                <c:pt idx="1240">
                  <c:v>0.75924633640000005</c:v>
                </c:pt>
                <c:pt idx="1241">
                  <c:v>0.75994417309999995</c:v>
                </c:pt>
                <c:pt idx="1242">
                  <c:v>0.76064200979999996</c:v>
                </c:pt>
                <c:pt idx="1243">
                  <c:v>0.76133984649999997</c:v>
                </c:pt>
                <c:pt idx="1244">
                  <c:v>0.76203768319999998</c:v>
                </c:pt>
                <c:pt idx="1245">
                  <c:v>0.76273551989999999</c:v>
                </c:pt>
                <c:pt idx="1246">
                  <c:v>0.7634333566</c:v>
                </c:pt>
                <c:pt idx="1247">
                  <c:v>0.76413119330000001</c:v>
                </c:pt>
                <c:pt idx="1248">
                  <c:v>0.76482903000000002</c:v>
                </c:pt>
                <c:pt idx="1249">
                  <c:v>0.76552686670000003</c:v>
                </c:pt>
                <c:pt idx="1250">
                  <c:v>0.76622470340000004</c:v>
                </c:pt>
                <c:pt idx="1251">
                  <c:v>0.76692254010000005</c:v>
                </c:pt>
                <c:pt idx="1252">
                  <c:v>0.76762037679999995</c:v>
                </c:pt>
                <c:pt idx="1253">
                  <c:v>0.76831821349999996</c:v>
                </c:pt>
                <c:pt idx="1254">
                  <c:v>0.76901605019999997</c:v>
                </c:pt>
                <c:pt idx="1255">
                  <c:v>0.76971388699999999</c:v>
                </c:pt>
                <c:pt idx="1256">
                  <c:v>0.76971388699999999</c:v>
                </c:pt>
                <c:pt idx="1257">
                  <c:v>0.76971388699999999</c:v>
                </c:pt>
                <c:pt idx="1258">
                  <c:v>0.7704117237</c:v>
                </c:pt>
                <c:pt idx="1259">
                  <c:v>0.7704117237</c:v>
                </c:pt>
                <c:pt idx="1260">
                  <c:v>0.7711095604</c:v>
                </c:pt>
                <c:pt idx="1261">
                  <c:v>0.77180739710000001</c:v>
                </c:pt>
                <c:pt idx="1262">
                  <c:v>0.77180739710000001</c:v>
                </c:pt>
                <c:pt idx="1263">
                  <c:v>0.77250523380000002</c:v>
                </c:pt>
                <c:pt idx="1264">
                  <c:v>0.77320307050000003</c:v>
                </c:pt>
                <c:pt idx="1265">
                  <c:v>0.77390090720000004</c:v>
                </c:pt>
                <c:pt idx="1266">
                  <c:v>0.77390090720000004</c:v>
                </c:pt>
                <c:pt idx="1267">
                  <c:v>0.77459874390000005</c:v>
                </c:pt>
                <c:pt idx="1268">
                  <c:v>0.77529658059999995</c:v>
                </c:pt>
                <c:pt idx="1269">
                  <c:v>0.77599441729999996</c:v>
                </c:pt>
                <c:pt idx="1270">
                  <c:v>0.77669225399999997</c:v>
                </c:pt>
                <c:pt idx="1271">
                  <c:v>0.77739009069999998</c:v>
                </c:pt>
                <c:pt idx="1272">
                  <c:v>0.77739009069999998</c:v>
                </c:pt>
                <c:pt idx="1273">
                  <c:v>0.77739009069999998</c:v>
                </c:pt>
                <c:pt idx="1274">
                  <c:v>0.77808792739999999</c:v>
                </c:pt>
                <c:pt idx="1275">
                  <c:v>0.7787857641</c:v>
                </c:pt>
                <c:pt idx="1276">
                  <c:v>0.77948360080000001</c:v>
                </c:pt>
                <c:pt idx="1277">
                  <c:v>0.78018143750000002</c:v>
                </c:pt>
                <c:pt idx="1278">
                  <c:v>0.78087927420000003</c:v>
                </c:pt>
                <c:pt idx="1279">
                  <c:v>0.78157711100000005</c:v>
                </c:pt>
                <c:pt idx="1280">
                  <c:v>0.78227494769999995</c:v>
                </c:pt>
                <c:pt idx="1281">
                  <c:v>0.78297278439999995</c:v>
                </c:pt>
                <c:pt idx="1282">
                  <c:v>0.78367062109999996</c:v>
                </c:pt>
                <c:pt idx="1283">
                  <c:v>0.78436845779999997</c:v>
                </c:pt>
                <c:pt idx="1284">
                  <c:v>0.78436845779999997</c:v>
                </c:pt>
                <c:pt idx="1285">
                  <c:v>0.78506629449999998</c:v>
                </c:pt>
                <c:pt idx="1286">
                  <c:v>0.78576413119999999</c:v>
                </c:pt>
                <c:pt idx="1287">
                  <c:v>0.7864619679</c:v>
                </c:pt>
                <c:pt idx="1288">
                  <c:v>0.7864619679</c:v>
                </c:pt>
                <c:pt idx="1289">
                  <c:v>0.7864619679</c:v>
                </c:pt>
                <c:pt idx="1290">
                  <c:v>0.7864619679</c:v>
                </c:pt>
                <c:pt idx="1291">
                  <c:v>0.78715980460000001</c:v>
                </c:pt>
                <c:pt idx="1292">
                  <c:v>0.78715980460000001</c:v>
                </c:pt>
                <c:pt idx="1293">
                  <c:v>0.78785764130000002</c:v>
                </c:pt>
                <c:pt idx="1294">
                  <c:v>0.78855547800000003</c:v>
                </c:pt>
                <c:pt idx="1295">
                  <c:v>0.78925331470000004</c:v>
                </c:pt>
                <c:pt idx="1296">
                  <c:v>0.78995115140000005</c:v>
                </c:pt>
                <c:pt idx="1297">
                  <c:v>0.79064898809999995</c:v>
                </c:pt>
                <c:pt idx="1298">
                  <c:v>0.79134682479999996</c:v>
                </c:pt>
                <c:pt idx="1299">
                  <c:v>0.79204466149999997</c:v>
                </c:pt>
                <c:pt idx="1300">
                  <c:v>0.79274249829999999</c:v>
                </c:pt>
                <c:pt idx="1301">
                  <c:v>0.793440335</c:v>
                </c:pt>
                <c:pt idx="1302">
                  <c:v>0.79413817170000001</c:v>
                </c:pt>
                <c:pt idx="1303">
                  <c:v>0.79483600840000002</c:v>
                </c:pt>
                <c:pt idx="1304">
                  <c:v>0.79553384510000003</c:v>
                </c:pt>
                <c:pt idx="1305">
                  <c:v>0.79623168180000004</c:v>
                </c:pt>
                <c:pt idx="1306">
                  <c:v>0.79623168180000004</c:v>
                </c:pt>
                <c:pt idx="1307">
                  <c:v>0.79623168180000004</c:v>
                </c:pt>
                <c:pt idx="1308">
                  <c:v>0.79692951850000004</c:v>
                </c:pt>
                <c:pt idx="1309">
                  <c:v>0.79762735520000005</c:v>
                </c:pt>
                <c:pt idx="1310">
                  <c:v>0.79762735520000005</c:v>
                </c:pt>
                <c:pt idx="1311">
                  <c:v>0.79832519189999995</c:v>
                </c:pt>
                <c:pt idx="1312">
                  <c:v>0.79832519189999995</c:v>
                </c:pt>
                <c:pt idx="1313">
                  <c:v>0.79902302859999996</c:v>
                </c:pt>
                <c:pt idx="1314">
                  <c:v>0.79972086529999997</c:v>
                </c:pt>
                <c:pt idx="1315">
                  <c:v>0.80041870199999998</c:v>
                </c:pt>
                <c:pt idx="1316">
                  <c:v>0.80041870199999998</c:v>
                </c:pt>
                <c:pt idx="1317">
                  <c:v>0.80111653869999999</c:v>
                </c:pt>
                <c:pt idx="1318">
                  <c:v>0.8018143754</c:v>
                </c:pt>
                <c:pt idx="1319">
                  <c:v>0.80251221210000001</c:v>
                </c:pt>
                <c:pt idx="1320">
                  <c:v>0.80321004880000002</c:v>
                </c:pt>
                <c:pt idx="1321">
                  <c:v>0.80321004880000002</c:v>
                </c:pt>
                <c:pt idx="1322">
                  <c:v>0.80321004880000002</c:v>
                </c:pt>
                <c:pt idx="1323">
                  <c:v>0.80390788560000004</c:v>
                </c:pt>
                <c:pt idx="1324">
                  <c:v>0.80390788560000004</c:v>
                </c:pt>
                <c:pt idx="1325">
                  <c:v>0.80460572230000005</c:v>
                </c:pt>
                <c:pt idx="1326">
                  <c:v>0.80460572230000005</c:v>
                </c:pt>
                <c:pt idx="1327">
                  <c:v>0.80460572230000005</c:v>
                </c:pt>
                <c:pt idx="1328">
                  <c:v>0.80530355899999995</c:v>
                </c:pt>
                <c:pt idx="1329">
                  <c:v>0.80600139569999996</c:v>
                </c:pt>
                <c:pt idx="1330">
                  <c:v>0.80669923239999997</c:v>
                </c:pt>
                <c:pt idx="1331">
                  <c:v>0.80739706909999998</c:v>
                </c:pt>
                <c:pt idx="1332">
                  <c:v>0.80739706909999998</c:v>
                </c:pt>
                <c:pt idx="1333">
                  <c:v>0.80809490579999999</c:v>
                </c:pt>
                <c:pt idx="1334">
                  <c:v>0.80809490579999999</c:v>
                </c:pt>
                <c:pt idx="1335">
                  <c:v>0.80809490579999999</c:v>
                </c:pt>
                <c:pt idx="1336">
                  <c:v>0.80879274249999999</c:v>
                </c:pt>
                <c:pt idx="1337">
                  <c:v>0.8094905792</c:v>
                </c:pt>
                <c:pt idx="1338">
                  <c:v>0.81018841590000001</c:v>
                </c:pt>
                <c:pt idx="1339">
                  <c:v>0.81088625260000002</c:v>
                </c:pt>
                <c:pt idx="1340">
                  <c:v>0.81158408930000003</c:v>
                </c:pt>
                <c:pt idx="1341">
                  <c:v>0.81158408930000003</c:v>
                </c:pt>
                <c:pt idx="1342">
                  <c:v>0.81228192600000004</c:v>
                </c:pt>
                <c:pt idx="1343">
                  <c:v>0.81228192600000004</c:v>
                </c:pt>
                <c:pt idx="1344">
                  <c:v>0.81297976270000005</c:v>
                </c:pt>
                <c:pt idx="1345">
                  <c:v>0.81367759939999995</c:v>
                </c:pt>
                <c:pt idx="1346">
                  <c:v>0.81437543609999996</c:v>
                </c:pt>
                <c:pt idx="1347">
                  <c:v>0.81437543609999996</c:v>
                </c:pt>
                <c:pt idx="1348">
                  <c:v>0.81507327289999998</c:v>
                </c:pt>
                <c:pt idx="1349">
                  <c:v>0.81577110959999999</c:v>
                </c:pt>
                <c:pt idx="1350">
                  <c:v>0.81577110959999999</c:v>
                </c:pt>
                <c:pt idx="1351">
                  <c:v>0.81577110959999999</c:v>
                </c:pt>
                <c:pt idx="1352">
                  <c:v>0.81577110959999999</c:v>
                </c:pt>
                <c:pt idx="1353">
                  <c:v>0.8164689463</c:v>
                </c:pt>
                <c:pt idx="1354">
                  <c:v>0.81716678300000001</c:v>
                </c:pt>
                <c:pt idx="1355">
                  <c:v>0.81786461970000002</c:v>
                </c:pt>
                <c:pt idx="1356">
                  <c:v>0.81786461970000002</c:v>
                </c:pt>
                <c:pt idx="1357">
                  <c:v>0.81786461970000002</c:v>
                </c:pt>
                <c:pt idx="1358">
                  <c:v>0.81856245640000003</c:v>
                </c:pt>
                <c:pt idx="1359">
                  <c:v>0.81926029310000004</c:v>
                </c:pt>
                <c:pt idx="1360">
                  <c:v>0.81995812980000005</c:v>
                </c:pt>
                <c:pt idx="1361">
                  <c:v>0.82065596649999994</c:v>
                </c:pt>
                <c:pt idx="1362">
                  <c:v>0.82135380319999995</c:v>
                </c:pt>
                <c:pt idx="1363">
                  <c:v>0.82135380319999995</c:v>
                </c:pt>
                <c:pt idx="1364">
                  <c:v>0.82135380319999995</c:v>
                </c:pt>
                <c:pt idx="1365">
                  <c:v>0.82135380319999995</c:v>
                </c:pt>
                <c:pt idx="1366">
                  <c:v>0.82205163989999996</c:v>
                </c:pt>
                <c:pt idx="1367">
                  <c:v>0.82205163989999996</c:v>
                </c:pt>
                <c:pt idx="1368">
                  <c:v>0.82274947659999997</c:v>
                </c:pt>
                <c:pt idx="1369">
                  <c:v>0.82274947659999997</c:v>
                </c:pt>
                <c:pt idx="1370">
                  <c:v>0.82274947659999997</c:v>
                </c:pt>
                <c:pt idx="1371">
                  <c:v>0.82344731329999998</c:v>
                </c:pt>
                <c:pt idx="1372">
                  <c:v>0.82414514999999999</c:v>
                </c:pt>
                <c:pt idx="1373">
                  <c:v>0.8248429867</c:v>
                </c:pt>
                <c:pt idx="1374">
                  <c:v>0.82554082340000001</c:v>
                </c:pt>
                <c:pt idx="1375">
                  <c:v>0.82623866020000003</c:v>
                </c:pt>
                <c:pt idx="1376">
                  <c:v>0.82623866020000003</c:v>
                </c:pt>
                <c:pt idx="1377">
                  <c:v>0.82693649690000004</c:v>
                </c:pt>
                <c:pt idx="1378">
                  <c:v>0.82763433360000005</c:v>
                </c:pt>
                <c:pt idx="1379">
                  <c:v>0.82833217029999995</c:v>
                </c:pt>
                <c:pt idx="1380">
                  <c:v>0.82903000699999996</c:v>
                </c:pt>
                <c:pt idx="1381">
                  <c:v>0.82903000699999996</c:v>
                </c:pt>
                <c:pt idx="1382">
                  <c:v>0.82903000699999996</c:v>
                </c:pt>
                <c:pt idx="1383">
                  <c:v>0.82972784369999997</c:v>
                </c:pt>
                <c:pt idx="1384">
                  <c:v>0.83042568039999998</c:v>
                </c:pt>
                <c:pt idx="1385">
                  <c:v>0.83112351709999999</c:v>
                </c:pt>
                <c:pt idx="1386">
                  <c:v>0.8318213538</c:v>
                </c:pt>
                <c:pt idx="1387">
                  <c:v>0.83251919050000001</c:v>
                </c:pt>
                <c:pt idx="1388">
                  <c:v>0.83321702720000002</c:v>
                </c:pt>
                <c:pt idx="1389">
                  <c:v>0.83391486390000003</c:v>
                </c:pt>
                <c:pt idx="1390">
                  <c:v>0.83461270060000003</c:v>
                </c:pt>
                <c:pt idx="1391">
                  <c:v>0.83531053730000004</c:v>
                </c:pt>
                <c:pt idx="1392">
                  <c:v>0.83600837400000005</c:v>
                </c:pt>
                <c:pt idx="1393">
                  <c:v>0.83670621069999995</c:v>
                </c:pt>
                <c:pt idx="1394">
                  <c:v>0.83740404749999997</c:v>
                </c:pt>
                <c:pt idx="1395">
                  <c:v>0.83810188419999998</c:v>
                </c:pt>
                <c:pt idx="1396">
                  <c:v>0.83879972089999999</c:v>
                </c:pt>
                <c:pt idx="1397">
                  <c:v>0.8394975576</c:v>
                </c:pt>
                <c:pt idx="1398">
                  <c:v>0.84019539430000001</c:v>
                </c:pt>
                <c:pt idx="1399">
                  <c:v>0.84089323100000002</c:v>
                </c:pt>
                <c:pt idx="1400">
                  <c:v>0.84089323100000002</c:v>
                </c:pt>
                <c:pt idx="1401">
                  <c:v>0.84089323100000002</c:v>
                </c:pt>
                <c:pt idx="1402">
                  <c:v>0.84159106770000003</c:v>
                </c:pt>
                <c:pt idx="1403">
                  <c:v>0.84228890440000004</c:v>
                </c:pt>
                <c:pt idx="1404">
                  <c:v>0.84298674110000005</c:v>
                </c:pt>
                <c:pt idx="1405">
                  <c:v>0.84368457779999995</c:v>
                </c:pt>
                <c:pt idx="1406">
                  <c:v>0.84438241449999996</c:v>
                </c:pt>
                <c:pt idx="1407">
                  <c:v>0.84508025119999997</c:v>
                </c:pt>
                <c:pt idx="1408">
                  <c:v>0.84577808789999998</c:v>
                </c:pt>
                <c:pt idx="1409">
                  <c:v>0.84647592459999998</c:v>
                </c:pt>
                <c:pt idx="1410">
                  <c:v>0.84717376129999999</c:v>
                </c:pt>
                <c:pt idx="1411">
                  <c:v>0.847871598</c:v>
                </c:pt>
                <c:pt idx="1412">
                  <c:v>0.84856943480000002</c:v>
                </c:pt>
                <c:pt idx="1413">
                  <c:v>0.84926727150000003</c:v>
                </c:pt>
                <c:pt idx="1414">
                  <c:v>0.84996510820000004</c:v>
                </c:pt>
                <c:pt idx="1415">
                  <c:v>0.84996510820000004</c:v>
                </c:pt>
                <c:pt idx="1416">
                  <c:v>0.85066294490000005</c:v>
                </c:pt>
                <c:pt idx="1417">
                  <c:v>0.85066294490000005</c:v>
                </c:pt>
                <c:pt idx="1418">
                  <c:v>0.85066294490000005</c:v>
                </c:pt>
                <c:pt idx="1419">
                  <c:v>0.85066294490000005</c:v>
                </c:pt>
                <c:pt idx="1420">
                  <c:v>0.85136078159999995</c:v>
                </c:pt>
                <c:pt idx="1421">
                  <c:v>0.85205861829999996</c:v>
                </c:pt>
                <c:pt idx="1422">
                  <c:v>0.85205861829999996</c:v>
                </c:pt>
                <c:pt idx="1423">
                  <c:v>0.85205861829999996</c:v>
                </c:pt>
                <c:pt idx="1424">
                  <c:v>0.85205861829999996</c:v>
                </c:pt>
                <c:pt idx="1425">
                  <c:v>0.85205861829999996</c:v>
                </c:pt>
                <c:pt idx="1426">
                  <c:v>0.85205861829999996</c:v>
                </c:pt>
                <c:pt idx="1427">
                  <c:v>0.85275645499999997</c:v>
                </c:pt>
                <c:pt idx="1428">
                  <c:v>0.85275645499999997</c:v>
                </c:pt>
                <c:pt idx="1429">
                  <c:v>0.85345429169999998</c:v>
                </c:pt>
                <c:pt idx="1430">
                  <c:v>0.85415212839999999</c:v>
                </c:pt>
                <c:pt idx="1431">
                  <c:v>0.8548499651</c:v>
                </c:pt>
                <c:pt idx="1432">
                  <c:v>0.8548499651</c:v>
                </c:pt>
                <c:pt idx="1433">
                  <c:v>0.85554780180000001</c:v>
                </c:pt>
                <c:pt idx="1434">
                  <c:v>0.85624563850000002</c:v>
                </c:pt>
                <c:pt idx="1435">
                  <c:v>0.85624563850000002</c:v>
                </c:pt>
                <c:pt idx="1436">
                  <c:v>0.85624563850000002</c:v>
                </c:pt>
                <c:pt idx="1437">
                  <c:v>0.85624563850000002</c:v>
                </c:pt>
                <c:pt idx="1438">
                  <c:v>0.85694347520000003</c:v>
                </c:pt>
                <c:pt idx="1439">
                  <c:v>0.85694347520000003</c:v>
                </c:pt>
                <c:pt idx="1440">
                  <c:v>0.85764131190000004</c:v>
                </c:pt>
                <c:pt idx="1441">
                  <c:v>0.85764131190000004</c:v>
                </c:pt>
                <c:pt idx="1442">
                  <c:v>0.85764131190000004</c:v>
                </c:pt>
                <c:pt idx="1443">
                  <c:v>0.85764131190000004</c:v>
                </c:pt>
                <c:pt idx="1444">
                  <c:v>0.85764131190000004</c:v>
                </c:pt>
                <c:pt idx="1445">
                  <c:v>0.85764131190000004</c:v>
                </c:pt>
                <c:pt idx="1446">
                  <c:v>0.85764131190000004</c:v>
                </c:pt>
                <c:pt idx="1447">
                  <c:v>0.85764131190000004</c:v>
                </c:pt>
                <c:pt idx="1448">
                  <c:v>0.85833914860000005</c:v>
                </c:pt>
                <c:pt idx="1449">
                  <c:v>0.85903698529999994</c:v>
                </c:pt>
                <c:pt idx="1450">
                  <c:v>0.85973482209999996</c:v>
                </c:pt>
                <c:pt idx="1451">
                  <c:v>0.86043265879999997</c:v>
                </c:pt>
                <c:pt idx="1452">
                  <c:v>0.86113049549999998</c:v>
                </c:pt>
                <c:pt idx="1453">
                  <c:v>0.86182833219999999</c:v>
                </c:pt>
                <c:pt idx="1454">
                  <c:v>0.8625261689</c:v>
                </c:pt>
                <c:pt idx="1455">
                  <c:v>0.86322400560000001</c:v>
                </c:pt>
                <c:pt idx="1456">
                  <c:v>0.86322400560000001</c:v>
                </c:pt>
                <c:pt idx="1457">
                  <c:v>0.86392184230000002</c:v>
                </c:pt>
                <c:pt idx="1458">
                  <c:v>0.86461967900000003</c:v>
                </c:pt>
                <c:pt idx="1459">
                  <c:v>0.86531751570000004</c:v>
                </c:pt>
                <c:pt idx="1460">
                  <c:v>0.86601535240000005</c:v>
                </c:pt>
                <c:pt idx="1461">
                  <c:v>0.86671318909999995</c:v>
                </c:pt>
                <c:pt idx="1462">
                  <c:v>0.86741102579999996</c:v>
                </c:pt>
                <c:pt idx="1463">
                  <c:v>0.86810886249999997</c:v>
                </c:pt>
                <c:pt idx="1464">
                  <c:v>0.86810886249999997</c:v>
                </c:pt>
                <c:pt idx="1465">
                  <c:v>0.86810886249999997</c:v>
                </c:pt>
                <c:pt idx="1466">
                  <c:v>0.86810886249999997</c:v>
                </c:pt>
                <c:pt idx="1467">
                  <c:v>0.86810886249999997</c:v>
                </c:pt>
                <c:pt idx="1468">
                  <c:v>0.86810886249999997</c:v>
                </c:pt>
                <c:pt idx="1469">
                  <c:v>0.86880669919999998</c:v>
                </c:pt>
                <c:pt idx="1470">
                  <c:v>0.86950453589999999</c:v>
                </c:pt>
                <c:pt idx="1471">
                  <c:v>0.86950453589999999</c:v>
                </c:pt>
                <c:pt idx="1472">
                  <c:v>0.86950453589999999</c:v>
                </c:pt>
                <c:pt idx="1473">
                  <c:v>0.86950453589999999</c:v>
                </c:pt>
                <c:pt idx="1474">
                  <c:v>0.8702023726</c:v>
                </c:pt>
                <c:pt idx="1475">
                  <c:v>0.87090020940000001</c:v>
                </c:pt>
                <c:pt idx="1476">
                  <c:v>0.87159804610000002</c:v>
                </c:pt>
                <c:pt idx="1477">
                  <c:v>0.87159804610000002</c:v>
                </c:pt>
                <c:pt idx="1478">
                  <c:v>0.87159804610000002</c:v>
                </c:pt>
                <c:pt idx="1479">
                  <c:v>0.87229588280000003</c:v>
                </c:pt>
                <c:pt idx="1480">
                  <c:v>0.87299371950000004</c:v>
                </c:pt>
                <c:pt idx="1481">
                  <c:v>0.87369155620000005</c:v>
                </c:pt>
                <c:pt idx="1482">
                  <c:v>0.87369155620000005</c:v>
                </c:pt>
                <c:pt idx="1483">
                  <c:v>0.87438939289999995</c:v>
                </c:pt>
                <c:pt idx="1484">
                  <c:v>0.87438939289999995</c:v>
                </c:pt>
                <c:pt idx="1485">
                  <c:v>0.87438939289999995</c:v>
                </c:pt>
                <c:pt idx="1486">
                  <c:v>0.87508722959999996</c:v>
                </c:pt>
                <c:pt idx="1487">
                  <c:v>0.87508722959999996</c:v>
                </c:pt>
                <c:pt idx="1488">
                  <c:v>0.87508722959999996</c:v>
                </c:pt>
                <c:pt idx="1489">
                  <c:v>0.87508722959999996</c:v>
                </c:pt>
                <c:pt idx="1490">
                  <c:v>0.87508722959999996</c:v>
                </c:pt>
                <c:pt idx="1491">
                  <c:v>0.87578506629999997</c:v>
                </c:pt>
                <c:pt idx="1492">
                  <c:v>0.87648290299999998</c:v>
                </c:pt>
                <c:pt idx="1493">
                  <c:v>0.87648290299999998</c:v>
                </c:pt>
                <c:pt idx="1494">
                  <c:v>0.87718073969999999</c:v>
                </c:pt>
                <c:pt idx="1495">
                  <c:v>0.87718073969999999</c:v>
                </c:pt>
                <c:pt idx="1496">
                  <c:v>0.8778785764</c:v>
                </c:pt>
                <c:pt idx="1497">
                  <c:v>0.87857641310000001</c:v>
                </c:pt>
                <c:pt idx="1498">
                  <c:v>0.87927424980000002</c:v>
                </c:pt>
                <c:pt idx="1499">
                  <c:v>0.87927424980000002</c:v>
                </c:pt>
                <c:pt idx="1500">
                  <c:v>0.87997208650000003</c:v>
                </c:pt>
                <c:pt idx="1501">
                  <c:v>0.88066992320000004</c:v>
                </c:pt>
                <c:pt idx="1502">
                  <c:v>0.88066992320000004</c:v>
                </c:pt>
                <c:pt idx="1503">
                  <c:v>0.88136775990000005</c:v>
                </c:pt>
                <c:pt idx="1504">
                  <c:v>0.88136775990000005</c:v>
                </c:pt>
                <c:pt idx="1505">
                  <c:v>0.88206559669999995</c:v>
                </c:pt>
                <c:pt idx="1506">
                  <c:v>0.88206559669999995</c:v>
                </c:pt>
                <c:pt idx="1507">
                  <c:v>0.88276343339999996</c:v>
                </c:pt>
                <c:pt idx="1508">
                  <c:v>0.88276343339999996</c:v>
                </c:pt>
                <c:pt idx="1509">
                  <c:v>0.88276343339999996</c:v>
                </c:pt>
                <c:pt idx="1510">
                  <c:v>0.88276343339999996</c:v>
                </c:pt>
                <c:pt idx="1511">
                  <c:v>0.88276343339999996</c:v>
                </c:pt>
                <c:pt idx="1512">
                  <c:v>0.88276343339999996</c:v>
                </c:pt>
                <c:pt idx="1513">
                  <c:v>0.88276343339999996</c:v>
                </c:pt>
                <c:pt idx="1514">
                  <c:v>0.88346127009999997</c:v>
                </c:pt>
                <c:pt idx="1515">
                  <c:v>0.88346127009999997</c:v>
                </c:pt>
                <c:pt idx="1516">
                  <c:v>0.88346127009999997</c:v>
                </c:pt>
                <c:pt idx="1517">
                  <c:v>0.88415910679999998</c:v>
                </c:pt>
                <c:pt idx="1518">
                  <c:v>0.88415910679999998</c:v>
                </c:pt>
                <c:pt idx="1519">
                  <c:v>0.88415910679999998</c:v>
                </c:pt>
                <c:pt idx="1520">
                  <c:v>0.88485694349999999</c:v>
                </c:pt>
                <c:pt idx="1521">
                  <c:v>0.8855547802</c:v>
                </c:pt>
                <c:pt idx="1522">
                  <c:v>0.88625261690000001</c:v>
                </c:pt>
                <c:pt idx="1523">
                  <c:v>0.88625261690000001</c:v>
                </c:pt>
                <c:pt idx="1524">
                  <c:v>0.88625261690000001</c:v>
                </c:pt>
                <c:pt idx="1525">
                  <c:v>0.88695045360000002</c:v>
                </c:pt>
                <c:pt idx="1526">
                  <c:v>0.88695045360000002</c:v>
                </c:pt>
                <c:pt idx="1527">
                  <c:v>0.88695045360000002</c:v>
                </c:pt>
                <c:pt idx="1528">
                  <c:v>0.88695045360000002</c:v>
                </c:pt>
                <c:pt idx="1529">
                  <c:v>0.88764829030000003</c:v>
                </c:pt>
                <c:pt idx="1530">
                  <c:v>0.88834612700000004</c:v>
                </c:pt>
                <c:pt idx="1531">
                  <c:v>0.88904396370000005</c:v>
                </c:pt>
                <c:pt idx="1532">
                  <c:v>0.88904396370000005</c:v>
                </c:pt>
                <c:pt idx="1533">
                  <c:v>0.88974180039999995</c:v>
                </c:pt>
                <c:pt idx="1534">
                  <c:v>0.88974180039999995</c:v>
                </c:pt>
                <c:pt idx="1535">
                  <c:v>0.89043963709999996</c:v>
                </c:pt>
                <c:pt idx="1536">
                  <c:v>0.89043963709999996</c:v>
                </c:pt>
                <c:pt idx="1537">
                  <c:v>0.89043963709999996</c:v>
                </c:pt>
                <c:pt idx="1538">
                  <c:v>0.89113747379999997</c:v>
                </c:pt>
                <c:pt idx="1539">
                  <c:v>0.89113747379999997</c:v>
                </c:pt>
                <c:pt idx="1540">
                  <c:v>0.89183531049999998</c:v>
                </c:pt>
                <c:pt idx="1541">
                  <c:v>0.89183531049999998</c:v>
                </c:pt>
                <c:pt idx="1542">
                  <c:v>0.89183531049999998</c:v>
                </c:pt>
                <c:pt idx="1543">
                  <c:v>0.89253314719999999</c:v>
                </c:pt>
                <c:pt idx="1544">
                  <c:v>0.8932309839</c:v>
                </c:pt>
                <c:pt idx="1545">
                  <c:v>0.8932309839</c:v>
                </c:pt>
                <c:pt idx="1546">
                  <c:v>0.89392882070000002</c:v>
                </c:pt>
                <c:pt idx="1547">
                  <c:v>0.89462665740000002</c:v>
                </c:pt>
                <c:pt idx="1548">
                  <c:v>0.89462665740000002</c:v>
                </c:pt>
                <c:pt idx="1549">
                  <c:v>0.89462665740000002</c:v>
                </c:pt>
                <c:pt idx="1550">
                  <c:v>0.89462665740000002</c:v>
                </c:pt>
                <c:pt idx="1551">
                  <c:v>0.89462665740000002</c:v>
                </c:pt>
                <c:pt idx="1552">
                  <c:v>0.89462665740000002</c:v>
                </c:pt>
                <c:pt idx="1553">
                  <c:v>0.89532449410000003</c:v>
                </c:pt>
                <c:pt idx="1554">
                  <c:v>0.89602233080000004</c:v>
                </c:pt>
                <c:pt idx="1555">
                  <c:v>0.89602233080000004</c:v>
                </c:pt>
                <c:pt idx="1556">
                  <c:v>0.89672016750000005</c:v>
                </c:pt>
                <c:pt idx="1557">
                  <c:v>0.89672016750000005</c:v>
                </c:pt>
                <c:pt idx="1558">
                  <c:v>0.89672016750000005</c:v>
                </c:pt>
                <c:pt idx="1559">
                  <c:v>0.89672016750000005</c:v>
                </c:pt>
                <c:pt idx="1560">
                  <c:v>0.89672016750000005</c:v>
                </c:pt>
                <c:pt idx="1561">
                  <c:v>0.89672016750000005</c:v>
                </c:pt>
                <c:pt idx="1562">
                  <c:v>0.89672016750000005</c:v>
                </c:pt>
                <c:pt idx="1563">
                  <c:v>0.89672016750000005</c:v>
                </c:pt>
                <c:pt idx="1564">
                  <c:v>0.89741800419999995</c:v>
                </c:pt>
                <c:pt idx="1565">
                  <c:v>0.89741800419999995</c:v>
                </c:pt>
                <c:pt idx="1566">
                  <c:v>0.89811584089999996</c:v>
                </c:pt>
                <c:pt idx="1567">
                  <c:v>0.89881367759999997</c:v>
                </c:pt>
                <c:pt idx="1568">
                  <c:v>0.89951151429999998</c:v>
                </c:pt>
                <c:pt idx="1569">
                  <c:v>0.89951151429999998</c:v>
                </c:pt>
                <c:pt idx="1570">
                  <c:v>0.90020935099999999</c:v>
                </c:pt>
                <c:pt idx="1571">
                  <c:v>0.90020935099999999</c:v>
                </c:pt>
                <c:pt idx="1572">
                  <c:v>0.90020935099999999</c:v>
                </c:pt>
                <c:pt idx="1573">
                  <c:v>0.9009071877</c:v>
                </c:pt>
                <c:pt idx="1574">
                  <c:v>0.90160502440000001</c:v>
                </c:pt>
                <c:pt idx="1575">
                  <c:v>0.90160502440000001</c:v>
                </c:pt>
                <c:pt idx="1576">
                  <c:v>0.90160502440000001</c:v>
                </c:pt>
                <c:pt idx="1577">
                  <c:v>0.90160502440000001</c:v>
                </c:pt>
                <c:pt idx="1578">
                  <c:v>0.90160502440000001</c:v>
                </c:pt>
                <c:pt idx="1579">
                  <c:v>0.90160502440000001</c:v>
                </c:pt>
                <c:pt idx="1580">
                  <c:v>0.90230286110000002</c:v>
                </c:pt>
                <c:pt idx="1581">
                  <c:v>0.90300069780000003</c:v>
                </c:pt>
                <c:pt idx="1582">
                  <c:v>0.90369853450000004</c:v>
                </c:pt>
                <c:pt idx="1583">
                  <c:v>0.90439637120000005</c:v>
                </c:pt>
                <c:pt idx="1584">
                  <c:v>0.90439637120000005</c:v>
                </c:pt>
                <c:pt idx="1585">
                  <c:v>0.90439637120000005</c:v>
                </c:pt>
                <c:pt idx="1586">
                  <c:v>0.90439637120000005</c:v>
                </c:pt>
                <c:pt idx="1587">
                  <c:v>0.90509420799999996</c:v>
                </c:pt>
                <c:pt idx="1588">
                  <c:v>0.90579204469999997</c:v>
                </c:pt>
                <c:pt idx="1589">
                  <c:v>0.90648988139999997</c:v>
                </c:pt>
                <c:pt idx="1590">
                  <c:v>0.90648988139999997</c:v>
                </c:pt>
                <c:pt idx="1591">
                  <c:v>0.90718771809999998</c:v>
                </c:pt>
                <c:pt idx="1592">
                  <c:v>0.90788555479999999</c:v>
                </c:pt>
                <c:pt idx="1593">
                  <c:v>0.9085833915</c:v>
                </c:pt>
                <c:pt idx="1594">
                  <c:v>0.90928122820000001</c:v>
                </c:pt>
                <c:pt idx="1595">
                  <c:v>0.90997906490000002</c:v>
                </c:pt>
                <c:pt idx="1596">
                  <c:v>0.91067690160000003</c:v>
                </c:pt>
                <c:pt idx="1597">
                  <c:v>0.91067690160000003</c:v>
                </c:pt>
                <c:pt idx="1598">
                  <c:v>0.91137473830000004</c:v>
                </c:pt>
                <c:pt idx="1599">
                  <c:v>0.91207257500000005</c:v>
                </c:pt>
                <c:pt idx="1600">
                  <c:v>0.91277041169999995</c:v>
                </c:pt>
                <c:pt idx="1601">
                  <c:v>0.91346824839999996</c:v>
                </c:pt>
                <c:pt idx="1602">
                  <c:v>0.91346824839999996</c:v>
                </c:pt>
                <c:pt idx="1603">
                  <c:v>0.91416608509999997</c:v>
                </c:pt>
                <c:pt idx="1604">
                  <c:v>0.91486392179999998</c:v>
                </c:pt>
                <c:pt idx="1605">
                  <c:v>0.91556175849999999</c:v>
                </c:pt>
                <c:pt idx="1606">
                  <c:v>0.91625959530000001</c:v>
                </c:pt>
                <c:pt idx="1607">
                  <c:v>0.91625959530000001</c:v>
                </c:pt>
                <c:pt idx="1608">
                  <c:v>0.91695743200000002</c:v>
                </c:pt>
                <c:pt idx="1609">
                  <c:v>0.91765526870000003</c:v>
                </c:pt>
                <c:pt idx="1610">
                  <c:v>0.91835310540000004</c:v>
                </c:pt>
                <c:pt idx="1611">
                  <c:v>0.91905094210000005</c:v>
                </c:pt>
                <c:pt idx="1612">
                  <c:v>0.91905094210000005</c:v>
                </c:pt>
                <c:pt idx="1613">
                  <c:v>0.91905094210000005</c:v>
                </c:pt>
                <c:pt idx="1614">
                  <c:v>0.91905094210000005</c:v>
                </c:pt>
                <c:pt idx="1615">
                  <c:v>0.91905094210000005</c:v>
                </c:pt>
                <c:pt idx="1616">
                  <c:v>0.91905094210000005</c:v>
                </c:pt>
                <c:pt idx="1617">
                  <c:v>0.91905094210000005</c:v>
                </c:pt>
                <c:pt idx="1618">
                  <c:v>0.91905094210000005</c:v>
                </c:pt>
                <c:pt idx="1619">
                  <c:v>0.91974877880000006</c:v>
                </c:pt>
                <c:pt idx="1620">
                  <c:v>0.92044661549999995</c:v>
                </c:pt>
                <c:pt idx="1621">
                  <c:v>0.92114445219999996</c:v>
                </c:pt>
                <c:pt idx="1622">
                  <c:v>0.92184228889999997</c:v>
                </c:pt>
                <c:pt idx="1623">
                  <c:v>0.92254012559999998</c:v>
                </c:pt>
                <c:pt idx="1624">
                  <c:v>0.92254012559999998</c:v>
                </c:pt>
                <c:pt idx="1625">
                  <c:v>0.92254012559999998</c:v>
                </c:pt>
                <c:pt idx="1626">
                  <c:v>0.92254012559999998</c:v>
                </c:pt>
                <c:pt idx="1627">
                  <c:v>0.92254012559999998</c:v>
                </c:pt>
                <c:pt idx="1628">
                  <c:v>0.92254012559999998</c:v>
                </c:pt>
                <c:pt idx="1629">
                  <c:v>0.92323796229999999</c:v>
                </c:pt>
                <c:pt idx="1630">
                  <c:v>0.92323796229999999</c:v>
                </c:pt>
                <c:pt idx="1631">
                  <c:v>0.92323796229999999</c:v>
                </c:pt>
                <c:pt idx="1632">
                  <c:v>0.923935799</c:v>
                </c:pt>
                <c:pt idx="1633">
                  <c:v>0.923935799</c:v>
                </c:pt>
                <c:pt idx="1634">
                  <c:v>0.92463363570000001</c:v>
                </c:pt>
                <c:pt idx="1635">
                  <c:v>0.92533147240000002</c:v>
                </c:pt>
                <c:pt idx="1636">
                  <c:v>0.92602930910000003</c:v>
                </c:pt>
                <c:pt idx="1637">
                  <c:v>0.92672714580000004</c:v>
                </c:pt>
                <c:pt idx="1638">
                  <c:v>0.92742498259999995</c:v>
                </c:pt>
                <c:pt idx="1639">
                  <c:v>0.92812281929999996</c:v>
                </c:pt>
                <c:pt idx="1640">
                  <c:v>0.92812281929999996</c:v>
                </c:pt>
                <c:pt idx="1641">
                  <c:v>0.92812281929999996</c:v>
                </c:pt>
                <c:pt idx="1642">
                  <c:v>0.92882065599999997</c:v>
                </c:pt>
                <c:pt idx="1643">
                  <c:v>0.92951849269999998</c:v>
                </c:pt>
                <c:pt idx="1644">
                  <c:v>0.93021632939999999</c:v>
                </c:pt>
                <c:pt idx="1645">
                  <c:v>0.93021632939999999</c:v>
                </c:pt>
                <c:pt idx="1646">
                  <c:v>0.93021632939999999</c:v>
                </c:pt>
                <c:pt idx="1647">
                  <c:v>0.9309141661</c:v>
                </c:pt>
                <c:pt idx="1648">
                  <c:v>0.9309141661</c:v>
                </c:pt>
                <c:pt idx="1649">
                  <c:v>0.9309141661</c:v>
                </c:pt>
                <c:pt idx="1650">
                  <c:v>0.93161200280000001</c:v>
                </c:pt>
                <c:pt idx="1651">
                  <c:v>0.93230983950000001</c:v>
                </c:pt>
                <c:pt idx="1652">
                  <c:v>0.93300767620000002</c:v>
                </c:pt>
                <c:pt idx="1653">
                  <c:v>0.93370551290000003</c:v>
                </c:pt>
                <c:pt idx="1654">
                  <c:v>0.93370551290000003</c:v>
                </c:pt>
                <c:pt idx="1655">
                  <c:v>0.93370551290000003</c:v>
                </c:pt>
                <c:pt idx="1656">
                  <c:v>0.93370551290000003</c:v>
                </c:pt>
                <c:pt idx="1657">
                  <c:v>0.93370551290000003</c:v>
                </c:pt>
                <c:pt idx="1658">
                  <c:v>0.93440334960000004</c:v>
                </c:pt>
                <c:pt idx="1659">
                  <c:v>0.93510118630000005</c:v>
                </c:pt>
                <c:pt idx="1660">
                  <c:v>0.93510118630000005</c:v>
                </c:pt>
                <c:pt idx="1661">
                  <c:v>0.93579902299999995</c:v>
                </c:pt>
                <c:pt idx="1662">
                  <c:v>0.93579902299999995</c:v>
                </c:pt>
                <c:pt idx="1663">
                  <c:v>0.93649685969999996</c:v>
                </c:pt>
                <c:pt idx="1664">
                  <c:v>0.93719469639999997</c:v>
                </c:pt>
                <c:pt idx="1665">
                  <c:v>0.93719469639999997</c:v>
                </c:pt>
                <c:pt idx="1666">
                  <c:v>0.93789253309999998</c:v>
                </c:pt>
                <c:pt idx="1667">
                  <c:v>0.93789253309999998</c:v>
                </c:pt>
                <c:pt idx="1668">
                  <c:v>0.9385903699</c:v>
                </c:pt>
                <c:pt idx="1669">
                  <c:v>0.9385903699</c:v>
                </c:pt>
                <c:pt idx="1670">
                  <c:v>0.9385903699</c:v>
                </c:pt>
                <c:pt idx="1671">
                  <c:v>0.9385903699</c:v>
                </c:pt>
                <c:pt idx="1672">
                  <c:v>0.9385903699</c:v>
                </c:pt>
                <c:pt idx="1673">
                  <c:v>0.93928820660000001</c:v>
                </c:pt>
                <c:pt idx="1674">
                  <c:v>0.93998604330000002</c:v>
                </c:pt>
                <c:pt idx="1675">
                  <c:v>0.94068388000000003</c:v>
                </c:pt>
                <c:pt idx="1676">
                  <c:v>0.94068388000000003</c:v>
                </c:pt>
                <c:pt idx="1677">
                  <c:v>0.94138171670000004</c:v>
                </c:pt>
                <c:pt idx="1678">
                  <c:v>0.94138171670000004</c:v>
                </c:pt>
                <c:pt idx="1679">
                  <c:v>0.94138171670000004</c:v>
                </c:pt>
                <c:pt idx="1680">
                  <c:v>0.94207955340000005</c:v>
                </c:pt>
                <c:pt idx="1681">
                  <c:v>0.94277739009999995</c:v>
                </c:pt>
                <c:pt idx="1682">
                  <c:v>0.94347522679999996</c:v>
                </c:pt>
                <c:pt idx="1683">
                  <c:v>0.94417306349999996</c:v>
                </c:pt>
                <c:pt idx="1684">
                  <c:v>0.94487090019999997</c:v>
                </c:pt>
                <c:pt idx="1685">
                  <c:v>0.94556873689999998</c:v>
                </c:pt>
                <c:pt idx="1686">
                  <c:v>0.94626657359999999</c:v>
                </c:pt>
                <c:pt idx="1687">
                  <c:v>0.9469644103</c:v>
                </c:pt>
                <c:pt idx="1688">
                  <c:v>0.9469644103</c:v>
                </c:pt>
                <c:pt idx="1689">
                  <c:v>0.94766224700000001</c:v>
                </c:pt>
                <c:pt idx="1690">
                  <c:v>0.94766224700000001</c:v>
                </c:pt>
                <c:pt idx="1691">
                  <c:v>0.94836008370000002</c:v>
                </c:pt>
                <c:pt idx="1692">
                  <c:v>0.94836008370000002</c:v>
                </c:pt>
                <c:pt idx="1693">
                  <c:v>0.94905792040000003</c:v>
                </c:pt>
                <c:pt idx="1694">
                  <c:v>0.94975575720000005</c:v>
                </c:pt>
                <c:pt idx="1695">
                  <c:v>0.95045359389999995</c:v>
                </c:pt>
                <c:pt idx="1696">
                  <c:v>0.95045359389999995</c:v>
                </c:pt>
                <c:pt idx="1697">
                  <c:v>0.95045359389999995</c:v>
                </c:pt>
                <c:pt idx="1698">
                  <c:v>0.95115143059999996</c:v>
                </c:pt>
                <c:pt idx="1699">
                  <c:v>0.95115143059999996</c:v>
                </c:pt>
                <c:pt idx="1700">
                  <c:v>0.95115143059999996</c:v>
                </c:pt>
                <c:pt idx="1701">
                  <c:v>0.95115143059999996</c:v>
                </c:pt>
                <c:pt idx="1702">
                  <c:v>0.95115143059999996</c:v>
                </c:pt>
                <c:pt idx="1703">
                  <c:v>0.95115143059999996</c:v>
                </c:pt>
                <c:pt idx="1704">
                  <c:v>0.95115143059999996</c:v>
                </c:pt>
                <c:pt idx="1705">
                  <c:v>0.95115143059999996</c:v>
                </c:pt>
                <c:pt idx="1706">
                  <c:v>0.95115143059999996</c:v>
                </c:pt>
                <c:pt idx="1707">
                  <c:v>0.95184926729999997</c:v>
                </c:pt>
                <c:pt idx="1708">
                  <c:v>0.95254710399999998</c:v>
                </c:pt>
                <c:pt idx="1709">
                  <c:v>0.95254710399999998</c:v>
                </c:pt>
                <c:pt idx="1710">
                  <c:v>0.95324494069999999</c:v>
                </c:pt>
                <c:pt idx="1711">
                  <c:v>0.95324494069999999</c:v>
                </c:pt>
                <c:pt idx="1712">
                  <c:v>0.95324494069999999</c:v>
                </c:pt>
                <c:pt idx="1713">
                  <c:v>0.9539427774</c:v>
                </c:pt>
                <c:pt idx="1714">
                  <c:v>0.9539427774</c:v>
                </c:pt>
                <c:pt idx="1715">
                  <c:v>0.9539427774</c:v>
                </c:pt>
                <c:pt idx="1716">
                  <c:v>0.95464061410000001</c:v>
                </c:pt>
                <c:pt idx="1717">
                  <c:v>0.95533845080000002</c:v>
                </c:pt>
                <c:pt idx="1718">
                  <c:v>0.95603628750000003</c:v>
                </c:pt>
                <c:pt idx="1719">
                  <c:v>0.95603628750000003</c:v>
                </c:pt>
                <c:pt idx="1720">
                  <c:v>0.95673412420000004</c:v>
                </c:pt>
                <c:pt idx="1721">
                  <c:v>0.95673412420000004</c:v>
                </c:pt>
                <c:pt idx="1722">
                  <c:v>0.95743196090000005</c:v>
                </c:pt>
                <c:pt idx="1723">
                  <c:v>0.95812979760000005</c:v>
                </c:pt>
                <c:pt idx="1724">
                  <c:v>0.95882763429999995</c:v>
                </c:pt>
                <c:pt idx="1725">
                  <c:v>0.95952547099999996</c:v>
                </c:pt>
                <c:pt idx="1726">
                  <c:v>0.96022330769999997</c:v>
                </c:pt>
                <c:pt idx="1727">
                  <c:v>0.96092114449999999</c:v>
                </c:pt>
                <c:pt idx="1728">
                  <c:v>0.9616189812</c:v>
                </c:pt>
                <c:pt idx="1729">
                  <c:v>0.96231681790000001</c:v>
                </c:pt>
                <c:pt idx="1730">
                  <c:v>0.96301465460000002</c:v>
                </c:pt>
                <c:pt idx="1731">
                  <c:v>0.96371249130000003</c:v>
                </c:pt>
                <c:pt idx="1732">
                  <c:v>0.96371249130000003</c:v>
                </c:pt>
                <c:pt idx="1733">
                  <c:v>0.96441032800000004</c:v>
                </c:pt>
                <c:pt idx="1734">
                  <c:v>0.96510816470000005</c:v>
                </c:pt>
                <c:pt idx="1735">
                  <c:v>0.96510816470000005</c:v>
                </c:pt>
                <c:pt idx="1736">
                  <c:v>0.96510816470000005</c:v>
                </c:pt>
                <c:pt idx="1737">
                  <c:v>0.96510816470000005</c:v>
                </c:pt>
                <c:pt idx="1738">
                  <c:v>0.96510816470000005</c:v>
                </c:pt>
                <c:pt idx="1739">
                  <c:v>0.96580600139999995</c:v>
                </c:pt>
                <c:pt idx="1740">
                  <c:v>0.96580600139999995</c:v>
                </c:pt>
                <c:pt idx="1741">
                  <c:v>0.96650383809999996</c:v>
                </c:pt>
                <c:pt idx="1742">
                  <c:v>0.96650383809999996</c:v>
                </c:pt>
                <c:pt idx="1743">
                  <c:v>0.96720167479999997</c:v>
                </c:pt>
                <c:pt idx="1744">
                  <c:v>0.96720167479999997</c:v>
                </c:pt>
                <c:pt idx="1745">
                  <c:v>0.96720167479999997</c:v>
                </c:pt>
                <c:pt idx="1746">
                  <c:v>0.96720167479999997</c:v>
                </c:pt>
                <c:pt idx="1747">
                  <c:v>0.96720167479999997</c:v>
                </c:pt>
                <c:pt idx="1748">
                  <c:v>0.96720167479999997</c:v>
                </c:pt>
                <c:pt idx="1749">
                  <c:v>0.96720167479999997</c:v>
                </c:pt>
                <c:pt idx="1750">
                  <c:v>0.96720167479999997</c:v>
                </c:pt>
                <c:pt idx="1751">
                  <c:v>0.96720167479999997</c:v>
                </c:pt>
                <c:pt idx="1752">
                  <c:v>0.96789951149999998</c:v>
                </c:pt>
                <c:pt idx="1753">
                  <c:v>0.96789951149999998</c:v>
                </c:pt>
                <c:pt idx="1754">
                  <c:v>0.96789951149999998</c:v>
                </c:pt>
                <c:pt idx="1755">
                  <c:v>0.96789951149999998</c:v>
                </c:pt>
                <c:pt idx="1756">
                  <c:v>0.96789951149999998</c:v>
                </c:pt>
                <c:pt idx="1757">
                  <c:v>0.96789951149999998</c:v>
                </c:pt>
                <c:pt idx="1758">
                  <c:v>0.96789951149999998</c:v>
                </c:pt>
                <c:pt idx="1759">
                  <c:v>0.96789951149999998</c:v>
                </c:pt>
                <c:pt idx="1760">
                  <c:v>0.96859734819999999</c:v>
                </c:pt>
                <c:pt idx="1761">
                  <c:v>0.96859734819999999</c:v>
                </c:pt>
                <c:pt idx="1762">
                  <c:v>0.96859734819999999</c:v>
                </c:pt>
                <c:pt idx="1763">
                  <c:v>0.96859734819999999</c:v>
                </c:pt>
                <c:pt idx="1764">
                  <c:v>0.96859734819999999</c:v>
                </c:pt>
                <c:pt idx="1765">
                  <c:v>0.96859734819999999</c:v>
                </c:pt>
                <c:pt idx="1766">
                  <c:v>0.96859734819999999</c:v>
                </c:pt>
                <c:pt idx="1767">
                  <c:v>0.9692951849</c:v>
                </c:pt>
                <c:pt idx="1768">
                  <c:v>0.9692951849</c:v>
                </c:pt>
                <c:pt idx="1769">
                  <c:v>0.9699930216</c:v>
                </c:pt>
                <c:pt idx="1770">
                  <c:v>0.9699930216</c:v>
                </c:pt>
                <c:pt idx="1771">
                  <c:v>0.9699930216</c:v>
                </c:pt>
                <c:pt idx="1772">
                  <c:v>0.97069085830000001</c:v>
                </c:pt>
                <c:pt idx="1773">
                  <c:v>0.97138869500000002</c:v>
                </c:pt>
                <c:pt idx="1774">
                  <c:v>0.97208653180000004</c:v>
                </c:pt>
                <c:pt idx="1775">
                  <c:v>0.97208653180000004</c:v>
                </c:pt>
                <c:pt idx="1776">
                  <c:v>0.97208653180000004</c:v>
                </c:pt>
                <c:pt idx="1777">
                  <c:v>0.97208653180000004</c:v>
                </c:pt>
                <c:pt idx="1778">
                  <c:v>0.97208653180000004</c:v>
                </c:pt>
                <c:pt idx="1779">
                  <c:v>0.97208653180000004</c:v>
                </c:pt>
                <c:pt idx="1780">
                  <c:v>0.97208653180000004</c:v>
                </c:pt>
                <c:pt idx="1781">
                  <c:v>0.97278436850000005</c:v>
                </c:pt>
                <c:pt idx="1782">
                  <c:v>0.97348220519999995</c:v>
                </c:pt>
                <c:pt idx="1783">
                  <c:v>0.97418004189999996</c:v>
                </c:pt>
                <c:pt idx="1784">
                  <c:v>0.97487787859999997</c:v>
                </c:pt>
                <c:pt idx="1785">
                  <c:v>0.97487787859999997</c:v>
                </c:pt>
                <c:pt idx="1786">
                  <c:v>0.97487787859999997</c:v>
                </c:pt>
                <c:pt idx="1787">
                  <c:v>0.97557571529999998</c:v>
                </c:pt>
                <c:pt idx="1788">
                  <c:v>0.97557571529999998</c:v>
                </c:pt>
                <c:pt idx="1789">
                  <c:v>0.97627355199999999</c:v>
                </c:pt>
                <c:pt idx="1790">
                  <c:v>0.9769713887</c:v>
                </c:pt>
                <c:pt idx="1791">
                  <c:v>0.9769713887</c:v>
                </c:pt>
                <c:pt idx="1792">
                  <c:v>0.9769713887</c:v>
                </c:pt>
                <c:pt idx="1793">
                  <c:v>0.97766922540000001</c:v>
                </c:pt>
                <c:pt idx="1794">
                  <c:v>0.97836706210000002</c:v>
                </c:pt>
                <c:pt idx="1795">
                  <c:v>0.97836706210000002</c:v>
                </c:pt>
                <c:pt idx="1796">
                  <c:v>0.97836706210000002</c:v>
                </c:pt>
                <c:pt idx="1797">
                  <c:v>0.97836706210000002</c:v>
                </c:pt>
                <c:pt idx="1798">
                  <c:v>0.97906489880000003</c:v>
                </c:pt>
                <c:pt idx="1799">
                  <c:v>0.97906489880000003</c:v>
                </c:pt>
                <c:pt idx="1800">
                  <c:v>0.97906489880000003</c:v>
                </c:pt>
                <c:pt idx="1801">
                  <c:v>0.97906489880000003</c:v>
                </c:pt>
                <c:pt idx="1802">
                  <c:v>0.97976273550000004</c:v>
                </c:pt>
                <c:pt idx="1803">
                  <c:v>0.97976273550000004</c:v>
                </c:pt>
                <c:pt idx="1804">
                  <c:v>0.98046057220000005</c:v>
                </c:pt>
                <c:pt idx="1805">
                  <c:v>0.98046057220000005</c:v>
                </c:pt>
                <c:pt idx="1806">
                  <c:v>0.98115840889999995</c:v>
                </c:pt>
                <c:pt idx="1807">
                  <c:v>0.98185624559999995</c:v>
                </c:pt>
                <c:pt idx="1808">
                  <c:v>0.98255408229999996</c:v>
                </c:pt>
                <c:pt idx="1809">
                  <c:v>0.98325191909999998</c:v>
                </c:pt>
                <c:pt idx="1810">
                  <c:v>0.98325191909999998</c:v>
                </c:pt>
                <c:pt idx="1811">
                  <c:v>0.98394975579999999</c:v>
                </c:pt>
                <c:pt idx="1812">
                  <c:v>0.98394975579999999</c:v>
                </c:pt>
                <c:pt idx="1813">
                  <c:v>0.98394975579999999</c:v>
                </c:pt>
                <c:pt idx="1814">
                  <c:v>0.98394975579999999</c:v>
                </c:pt>
                <c:pt idx="1815">
                  <c:v>0.9846475925</c:v>
                </c:pt>
                <c:pt idx="1816">
                  <c:v>0.9846475925</c:v>
                </c:pt>
                <c:pt idx="1817">
                  <c:v>0.98534542920000001</c:v>
                </c:pt>
                <c:pt idx="1818">
                  <c:v>0.98534542920000001</c:v>
                </c:pt>
                <c:pt idx="1819">
                  <c:v>0.98604326590000002</c:v>
                </c:pt>
                <c:pt idx="1820">
                  <c:v>0.98604326590000002</c:v>
                </c:pt>
                <c:pt idx="1821">
                  <c:v>0.98604326590000002</c:v>
                </c:pt>
                <c:pt idx="1822">
                  <c:v>0.98674110260000003</c:v>
                </c:pt>
                <c:pt idx="1823">
                  <c:v>0.98674110260000003</c:v>
                </c:pt>
                <c:pt idx="1824">
                  <c:v>0.98674110260000003</c:v>
                </c:pt>
                <c:pt idx="1825">
                  <c:v>0.98674110260000003</c:v>
                </c:pt>
                <c:pt idx="1826">
                  <c:v>0.98674110260000003</c:v>
                </c:pt>
                <c:pt idx="1827">
                  <c:v>0.98674110260000003</c:v>
                </c:pt>
                <c:pt idx="1828">
                  <c:v>0.98674110260000003</c:v>
                </c:pt>
                <c:pt idx="1829">
                  <c:v>0.98743893930000004</c:v>
                </c:pt>
                <c:pt idx="1830">
                  <c:v>0.98743893930000004</c:v>
                </c:pt>
                <c:pt idx="1831">
                  <c:v>0.98743893930000004</c:v>
                </c:pt>
                <c:pt idx="1832">
                  <c:v>0.98743893930000004</c:v>
                </c:pt>
                <c:pt idx="1833">
                  <c:v>0.98743893930000004</c:v>
                </c:pt>
                <c:pt idx="1834">
                  <c:v>0.98743893930000004</c:v>
                </c:pt>
                <c:pt idx="1835">
                  <c:v>0.98743893930000004</c:v>
                </c:pt>
                <c:pt idx="1836">
                  <c:v>0.98743893930000004</c:v>
                </c:pt>
                <c:pt idx="1837">
                  <c:v>0.98743893930000004</c:v>
                </c:pt>
                <c:pt idx="1838">
                  <c:v>0.98743893930000004</c:v>
                </c:pt>
                <c:pt idx="1839">
                  <c:v>0.98743893930000004</c:v>
                </c:pt>
                <c:pt idx="1840">
                  <c:v>0.98743893930000004</c:v>
                </c:pt>
                <c:pt idx="1841">
                  <c:v>0.98743893930000004</c:v>
                </c:pt>
                <c:pt idx="1842">
                  <c:v>0.98743893930000004</c:v>
                </c:pt>
                <c:pt idx="1843">
                  <c:v>0.98743893930000004</c:v>
                </c:pt>
                <c:pt idx="1844">
                  <c:v>0.98813677600000005</c:v>
                </c:pt>
                <c:pt idx="1845">
                  <c:v>0.98813677600000005</c:v>
                </c:pt>
                <c:pt idx="1846">
                  <c:v>0.98813677600000005</c:v>
                </c:pt>
                <c:pt idx="1847">
                  <c:v>0.98813677600000005</c:v>
                </c:pt>
                <c:pt idx="1848">
                  <c:v>0.98883461269999995</c:v>
                </c:pt>
                <c:pt idx="1849">
                  <c:v>0.98883461269999995</c:v>
                </c:pt>
                <c:pt idx="1850">
                  <c:v>0.98883461269999995</c:v>
                </c:pt>
                <c:pt idx="1851">
                  <c:v>0.98883461269999995</c:v>
                </c:pt>
                <c:pt idx="1852">
                  <c:v>0.98883461269999995</c:v>
                </c:pt>
                <c:pt idx="1853">
                  <c:v>0.98883461269999995</c:v>
                </c:pt>
                <c:pt idx="1854">
                  <c:v>0.98883461269999995</c:v>
                </c:pt>
                <c:pt idx="1855">
                  <c:v>0.98883461269999995</c:v>
                </c:pt>
                <c:pt idx="1856">
                  <c:v>0.98883461269999995</c:v>
                </c:pt>
                <c:pt idx="1857">
                  <c:v>0.98883461269999995</c:v>
                </c:pt>
                <c:pt idx="1858">
                  <c:v>0.98883461269999995</c:v>
                </c:pt>
                <c:pt idx="1859">
                  <c:v>0.98883461269999995</c:v>
                </c:pt>
                <c:pt idx="1860">
                  <c:v>0.98953244939999996</c:v>
                </c:pt>
                <c:pt idx="1861">
                  <c:v>0.98953244939999996</c:v>
                </c:pt>
                <c:pt idx="1862">
                  <c:v>0.98953244939999996</c:v>
                </c:pt>
                <c:pt idx="1863">
                  <c:v>0.99023028609999997</c:v>
                </c:pt>
                <c:pt idx="1864">
                  <c:v>0.99092812279999998</c:v>
                </c:pt>
                <c:pt idx="1865">
                  <c:v>0.99092812279999998</c:v>
                </c:pt>
                <c:pt idx="1866">
                  <c:v>0.99092812279999998</c:v>
                </c:pt>
                <c:pt idx="1867">
                  <c:v>0.99092812279999998</c:v>
                </c:pt>
                <c:pt idx="1868">
                  <c:v>0.99162595949999999</c:v>
                </c:pt>
                <c:pt idx="1869">
                  <c:v>0.9923237962</c:v>
                </c:pt>
                <c:pt idx="1870">
                  <c:v>0.9923237962</c:v>
                </c:pt>
                <c:pt idx="1871">
                  <c:v>0.9923237962</c:v>
                </c:pt>
                <c:pt idx="1872">
                  <c:v>0.9923237962</c:v>
                </c:pt>
                <c:pt idx="1873">
                  <c:v>0.9923237962</c:v>
                </c:pt>
                <c:pt idx="1874">
                  <c:v>0.9923237962</c:v>
                </c:pt>
                <c:pt idx="1875">
                  <c:v>0.99302163290000001</c:v>
                </c:pt>
                <c:pt idx="1876">
                  <c:v>0.99302163290000001</c:v>
                </c:pt>
                <c:pt idx="1877">
                  <c:v>0.99302163290000001</c:v>
                </c:pt>
                <c:pt idx="1878">
                  <c:v>0.99371946960000002</c:v>
                </c:pt>
                <c:pt idx="1879">
                  <c:v>0.99371946960000002</c:v>
                </c:pt>
                <c:pt idx="1880">
                  <c:v>0.99371946960000002</c:v>
                </c:pt>
                <c:pt idx="1881">
                  <c:v>0.99441730640000003</c:v>
                </c:pt>
                <c:pt idx="1882">
                  <c:v>0.99441730640000003</c:v>
                </c:pt>
                <c:pt idx="1883">
                  <c:v>0.99441730640000003</c:v>
                </c:pt>
                <c:pt idx="1884">
                  <c:v>0.99441730640000003</c:v>
                </c:pt>
                <c:pt idx="1885">
                  <c:v>0.99511514310000004</c:v>
                </c:pt>
                <c:pt idx="1886">
                  <c:v>0.99511514310000004</c:v>
                </c:pt>
                <c:pt idx="1887">
                  <c:v>0.99511514310000004</c:v>
                </c:pt>
                <c:pt idx="1888">
                  <c:v>0.99511514310000004</c:v>
                </c:pt>
                <c:pt idx="1889">
                  <c:v>0.99511514310000004</c:v>
                </c:pt>
                <c:pt idx="1890">
                  <c:v>0.99511514310000004</c:v>
                </c:pt>
                <c:pt idx="1891">
                  <c:v>0.99581297980000005</c:v>
                </c:pt>
                <c:pt idx="1892">
                  <c:v>0.99581297980000005</c:v>
                </c:pt>
                <c:pt idx="1893">
                  <c:v>0.99581297980000005</c:v>
                </c:pt>
                <c:pt idx="1894">
                  <c:v>0.99581297980000005</c:v>
                </c:pt>
                <c:pt idx="1895">
                  <c:v>0.99581297980000005</c:v>
                </c:pt>
                <c:pt idx="1896">
                  <c:v>0.99581297980000005</c:v>
                </c:pt>
                <c:pt idx="1897">
                  <c:v>0.99581297980000005</c:v>
                </c:pt>
                <c:pt idx="1898">
                  <c:v>0.99581297980000005</c:v>
                </c:pt>
                <c:pt idx="1899">
                  <c:v>0.99581297980000005</c:v>
                </c:pt>
                <c:pt idx="1900">
                  <c:v>0.99651081649999995</c:v>
                </c:pt>
                <c:pt idx="1901">
                  <c:v>0.99651081649999995</c:v>
                </c:pt>
                <c:pt idx="1902">
                  <c:v>0.99651081649999995</c:v>
                </c:pt>
                <c:pt idx="1903">
                  <c:v>0.99651081649999995</c:v>
                </c:pt>
                <c:pt idx="1904">
                  <c:v>0.99651081649999995</c:v>
                </c:pt>
                <c:pt idx="1905">
                  <c:v>0.99651081649999995</c:v>
                </c:pt>
                <c:pt idx="1906">
                  <c:v>0.99651081649999995</c:v>
                </c:pt>
                <c:pt idx="1907">
                  <c:v>0.99720865319999996</c:v>
                </c:pt>
                <c:pt idx="1908">
                  <c:v>0.99720865319999996</c:v>
                </c:pt>
                <c:pt idx="1909">
                  <c:v>0.99720865319999996</c:v>
                </c:pt>
                <c:pt idx="1910">
                  <c:v>0.99790648989999997</c:v>
                </c:pt>
                <c:pt idx="1911">
                  <c:v>0.99790648989999997</c:v>
                </c:pt>
                <c:pt idx="1912">
                  <c:v>0.99790648989999997</c:v>
                </c:pt>
                <c:pt idx="1913">
                  <c:v>0.99790648989999997</c:v>
                </c:pt>
                <c:pt idx="1914">
                  <c:v>0.99790648989999997</c:v>
                </c:pt>
                <c:pt idx="1915">
                  <c:v>0.99790648989999997</c:v>
                </c:pt>
                <c:pt idx="1916">
                  <c:v>0.99790648989999997</c:v>
                </c:pt>
                <c:pt idx="1917">
                  <c:v>0.99790648989999997</c:v>
                </c:pt>
                <c:pt idx="1918">
                  <c:v>0.99860432659999998</c:v>
                </c:pt>
                <c:pt idx="1919">
                  <c:v>0.99930216329999999</c:v>
                </c:pt>
                <c:pt idx="1920">
                  <c:v>0.99930216329999999</c:v>
                </c:pt>
                <c:pt idx="1921">
                  <c:v>0.99930216329999999</c:v>
                </c:pt>
                <c:pt idx="1922">
                  <c:v>0.99930216329999999</c:v>
                </c:pt>
                <c:pt idx="1923">
                  <c:v>0.99930216329999999</c:v>
                </c:pt>
                <c:pt idx="1924">
                  <c:v>0.99930216329999999</c:v>
                </c:pt>
                <c:pt idx="1925">
                  <c:v>0.99930216329999999</c:v>
                </c:pt>
                <c:pt idx="1926">
                  <c:v>0.99930216329999999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46-4C13-B13A-B4B29B3D5393}"/>
            </c:ext>
          </c:extLst>
        </c:ser>
        <c:ser>
          <c:idx val="2"/>
          <c:order val="2"/>
          <c:tx>
            <c:v>Random Guess (AUC = 0.5)</c:v>
          </c:tx>
          <c:spPr>
            <a:ln w="38100" cap="flat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Sheet1!$I$2:$I$30</c:f>
              <c:numCache>
                <c:formatCode>General</c:formatCode>
                <c:ptCount val="29"/>
              </c:numCache>
            </c:numRef>
          </c:xVal>
          <c:yVal>
            <c:numRef>
              <c:f>Sheet1!$J$2:$J$1940</c:f>
              <c:numCache>
                <c:formatCode>General</c:formatCode>
                <c:ptCount val="19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20-4E14-B601-DFF76280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450335"/>
        <c:axId val="1988445055"/>
      </c:scatterChart>
      <c:valAx>
        <c:axId val="198845033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3175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600">
                    <a:ln w="3175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ln>
                  </a:rPr>
                  <a:t>-1</a:t>
                </a:r>
                <a:r>
                  <a:rPr lang="en-ID" sz="1600" baseline="0">
                    <a:ln w="3175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ln>
                  </a:rPr>
                  <a:t> Specificity</a:t>
                </a:r>
                <a:endParaRPr lang="en-ID" sz="1600">
                  <a:ln w="3175">
                    <a:solidFill>
                      <a:schemeClr val="tx1">
                        <a:lumMod val="75000"/>
                        <a:lumOff val="25000"/>
                      </a:schemeClr>
                    </a:solidFill>
                  </a:ln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3175">
                    <a:solidFill>
                      <a:schemeClr val="tx1">
                        <a:lumMod val="75000"/>
                        <a:lumOff val="25000"/>
                      </a:schemeClr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45055"/>
        <c:crosses val="autoZero"/>
        <c:crossBetween val="midCat"/>
      </c:valAx>
      <c:valAx>
        <c:axId val="1988445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2000">
                    <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ln>
                  </a:rPr>
                  <a:t>Sensitivity</a:t>
                </a:r>
              </a:p>
            </c:rich>
          </c:tx>
          <c:layout>
            <c:manualLayout>
              <c:xMode val="edge"/>
              <c:yMode val="edge"/>
              <c:x val="1.6348456406422626E-2"/>
              <c:y val="0.40325762924816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503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5</xdr:row>
      <xdr:rowOff>54427</xdr:rowOff>
    </xdr:from>
    <xdr:to>
      <xdr:col>25</xdr:col>
      <xdr:colOff>141514</xdr:colOff>
      <xdr:row>38</xdr:row>
      <xdr:rowOff>87085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2BA48-B919-46E0-9ADD-74F264D36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0.09852</cdr:x>
      <cdr:y>0.79333</cdr:y>
    </cdr:from>
    <cdr:to>
      <cdr:x>0.13127</cdr:x>
      <cdr:y>0.82018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BF1B6583-18E3-BECF-D31F-BBA52044B105}"/>
            </a:ext>
          </a:extLst>
        </cdr:cNvPr>
        <cdr:cNvCxnSpPr/>
      </cdr:nvCxnSpPr>
      <cdr:spPr>
        <a:xfrm xmlns:a="http://schemas.openxmlformats.org/drawingml/2006/main" flipV="1">
          <a:off x="612256" y="3760721"/>
          <a:ext cx="203545" cy="127282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0.13749</cdr:x>
      <cdr:y>0.76072</cdr:y>
    </cdr:from>
    <cdr:to>
      <cdr:x>0.16995</cdr:x>
      <cdr:y>0.78789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99EB662F-11BD-0A32-CD04-A063802AEC99}"/>
            </a:ext>
          </a:extLst>
        </cdr:cNvPr>
        <cdr:cNvCxnSpPr/>
      </cdr:nvCxnSpPr>
      <cdr:spPr>
        <a:xfrm xmlns:a="http://schemas.openxmlformats.org/drawingml/2006/main" flipV="1">
          <a:off x="854437" y="3606174"/>
          <a:ext cx="201769" cy="128789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0.17565</cdr:x>
      <cdr:y>0.73171</cdr:y>
    </cdr:from>
    <cdr:to>
      <cdr:x>0.20799</cdr:x>
      <cdr:y>0.75659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4FBA9B79-6033-8CBF-7662-4716DDD305F9}"/>
            </a:ext>
          </a:extLst>
        </cdr:cNvPr>
        <cdr:cNvCxnSpPr/>
      </cdr:nvCxnSpPr>
      <cdr:spPr>
        <a:xfrm xmlns:a="http://schemas.openxmlformats.org/drawingml/2006/main" flipV="1">
          <a:off x="1091625" y="3466472"/>
          <a:ext cx="200979" cy="117833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0.21503</cdr:x>
      <cdr:y>0.69957</cdr:y>
    </cdr:from>
    <cdr:to>
      <cdr:x>0.24737</cdr:x>
      <cdr:y>0.72444</cdr:y>
    </cdr:to>
    <cdr:cxnSp macro="">
      <cdr:nvCxnSpPr>
        <cdr:cNvPr id="24" name="Straight Connector 23">
          <a:extLst xmlns:a="http://schemas.openxmlformats.org/drawingml/2006/main">
            <a:ext uri="{FF2B5EF4-FFF2-40B4-BE49-F238E27FC236}">
              <a16:creationId xmlns:a16="http://schemas.microsoft.com/office/drawing/2014/main" id="{28FBE70F-9C63-BBCD-298F-2B155F2F2259}"/>
            </a:ext>
          </a:extLst>
        </cdr:cNvPr>
        <cdr:cNvCxnSpPr/>
      </cdr:nvCxnSpPr>
      <cdr:spPr>
        <a:xfrm xmlns:a="http://schemas.openxmlformats.org/drawingml/2006/main" flipV="1">
          <a:off x="1336324" y="3316260"/>
          <a:ext cx="200979" cy="117907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0.25475</cdr:x>
      <cdr:y>0.6679</cdr:y>
    </cdr:from>
    <cdr:to>
      <cdr:x>0.28635</cdr:x>
      <cdr:y>0.69229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05DC5066-39E0-BD96-47CA-C77218EC6D22}"/>
            </a:ext>
          </a:extLst>
        </cdr:cNvPr>
        <cdr:cNvCxnSpPr/>
      </cdr:nvCxnSpPr>
      <cdr:spPr>
        <a:xfrm xmlns:a="http://schemas.openxmlformats.org/drawingml/2006/main" flipV="1">
          <a:off x="1583169" y="3166146"/>
          <a:ext cx="196401" cy="11562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0.29205</cdr:x>
      <cdr:y>0.63801</cdr:y>
    </cdr:from>
    <cdr:to>
      <cdr:x>0.32365</cdr:x>
      <cdr:y>0.6624</cdr:y>
    </cdr:to>
    <cdr:cxnSp macro="">
      <cdr:nvCxnSpPr>
        <cdr:cNvPr id="27" name="Straight Connector 26">
          <a:extLst xmlns:a="http://schemas.openxmlformats.org/drawingml/2006/main">
            <a:ext uri="{FF2B5EF4-FFF2-40B4-BE49-F238E27FC236}">
              <a16:creationId xmlns:a16="http://schemas.microsoft.com/office/drawing/2014/main" id="{42BF8A80-21F5-931C-9F18-FC20A8F9C7C1}"/>
            </a:ext>
          </a:extLst>
        </cdr:cNvPr>
        <cdr:cNvCxnSpPr/>
      </cdr:nvCxnSpPr>
      <cdr:spPr>
        <a:xfrm xmlns:a="http://schemas.openxmlformats.org/drawingml/2006/main" flipV="1">
          <a:off x="1814989" y="3024478"/>
          <a:ext cx="196401" cy="11562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0.33004</cdr:x>
      <cdr:y>0.60722</cdr:y>
    </cdr:from>
    <cdr:to>
      <cdr:x>0.36165</cdr:x>
      <cdr:y>0.63161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A08BBDED-98D3-ABEF-94C9-4C28EA77BBF5}"/>
            </a:ext>
          </a:extLst>
        </cdr:cNvPr>
        <cdr:cNvCxnSpPr/>
      </cdr:nvCxnSpPr>
      <cdr:spPr>
        <a:xfrm xmlns:a="http://schemas.openxmlformats.org/drawingml/2006/main" flipV="1">
          <a:off x="2051103" y="2878518"/>
          <a:ext cx="196401" cy="11562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0.36942</cdr:x>
      <cdr:y>0.57643</cdr:y>
    </cdr:from>
    <cdr:to>
      <cdr:x>0.40102</cdr:x>
      <cdr:y>0.60082</cdr:y>
    </cdr:to>
    <cdr:cxnSp macro="">
      <cdr:nvCxnSpPr>
        <cdr:cNvPr id="29" name="Straight Connector 28">
          <a:extLst xmlns:a="http://schemas.openxmlformats.org/drawingml/2006/main">
            <a:ext uri="{FF2B5EF4-FFF2-40B4-BE49-F238E27FC236}">
              <a16:creationId xmlns:a16="http://schemas.microsoft.com/office/drawing/2014/main" id="{02A68128-2DC1-E63A-BD9B-844DAB30230B}"/>
            </a:ext>
          </a:extLst>
        </cdr:cNvPr>
        <cdr:cNvCxnSpPr/>
      </cdr:nvCxnSpPr>
      <cdr:spPr>
        <a:xfrm xmlns:a="http://schemas.openxmlformats.org/drawingml/2006/main" flipV="1">
          <a:off x="2295802" y="2732557"/>
          <a:ext cx="196401" cy="11562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0.41052</cdr:x>
      <cdr:y>0.54383</cdr:y>
    </cdr:from>
    <cdr:to>
      <cdr:x>0.44212</cdr:x>
      <cdr:y>0.56822</cdr:y>
    </cdr:to>
    <cdr:cxnSp macro="">
      <cdr:nvCxnSpPr>
        <cdr:cNvPr id="30" name="Straight Connector 29">
          <a:extLst xmlns:a="http://schemas.openxmlformats.org/drawingml/2006/main">
            <a:ext uri="{FF2B5EF4-FFF2-40B4-BE49-F238E27FC236}">
              <a16:creationId xmlns:a16="http://schemas.microsoft.com/office/drawing/2014/main" id="{463436FD-41B7-DE9F-53E5-75AA5CB086E6}"/>
            </a:ext>
          </a:extLst>
        </cdr:cNvPr>
        <cdr:cNvCxnSpPr/>
      </cdr:nvCxnSpPr>
      <cdr:spPr>
        <a:xfrm xmlns:a="http://schemas.openxmlformats.org/drawingml/2006/main" flipV="1">
          <a:off x="2551233" y="2578011"/>
          <a:ext cx="196401" cy="11562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0.44886</cdr:x>
      <cdr:y>0.51485</cdr:y>
    </cdr:from>
    <cdr:to>
      <cdr:x>0.48046</cdr:x>
      <cdr:y>0.53924</cdr:y>
    </cdr:to>
    <cdr:cxnSp macro="">
      <cdr:nvCxnSpPr>
        <cdr:cNvPr id="31" name="Straight Connector 30">
          <a:extLst xmlns:a="http://schemas.openxmlformats.org/drawingml/2006/main">
            <a:ext uri="{FF2B5EF4-FFF2-40B4-BE49-F238E27FC236}">
              <a16:creationId xmlns:a16="http://schemas.microsoft.com/office/drawing/2014/main" id="{A55FEEE9-B1C2-1942-47D3-174DBF82A363}"/>
            </a:ext>
          </a:extLst>
        </cdr:cNvPr>
        <cdr:cNvCxnSpPr/>
      </cdr:nvCxnSpPr>
      <cdr:spPr>
        <a:xfrm xmlns:a="http://schemas.openxmlformats.org/drawingml/2006/main" flipV="1">
          <a:off x="2789492" y="2440636"/>
          <a:ext cx="196401" cy="11562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0.48858</cdr:x>
      <cdr:y>0.4827</cdr:y>
    </cdr:from>
    <cdr:to>
      <cdr:x>0.52018</cdr:x>
      <cdr:y>0.50709</cdr:y>
    </cdr:to>
    <cdr:cxnSp macro="">
      <cdr:nvCxnSpPr>
        <cdr:cNvPr id="32" name="Straight Connector 31">
          <a:extLst xmlns:a="http://schemas.openxmlformats.org/drawingml/2006/main">
            <a:ext uri="{FF2B5EF4-FFF2-40B4-BE49-F238E27FC236}">
              <a16:creationId xmlns:a16="http://schemas.microsoft.com/office/drawing/2014/main" id="{FB4EDDEA-9C57-99E2-34F4-458435976D95}"/>
            </a:ext>
          </a:extLst>
        </cdr:cNvPr>
        <cdr:cNvCxnSpPr/>
      </cdr:nvCxnSpPr>
      <cdr:spPr>
        <a:xfrm xmlns:a="http://schemas.openxmlformats.org/drawingml/2006/main" flipV="1">
          <a:off x="3036338" y="2288236"/>
          <a:ext cx="196401" cy="11562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0.53002</cdr:x>
      <cdr:y>0.4492</cdr:y>
    </cdr:from>
    <cdr:to>
      <cdr:x>0.56163</cdr:x>
      <cdr:y>0.47359</cdr:y>
    </cdr:to>
    <cdr:cxnSp macro="">
      <cdr:nvCxnSpPr>
        <cdr:cNvPr id="33" name="Straight Connector 32">
          <a:extLst xmlns:a="http://schemas.openxmlformats.org/drawingml/2006/main">
            <a:ext uri="{FF2B5EF4-FFF2-40B4-BE49-F238E27FC236}">
              <a16:creationId xmlns:a16="http://schemas.microsoft.com/office/drawing/2014/main" id="{C83481B4-46C3-E05F-DB89-B903D86A4CF7}"/>
            </a:ext>
          </a:extLst>
        </cdr:cNvPr>
        <cdr:cNvCxnSpPr/>
      </cdr:nvCxnSpPr>
      <cdr:spPr>
        <a:xfrm xmlns:a="http://schemas.openxmlformats.org/drawingml/2006/main" flipV="1">
          <a:off x="3293916" y="2129396"/>
          <a:ext cx="196401" cy="11562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0.56974</cdr:x>
      <cdr:y>0.41841</cdr:y>
    </cdr:from>
    <cdr:to>
      <cdr:x>0.60135</cdr:x>
      <cdr:y>0.4428</cdr:y>
    </cdr:to>
    <cdr:cxnSp macro="">
      <cdr:nvCxnSpPr>
        <cdr:cNvPr id="34" name="Straight Connector 33">
          <a:extLst xmlns:a="http://schemas.openxmlformats.org/drawingml/2006/main">
            <a:ext uri="{FF2B5EF4-FFF2-40B4-BE49-F238E27FC236}">
              <a16:creationId xmlns:a16="http://schemas.microsoft.com/office/drawing/2014/main" id="{0FFA8B9D-E4B0-0F58-9731-734CCD81A5E0}"/>
            </a:ext>
          </a:extLst>
        </cdr:cNvPr>
        <cdr:cNvCxnSpPr/>
      </cdr:nvCxnSpPr>
      <cdr:spPr>
        <a:xfrm xmlns:a="http://schemas.openxmlformats.org/drawingml/2006/main" flipV="1">
          <a:off x="3540761" y="1983436"/>
          <a:ext cx="196401" cy="11562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0.60946</cdr:x>
      <cdr:y>0.38671</cdr:y>
    </cdr:from>
    <cdr:to>
      <cdr:x>0.64107</cdr:x>
      <cdr:y>0.4111</cdr:y>
    </cdr:to>
    <cdr:cxnSp macro="">
      <cdr:nvCxnSpPr>
        <cdr:cNvPr id="35" name="Straight Connector 34">
          <a:extLst xmlns:a="http://schemas.openxmlformats.org/drawingml/2006/main">
            <a:ext uri="{FF2B5EF4-FFF2-40B4-BE49-F238E27FC236}">
              <a16:creationId xmlns:a16="http://schemas.microsoft.com/office/drawing/2014/main" id="{5535224A-431D-F191-8886-FF72503EDBDB}"/>
            </a:ext>
          </a:extLst>
        </cdr:cNvPr>
        <cdr:cNvCxnSpPr/>
      </cdr:nvCxnSpPr>
      <cdr:spPr>
        <a:xfrm xmlns:a="http://schemas.openxmlformats.org/drawingml/2006/main" flipV="1">
          <a:off x="3787606" y="1833182"/>
          <a:ext cx="196401" cy="11562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0.64991</cdr:x>
      <cdr:y>0.35484</cdr:y>
    </cdr:from>
    <cdr:to>
      <cdr:x>0.68152</cdr:x>
      <cdr:y>0.37923</cdr:y>
    </cdr:to>
    <cdr:cxnSp macro="">
      <cdr:nvCxnSpPr>
        <cdr:cNvPr id="36" name="Straight Connector 35">
          <a:extLst xmlns:a="http://schemas.openxmlformats.org/drawingml/2006/main">
            <a:ext uri="{FF2B5EF4-FFF2-40B4-BE49-F238E27FC236}">
              <a16:creationId xmlns:a16="http://schemas.microsoft.com/office/drawing/2014/main" id="{27652C4B-8614-961E-A29D-EE8347F9F5FE}"/>
            </a:ext>
          </a:extLst>
        </cdr:cNvPr>
        <cdr:cNvCxnSpPr/>
      </cdr:nvCxnSpPr>
      <cdr:spPr>
        <a:xfrm xmlns:a="http://schemas.openxmlformats.org/drawingml/2006/main" flipV="1">
          <a:off x="4038996" y="1696663"/>
          <a:ext cx="196401" cy="116623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0.69039</cdr:x>
      <cdr:y>0.32176</cdr:y>
    </cdr:from>
    <cdr:to>
      <cdr:x>0.72199</cdr:x>
      <cdr:y>0.34615</cdr:y>
    </cdr:to>
    <cdr:cxnSp macro="">
      <cdr:nvCxnSpPr>
        <cdr:cNvPr id="37" name="Straight Connector 36">
          <a:extLst xmlns:a="http://schemas.openxmlformats.org/drawingml/2006/main">
            <a:ext uri="{FF2B5EF4-FFF2-40B4-BE49-F238E27FC236}">
              <a16:creationId xmlns:a16="http://schemas.microsoft.com/office/drawing/2014/main" id="{590A535E-2615-EC4C-20F9-A4A806B448EF}"/>
            </a:ext>
          </a:extLst>
        </cdr:cNvPr>
        <cdr:cNvCxnSpPr/>
      </cdr:nvCxnSpPr>
      <cdr:spPr>
        <a:xfrm xmlns:a="http://schemas.openxmlformats.org/drawingml/2006/main" flipV="1">
          <a:off x="4290508" y="1538512"/>
          <a:ext cx="196401" cy="116623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0.77205</cdr:x>
      <cdr:y>0.25621</cdr:y>
    </cdr:from>
    <cdr:to>
      <cdr:x>0.80365</cdr:x>
      <cdr:y>0.2806</cdr:y>
    </cdr:to>
    <cdr:cxnSp macro="">
      <cdr:nvCxnSpPr>
        <cdr:cNvPr id="38" name="Straight Connector 37">
          <a:extLst xmlns:a="http://schemas.openxmlformats.org/drawingml/2006/main">
            <a:ext uri="{FF2B5EF4-FFF2-40B4-BE49-F238E27FC236}">
              <a16:creationId xmlns:a16="http://schemas.microsoft.com/office/drawing/2014/main" id="{6D53F3E3-8E77-2F9D-072E-EF8F01674660}"/>
            </a:ext>
          </a:extLst>
        </cdr:cNvPr>
        <cdr:cNvCxnSpPr/>
      </cdr:nvCxnSpPr>
      <cdr:spPr>
        <a:xfrm xmlns:a="http://schemas.openxmlformats.org/drawingml/2006/main" flipV="1">
          <a:off x="4797998" y="1225085"/>
          <a:ext cx="196401" cy="116623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0.7335</cdr:x>
      <cdr:y>0.28748</cdr:y>
    </cdr:from>
    <cdr:to>
      <cdr:x>0.76511</cdr:x>
      <cdr:y>0.31187</cdr:y>
    </cdr:to>
    <cdr:cxnSp macro="">
      <cdr:nvCxnSpPr>
        <cdr:cNvPr id="39" name="Straight Connector 38">
          <a:extLst xmlns:a="http://schemas.openxmlformats.org/drawingml/2006/main">
            <a:ext uri="{FF2B5EF4-FFF2-40B4-BE49-F238E27FC236}">
              <a16:creationId xmlns:a16="http://schemas.microsoft.com/office/drawing/2014/main" id="{2966C224-B4FF-478C-66A4-D9CE9DC6FCAB}"/>
            </a:ext>
          </a:extLst>
        </cdr:cNvPr>
        <cdr:cNvCxnSpPr/>
      </cdr:nvCxnSpPr>
      <cdr:spPr>
        <a:xfrm xmlns:a="http://schemas.openxmlformats.org/drawingml/2006/main" flipV="1">
          <a:off x="4558478" y="1374611"/>
          <a:ext cx="196401" cy="116623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0.81214</cdr:x>
      <cdr:y>0.22494</cdr:y>
    </cdr:from>
    <cdr:to>
      <cdr:x>0.84375</cdr:x>
      <cdr:y>0.24933</cdr:y>
    </cdr:to>
    <cdr:cxnSp macro="">
      <cdr:nvCxnSpPr>
        <cdr:cNvPr id="40" name="Straight Connector 39">
          <a:extLst xmlns:a="http://schemas.openxmlformats.org/drawingml/2006/main">
            <a:ext uri="{FF2B5EF4-FFF2-40B4-BE49-F238E27FC236}">
              <a16:creationId xmlns:a16="http://schemas.microsoft.com/office/drawing/2014/main" id="{3FF7C0B9-66EE-24B1-215F-61B072E2B1EA}"/>
            </a:ext>
          </a:extLst>
        </cdr:cNvPr>
        <cdr:cNvCxnSpPr/>
      </cdr:nvCxnSpPr>
      <cdr:spPr>
        <a:xfrm xmlns:a="http://schemas.openxmlformats.org/drawingml/2006/main" flipV="1">
          <a:off x="5047185" y="1075561"/>
          <a:ext cx="196401" cy="116623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0.85325</cdr:x>
      <cdr:y>0.19247</cdr:y>
    </cdr:from>
    <cdr:to>
      <cdr:x>0.88486</cdr:x>
      <cdr:y>0.21686</cdr:y>
    </cdr:to>
    <cdr:cxnSp macro="">
      <cdr:nvCxnSpPr>
        <cdr:cNvPr id="41" name="Straight Connector 40">
          <a:extLst xmlns:a="http://schemas.openxmlformats.org/drawingml/2006/main">
            <a:ext uri="{FF2B5EF4-FFF2-40B4-BE49-F238E27FC236}">
              <a16:creationId xmlns:a16="http://schemas.microsoft.com/office/drawing/2014/main" id="{8561FF1D-8A51-FC02-3ECB-462707691EB7}"/>
            </a:ext>
          </a:extLst>
        </cdr:cNvPr>
        <cdr:cNvCxnSpPr/>
      </cdr:nvCxnSpPr>
      <cdr:spPr>
        <a:xfrm xmlns:a="http://schemas.openxmlformats.org/drawingml/2006/main" flipV="1">
          <a:off x="5302673" y="920286"/>
          <a:ext cx="196401" cy="116623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0.89551</cdr:x>
      <cdr:y>0.15879</cdr:y>
    </cdr:from>
    <cdr:to>
      <cdr:x>0.92711</cdr:x>
      <cdr:y>0.18318</cdr:y>
    </cdr:to>
    <cdr:cxnSp macro="">
      <cdr:nvCxnSpPr>
        <cdr:cNvPr id="42" name="Straight Connector 41">
          <a:extLst xmlns:a="http://schemas.openxmlformats.org/drawingml/2006/main">
            <a:ext uri="{FF2B5EF4-FFF2-40B4-BE49-F238E27FC236}">
              <a16:creationId xmlns:a16="http://schemas.microsoft.com/office/drawing/2014/main" id="{D833F34D-506B-4A8F-4782-C0D15C6FC30E}"/>
            </a:ext>
          </a:extLst>
        </cdr:cNvPr>
        <cdr:cNvCxnSpPr/>
      </cdr:nvCxnSpPr>
      <cdr:spPr>
        <a:xfrm xmlns:a="http://schemas.openxmlformats.org/drawingml/2006/main" flipV="1">
          <a:off x="5565260" y="759259"/>
          <a:ext cx="196401" cy="116623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0.93341</cdr:x>
      <cdr:y>0.12812</cdr:y>
    </cdr:from>
    <cdr:to>
      <cdr:x>0.96501</cdr:x>
      <cdr:y>0.15251</cdr:y>
    </cdr:to>
    <cdr:cxnSp macro="">
      <cdr:nvCxnSpPr>
        <cdr:cNvPr id="43" name="Straight Connector 42">
          <a:extLst xmlns:a="http://schemas.openxmlformats.org/drawingml/2006/main">
            <a:ext uri="{FF2B5EF4-FFF2-40B4-BE49-F238E27FC236}">
              <a16:creationId xmlns:a16="http://schemas.microsoft.com/office/drawing/2014/main" id="{6C05281E-AF30-7F0A-23C1-9A24539C0CCA}"/>
            </a:ext>
          </a:extLst>
        </cdr:cNvPr>
        <cdr:cNvCxnSpPr/>
      </cdr:nvCxnSpPr>
      <cdr:spPr>
        <a:xfrm xmlns:a="http://schemas.openxmlformats.org/drawingml/2006/main" flipV="1">
          <a:off x="5800805" y="612610"/>
          <a:ext cx="196401" cy="116623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0.9684</cdr:x>
      <cdr:y>0.1205</cdr:y>
    </cdr:from>
    <cdr:to>
      <cdr:x>0.97354</cdr:x>
      <cdr:y>0.12425</cdr:y>
    </cdr:to>
    <cdr:cxnSp macro="">
      <cdr:nvCxnSpPr>
        <cdr:cNvPr id="44" name="Straight Connector 43">
          <a:extLst xmlns:a="http://schemas.openxmlformats.org/drawingml/2006/main">
            <a:ext uri="{FF2B5EF4-FFF2-40B4-BE49-F238E27FC236}">
              <a16:creationId xmlns:a16="http://schemas.microsoft.com/office/drawing/2014/main" id="{ABD2080C-07E2-EE6B-5339-6BE6F2346BF1}"/>
            </a:ext>
          </a:extLst>
        </cdr:cNvPr>
        <cdr:cNvCxnSpPr/>
      </cdr:nvCxnSpPr>
      <cdr:spPr>
        <a:xfrm xmlns:a="http://schemas.openxmlformats.org/drawingml/2006/main" flipV="1">
          <a:off x="6018253" y="569495"/>
          <a:ext cx="31978" cy="17699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AD57-D0AE-4AB4-A927-FA9D6DFEB352}">
  <dimension ref="C1:G1940"/>
  <sheetViews>
    <sheetView tabSelected="1" topLeftCell="E1" zoomScale="70" zoomScaleNormal="70" workbookViewId="0">
      <selection activeCell="M5" sqref="M5"/>
    </sheetView>
  </sheetViews>
  <sheetFormatPr defaultRowHeight="14.4" x14ac:dyDescent="0.3"/>
  <cols>
    <col min="3" max="3" width="27.44140625" customWidth="1"/>
    <col min="4" max="4" width="16.5546875" customWidth="1"/>
    <col min="6" max="6" width="18.6640625" customWidth="1"/>
    <col min="7" max="7" width="15.109375" customWidth="1"/>
    <col min="9" max="9" width="15" customWidth="1"/>
    <col min="10" max="10" width="11.77734375" customWidth="1"/>
  </cols>
  <sheetData>
    <row r="1" spans="3:7" x14ac:dyDescent="0.3">
      <c r="C1" t="s">
        <v>0</v>
      </c>
      <c r="D1" t="s">
        <v>1</v>
      </c>
      <c r="F1" t="s">
        <v>0</v>
      </c>
      <c r="G1" t="s">
        <v>1</v>
      </c>
    </row>
    <row r="2" spans="3:7" x14ac:dyDescent="0.3">
      <c r="C2">
        <v>0</v>
      </c>
      <c r="D2">
        <v>0</v>
      </c>
      <c r="F2">
        <v>0</v>
      </c>
      <c r="G2">
        <v>0</v>
      </c>
    </row>
    <row r="3" spans="3:7" x14ac:dyDescent="0.3">
      <c r="C3">
        <v>0</v>
      </c>
      <c r="D3">
        <v>6.9541030000000003E-4</v>
      </c>
      <c r="F3">
        <v>0</v>
      </c>
      <c r="G3">
        <v>6.9783669999999999E-4</v>
      </c>
    </row>
    <row r="4" spans="3:7" x14ac:dyDescent="0.3">
      <c r="C4">
        <v>0</v>
      </c>
      <c r="D4">
        <v>1.3908206000000001E-3</v>
      </c>
      <c r="F4">
        <v>0</v>
      </c>
      <c r="G4">
        <v>1.3956734E-3</v>
      </c>
    </row>
    <row r="5" spans="3:7" x14ac:dyDescent="0.3">
      <c r="C5">
        <v>0</v>
      </c>
      <c r="D5">
        <v>2.0862309E-3</v>
      </c>
      <c r="F5">
        <v>0</v>
      </c>
      <c r="G5">
        <v>2.0935100999999998E-3</v>
      </c>
    </row>
    <row r="6" spans="3:7" x14ac:dyDescent="0.3">
      <c r="C6">
        <v>0</v>
      </c>
      <c r="D6">
        <v>2.7816412000000001E-3</v>
      </c>
      <c r="F6">
        <v>0</v>
      </c>
      <c r="G6">
        <v>2.7913467999999999E-3</v>
      </c>
    </row>
    <row r="7" spans="3:7" x14ac:dyDescent="0.3">
      <c r="C7">
        <v>0</v>
      </c>
      <c r="D7">
        <v>3.4770514999999998E-3</v>
      </c>
      <c r="F7">
        <v>2.0040079999999998E-3</v>
      </c>
      <c r="G7">
        <v>2.7913467999999999E-3</v>
      </c>
    </row>
    <row r="8" spans="3:7" x14ac:dyDescent="0.3">
      <c r="C8">
        <v>0</v>
      </c>
      <c r="D8">
        <v>4.1724618E-3</v>
      </c>
      <c r="F8">
        <v>2.0040079999999998E-3</v>
      </c>
      <c r="G8">
        <v>3.4891835E-3</v>
      </c>
    </row>
    <row r="9" spans="3:7" x14ac:dyDescent="0.3">
      <c r="C9">
        <v>0</v>
      </c>
      <c r="D9">
        <v>4.8678719999999997E-3</v>
      </c>
      <c r="F9">
        <v>2.0040079999999998E-3</v>
      </c>
      <c r="G9">
        <v>4.1870201999999997E-3</v>
      </c>
    </row>
    <row r="10" spans="3:7" x14ac:dyDescent="0.3">
      <c r="C10">
        <v>0</v>
      </c>
      <c r="D10">
        <v>5.5632822999999998E-3</v>
      </c>
      <c r="F10">
        <v>2.0040079999999998E-3</v>
      </c>
      <c r="G10">
        <v>4.8848568999999998E-3</v>
      </c>
    </row>
    <row r="11" spans="3:7" x14ac:dyDescent="0.3">
      <c r="C11">
        <v>0</v>
      </c>
      <c r="D11">
        <v>6.2586925999999999E-3</v>
      </c>
      <c r="F11">
        <v>2.0040079999999998E-3</v>
      </c>
      <c r="G11">
        <v>5.5826935999999999E-3</v>
      </c>
    </row>
    <row r="12" spans="3:7" x14ac:dyDescent="0.3">
      <c r="C12">
        <v>0</v>
      </c>
      <c r="D12">
        <v>6.9541029000000001E-3</v>
      </c>
      <c r="F12">
        <v>2.0040079999999998E-3</v>
      </c>
      <c r="G12">
        <v>6.2805303999999996E-3</v>
      </c>
    </row>
    <row r="13" spans="3:7" x14ac:dyDescent="0.3">
      <c r="C13">
        <v>0</v>
      </c>
      <c r="D13">
        <v>7.6495132000000002E-3</v>
      </c>
      <c r="F13">
        <v>2.0040079999999998E-3</v>
      </c>
      <c r="G13">
        <v>6.9783670999999997E-3</v>
      </c>
    </row>
    <row r="14" spans="3:7" x14ac:dyDescent="0.3">
      <c r="C14">
        <v>0</v>
      </c>
      <c r="D14">
        <v>8.3449235000000004E-3</v>
      </c>
      <c r="F14">
        <v>2.0040079999999998E-3</v>
      </c>
      <c r="G14">
        <v>7.6762037999999998E-3</v>
      </c>
    </row>
    <row r="15" spans="3:7" x14ac:dyDescent="0.3">
      <c r="C15">
        <v>0</v>
      </c>
      <c r="D15">
        <v>9.0403337999999996E-3</v>
      </c>
      <c r="F15">
        <v>2.0040079999999998E-3</v>
      </c>
      <c r="G15">
        <v>8.3740405000000007E-3</v>
      </c>
    </row>
    <row r="16" spans="3:7" x14ac:dyDescent="0.3">
      <c r="C16">
        <v>0</v>
      </c>
      <c r="D16">
        <v>9.7357441000000006E-3</v>
      </c>
      <c r="F16">
        <v>2.0040079999999998E-3</v>
      </c>
      <c r="G16">
        <v>9.0718772E-3</v>
      </c>
    </row>
    <row r="17" spans="3:7" x14ac:dyDescent="0.3">
      <c r="C17">
        <v>0</v>
      </c>
      <c r="D17">
        <v>1.04311544E-2</v>
      </c>
      <c r="F17">
        <v>2.0040079999999998E-3</v>
      </c>
      <c r="G17">
        <v>9.7697138999999992E-3</v>
      </c>
    </row>
    <row r="18" spans="3:7" x14ac:dyDescent="0.3">
      <c r="C18">
        <v>0</v>
      </c>
      <c r="D18">
        <v>1.1126564699999999E-2</v>
      </c>
      <c r="F18">
        <v>2.0040079999999998E-3</v>
      </c>
      <c r="G18">
        <v>1.04675506E-2</v>
      </c>
    </row>
    <row r="19" spans="3:7" x14ac:dyDescent="0.3">
      <c r="C19">
        <v>0</v>
      </c>
      <c r="D19">
        <v>1.1821975E-2</v>
      </c>
      <c r="F19">
        <v>2.0040079999999998E-3</v>
      </c>
      <c r="G19">
        <v>1.1165387299999999E-2</v>
      </c>
    </row>
    <row r="20" spans="3:7" x14ac:dyDescent="0.3">
      <c r="C20">
        <v>0</v>
      </c>
      <c r="D20">
        <v>1.2517385299999999E-2</v>
      </c>
      <c r="F20">
        <v>2.0040079999999998E-3</v>
      </c>
      <c r="G20">
        <v>1.1863224E-2</v>
      </c>
    </row>
    <row r="21" spans="3:7" x14ac:dyDescent="0.3">
      <c r="C21">
        <v>0</v>
      </c>
      <c r="D21">
        <v>1.3212795499999999E-2</v>
      </c>
      <c r="F21">
        <v>2.0040079999999998E-3</v>
      </c>
      <c r="G21">
        <v>1.25610607E-2</v>
      </c>
    </row>
    <row r="22" spans="3:7" x14ac:dyDescent="0.3">
      <c r="C22">
        <v>0</v>
      </c>
      <c r="D22">
        <v>1.39082058E-2</v>
      </c>
      <c r="F22">
        <v>2.0040079999999998E-3</v>
      </c>
      <c r="G22">
        <v>1.3258897400000001E-2</v>
      </c>
    </row>
    <row r="23" spans="3:7" x14ac:dyDescent="0.3">
      <c r="C23">
        <v>0</v>
      </c>
      <c r="D23">
        <v>1.4603616099999999E-2</v>
      </c>
      <c r="F23">
        <v>2.0040079999999998E-3</v>
      </c>
      <c r="G23">
        <v>1.39567341E-2</v>
      </c>
    </row>
    <row r="24" spans="3:7" x14ac:dyDescent="0.3">
      <c r="C24">
        <v>2E-3</v>
      </c>
      <c r="D24">
        <v>1.4603616099999999E-2</v>
      </c>
      <c r="F24">
        <v>2.0040079999999998E-3</v>
      </c>
      <c r="G24">
        <v>1.4654570800000001E-2</v>
      </c>
    </row>
    <row r="25" spans="3:7" x14ac:dyDescent="0.3">
      <c r="C25">
        <v>2E-3</v>
      </c>
      <c r="D25">
        <v>1.52990264E-2</v>
      </c>
      <c r="F25">
        <v>2.0040079999999998E-3</v>
      </c>
      <c r="G25">
        <v>1.53524075E-2</v>
      </c>
    </row>
    <row r="26" spans="3:7" x14ac:dyDescent="0.3">
      <c r="C26">
        <v>2E-3</v>
      </c>
      <c r="D26">
        <v>1.59944367E-2</v>
      </c>
      <c r="F26">
        <v>2.0040079999999998E-3</v>
      </c>
      <c r="G26">
        <v>1.6050244200000001E-2</v>
      </c>
    </row>
    <row r="27" spans="3:7" x14ac:dyDescent="0.3">
      <c r="C27">
        <v>2E-3</v>
      </c>
      <c r="D27">
        <v>1.6689847000000001E-2</v>
      </c>
      <c r="F27">
        <v>2.0040079999999998E-3</v>
      </c>
      <c r="G27">
        <v>1.67480809E-2</v>
      </c>
    </row>
    <row r="28" spans="3:7" x14ac:dyDescent="0.3">
      <c r="C28">
        <v>2E-3</v>
      </c>
      <c r="D28">
        <v>1.7385257300000002E-2</v>
      </c>
      <c r="F28">
        <v>2.0040079999999998E-3</v>
      </c>
      <c r="G28">
        <v>1.7445917700000001E-2</v>
      </c>
    </row>
    <row r="29" spans="3:7" x14ac:dyDescent="0.3">
      <c r="C29">
        <v>2E-3</v>
      </c>
      <c r="D29">
        <v>1.8080667599999999E-2</v>
      </c>
      <c r="F29">
        <v>2.0040079999999998E-3</v>
      </c>
      <c r="G29">
        <v>1.81437544E-2</v>
      </c>
    </row>
    <row r="30" spans="3:7" x14ac:dyDescent="0.3">
      <c r="C30">
        <v>2E-3</v>
      </c>
      <c r="D30">
        <v>1.87760779E-2</v>
      </c>
      <c r="F30">
        <v>2.0040079999999998E-3</v>
      </c>
      <c r="G30">
        <v>1.8841591099999999E-2</v>
      </c>
    </row>
    <row r="31" spans="3:7" x14ac:dyDescent="0.3">
      <c r="C31">
        <v>2E-3</v>
      </c>
      <c r="D31">
        <v>1.9471488200000001E-2</v>
      </c>
      <c r="F31">
        <v>2.0040079999999998E-3</v>
      </c>
      <c r="G31">
        <v>1.9539427799999998E-2</v>
      </c>
    </row>
    <row r="32" spans="3:7" x14ac:dyDescent="0.3">
      <c r="C32">
        <v>2E-3</v>
      </c>
      <c r="D32">
        <v>2.0166898499999999E-2</v>
      </c>
      <c r="F32">
        <v>2.0040079999999998E-3</v>
      </c>
      <c r="G32">
        <v>2.0237264500000001E-2</v>
      </c>
    </row>
    <row r="33" spans="3:7" x14ac:dyDescent="0.3">
      <c r="C33">
        <v>2E-3</v>
      </c>
      <c r="D33">
        <v>2.08623088E-2</v>
      </c>
      <c r="F33">
        <v>2.0040079999999998E-3</v>
      </c>
      <c r="G33">
        <v>2.09351012E-2</v>
      </c>
    </row>
    <row r="34" spans="3:7" x14ac:dyDescent="0.3">
      <c r="C34">
        <v>2E-3</v>
      </c>
      <c r="D34">
        <v>2.1557719100000001E-2</v>
      </c>
      <c r="F34">
        <v>2.0040079999999998E-3</v>
      </c>
      <c r="G34">
        <v>2.16329379E-2</v>
      </c>
    </row>
    <row r="35" spans="3:7" x14ac:dyDescent="0.3">
      <c r="C35">
        <v>2E-3</v>
      </c>
      <c r="D35">
        <v>2.2253129300000001E-2</v>
      </c>
      <c r="F35">
        <v>2.0040079999999998E-3</v>
      </c>
      <c r="G35">
        <v>2.2330774599999999E-2</v>
      </c>
    </row>
    <row r="36" spans="3:7" x14ac:dyDescent="0.3">
      <c r="C36">
        <v>2E-3</v>
      </c>
      <c r="D36">
        <v>2.2948539600000002E-2</v>
      </c>
      <c r="F36">
        <v>2.0040079999999998E-3</v>
      </c>
      <c r="G36">
        <v>2.3028611300000001E-2</v>
      </c>
    </row>
    <row r="37" spans="3:7" x14ac:dyDescent="0.3">
      <c r="C37">
        <v>2E-3</v>
      </c>
      <c r="D37">
        <v>2.3643949899999999E-2</v>
      </c>
      <c r="F37">
        <v>2.0040079999999998E-3</v>
      </c>
      <c r="G37">
        <v>2.3726448000000001E-2</v>
      </c>
    </row>
    <row r="38" spans="3:7" x14ac:dyDescent="0.3">
      <c r="C38">
        <v>2E-3</v>
      </c>
      <c r="D38">
        <v>2.43393602E-2</v>
      </c>
      <c r="F38">
        <v>2.0040079999999998E-3</v>
      </c>
      <c r="G38">
        <v>2.44242847E-2</v>
      </c>
    </row>
    <row r="39" spans="3:7" x14ac:dyDescent="0.3">
      <c r="C39">
        <v>2E-3</v>
      </c>
      <c r="D39">
        <v>2.5034770500000001E-2</v>
      </c>
      <c r="F39">
        <v>2.0040079999999998E-3</v>
      </c>
      <c r="G39">
        <v>2.5122121399999999E-2</v>
      </c>
    </row>
    <row r="40" spans="3:7" x14ac:dyDescent="0.3">
      <c r="C40">
        <v>2E-3</v>
      </c>
      <c r="D40">
        <v>2.5730180799999999E-2</v>
      </c>
      <c r="F40">
        <v>2.0040079999999998E-3</v>
      </c>
      <c r="G40">
        <v>2.5819958099999998E-2</v>
      </c>
    </row>
    <row r="41" spans="3:7" x14ac:dyDescent="0.3">
      <c r="C41">
        <v>2E-3</v>
      </c>
      <c r="D41">
        <v>2.64255911E-2</v>
      </c>
      <c r="F41">
        <v>2.0040079999999998E-3</v>
      </c>
      <c r="G41">
        <v>2.6517794800000001E-2</v>
      </c>
    </row>
    <row r="42" spans="3:7" x14ac:dyDescent="0.3">
      <c r="C42">
        <v>2E-3</v>
      </c>
      <c r="D42">
        <v>2.7121001400000001E-2</v>
      </c>
      <c r="F42">
        <v>2.0040079999999998E-3</v>
      </c>
      <c r="G42">
        <v>2.72156315E-2</v>
      </c>
    </row>
    <row r="43" spans="3:7" x14ac:dyDescent="0.3">
      <c r="C43">
        <v>2E-3</v>
      </c>
      <c r="D43">
        <v>2.7816411700000002E-2</v>
      </c>
      <c r="F43">
        <v>2.0040079999999998E-3</v>
      </c>
      <c r="G43">
        <v>2.79134682E-2</v>
      </c>
    </row>
    <row r="44" spans="3:7" x14ac:dyDescent="0.3">
      <c r="C44">
        <v>2E-3</v>
      </c>
      <c r="D44">
        <v>2.8511821999999999E-2</v>
      </c>
      <c r="F44">
        <v>2.0040079999999998E-3</v>
      </c>
      <c r="G44">
        <v>2.8611305E-2</v>
      </c>
    </row>
    <row r="45" spans="3:7" x14ac:dyDescent="0.3">
      <c r="C45">
        <v>2E-3</v>
      </c>
      <c r="D45">
        <v>2.92072323E-2</v>
      </c>
      <c r="F45">
        <v>2.0040079999999998E-3</v>
      </c>
      <c r="G45">
        <v>2.9309141699999999E-2</v>
      </c>
    </row>
    <row r="46" spans="3:7" x14ac:dyDescent="0.3">
      <c r="C46">
        <v>2E-3</v>
      </c>
      <c r="D46">
        <v>2.9902642600000001E-2</v>
      </c>
      <c r="F46">
        <v>2.0040079999999998E-3</v>
      </c>
      <c r="G46">
        <v>3.0006978399999999E-2</v>
      </c>
    </row>
    <row r="47" spans="3:7" x14ac:dyDescent="0.3">
      <c r="C47">
        <v>2E-3</v>
      </c>
      <c r="D47">
        <v>3.0598052899999999E-2</v>
      </c>
      <c r="F47">
        <v>2.0040079999999998E-3</v>
      </c>
      <c r="G47">
        <v>3.0704815100000001E-2</v>
      </c>
    </row>
    <row r="48" spans="3:7" x14ac:dyDescent="0.3">
      <c r="C48">
        <v>2E-3</v>
      </c>
      <c r="D48">
        <v>3.1293463100000002E-2</v>
      </c>
      <c r="F48">
        <v>2.0040079999999998E-3</v>
      </c>
      <c r="G48">
        <v>3.14026518E-2</v>
      </c>
    </row>
    <row r="49" spans="3:7" x14ac:dyDescent="0.3">
      <c r="C49">
        <v>2E-3</v>
      </c>
      <c r="D49">
        <v>3.1988873399999999E-2</v>
      </c>
      <c r="F49">
        <v>2.0040079999999998E-3</v>
      </c>
      <c r="G49">
        <v>3.2100488500000003E-2</v>
      </c>
    </row>
    <row r="50" spans="3:7" x14ac:dyDescent="0.3">
      <c r="C50">
        <v>2E-3</v>
      </c>
      <c r="D50">
        <v>3.2684283699999997E-2</v>
      </c>
      <c r="F50">
        <v>2.0040079999999998E-3</v>
      </c>
      <c r="G50">
        <v>3.2798325199999999E-2</v>
      </c>
    </row>
    <row r="51" spans="3:7" x14ac:dyDescent="0.3">
      <c r="C51">
        <v>2E-3</v>
      </c>
      <c r="D51">
        <v>3.3379694000000001E-2</v>
      </c>
      <c r="F51">
        <v>2.0040079999999998E-3</v>
      </c>
      <c r="G51">
        <v>3.3496161900000002E-2</v>
      </c>
    </row>
    <row r="52" spans="3:7" x14ac:dyDescent="0.3">
      <c r="C52">
        <v>2E-3</v>
      </c>
      <c r="D52">
        <v>3.4075104299999999E-2</v>
      </c>
      <c r="F52">
        <v>2.0040079999999998E-3</v>
      </c>
      <c r="G52">
        <v>3.4193998599999997E-2</v>
      </c>
    </row>
    <row r="53" spans="3:7" x14ac:dyDescent="0.3">
      <c r="C53">
        <v>2E-3</v>
      </c>
      <c r="D53">
        <v>3.4770514600000003E-2</v>
      </c>
      <c r="F53">
        <v>2.0040079999999998E-3</v>
      </c>
      <c r="G53">
        <v>3.48918353E-2</v>
      </c>
    </row>
    <row r="54" spans="3:7" x14ac:dyDescent="0.3">
      <c r="C54">
        <v>2E-3</v>
      </c>
      <c r="D54">
        <v>3.5465924900000001E-2</v>
      </c>
      <c r="F54">
        <v>2.0040079999999998E-3</v>
      </c>
      <c r="G54">
        <v>3.5589672000000003E-2</v>
      </c>
    </row>
    <row r="55" spans="3:7" x14ac:dyDescent="0.3">
      <c r="C55">
        <v>2E-3</v>
      </c>
      <c r="D55">
        <v>3.6161335199999999E-2</v>
      </c>
      <c r="F55">
        <v>2.0040079999999998E-3</v>
      </c>
      <c r="G55">
        <v>3.6287508699999999E-2</v>
      </c>
    </row>
    <row r="56" spans="3:7" x14ac:dyDescent="0.3">
      <c r="C56">
        <v>2E-3</v>
      </c>
      <c r="D56">
        <v>3.6856745500000003E-2</v>
      </c>
      <c r="F56">
        <v>2.0040079999999998E-3</v>
      </c>
      <c r="G56">
        <v>3.6985345400000001E-2</v>
      </c>
    </row>
    <row r="57" spans="3:7" x14ac:dyDescent="0.3">
      <c r="C57">
        <v>2E-3</v>
      </c>
      <c r="D57">
        <v>3.7552155800000001E-2</v>
      </c>
      <c r="F57">
        <v>2.0040079999999998E-3</v>
      </c>
      <c r="G57">
        <v>3.7683182099999997E-2</v>
      </c>
    </row>
    <row r="58" spans="3:7" x14ac:dyDescent="0.3">
      <c r="C58">
        <v>2E-3</v>
      </c>
      <c r="D58">
        <v>3.8247566099999998E-2</v>
      </c>
      <c r="F58">
        <v>2.0040079999999998E-3</v>
      </c>
      <c r="G58">
        <v>3.83810188E-2</v>
      </c>
    </row>
    <row r="59" spans="3:7" x14ac:dyDescent="0.3">
      <c r="C59">
        <v>2E-3</v>
      </c>
      <c r="D59">
        <v>3.8942976400000003E-2</v>
      </c>
      <c r="F59">
        <v>2.0040079999999998E-3</v>
      </c>
      <c r="G59">
        <v>3.9078855500000002E-2</v>
      </c>
    </row>
    <row r="60" spans="3:7" x14ac:dyDescent="0.3">
      <c r="C60">
        <v>2E-3</v>
      </c>
      <c r="D60">
        <v>3.9638386599999999E-2</v>
      </c>
      <c r="F60">
        <v>2.0040079999999998E-3</v>
      </c>
      <c r="G60">
        <v>3.9776692299999999E-2</v>
      </c>
    </row>
    <row r="61" spans="3:7" x14ac:dyDescent="0.3">
      <c r="C61">
        <v>2E-3</v>
      </c>
      <c r="D61">
        <v>4.0333796900000003E-2</v>
      </c>
      <c r="F61">
        <v>2.0040079999999998E-3</v>
      </c>
      <c r="G61">
        <v>4.0474529000000002E-2</v>
      </c>
    </row>
    <row r="62" spans="3:7" x14ac:dyDescent="0.3">
      <c r="C62">
        <v>2E-3</v>
      </c>
      <c r="D62">
        <v>4.1029207200000001E-2</v>
      </c>
      <c r="F62">
        <v>2.0040079999999998E-3</v>
      </c>
      <c r="G62">
        <v>4.1172365699999998E-2</v>
      </c>
    </row>
    <row r="63" spans="3:7" x14ac:dyDescent="0.3">
      <c r="C63">
        <v>2E-3</v>
      </c>
      <c r="D63">
        <v>4.1724617499999998E-2</v>
      </c>
      <c r="F63">
        <v>2.0040079999999998E-3</v>
      </c>
      <c r="G63">
        <v>4.1870202400000001E-2</v>
      </c>
    </row>
    <row r="64" spans="3:7" x14ac:dyDescent="0.3">
      <c r="C64">
        <v>2E-3</v>
      </c>
      <c r="D64">
        <v>4.2420027800000003E-2</v>
      </c>
      <c r="F64">
        <v>2.0040079999999998E-3</v>
      </c>
      <c r="G64">
        <v>4.2568039100000003E-2</v>
      </c>
    </row>
    <row r="65" spans="3:7" x14ac:dyDescent="0.3">
      <c r="C65">
        <v>2E-3</v>
      </c>
      <c r="D65">
        <v>4.31154381E-2</v>
      </c>
      <c r="F65">
        <v>2.0040079999999998E-3</v>
      </c>
      <c r="G65">
        <v>4.3265875799999999E-2</v>
      </c>
    </row>
    <row r="66" spans="3:7" x14ac:dyDescent="0.3">
      <c r="C66">
        <v>2E-3</v>
      </c>
      <c r="D66">
        <v>4.3810848399999998E-2</v>
      </c>
      <c r="F66">
        <v>2.0040079999999998E-3</v>
      </c>
      <c r="G66">
        <v>4.3963712500000002E-2</v>
      </c>
    </row>
    <row r="67" spans="3:7" x14ac:dyDescent="0.3">
      <c r="C67">
        <v>2E-3</v>
      </c>
      <c r="D67">
        <v>4.4506258700000002E-2</v>
      </c>
      <c r="F67">
        <v>2.0040079999999998E-3</v>
      </c>
      <c r="G67">
        <v>4.4661549199999998E-2</v>
      </c>
    </row>
    <row r="68" spans="3:7" x14ac:dyDescent="0.3">
      <c r="C68">
        <v>2E-3</v>
      </c>
      <c r="D68">
        <v>4.5201669E-2</v>
      </c>
      <c r="F68">
        <v>2.0040079999999998E-3</v>
      </c>
      <c r="G68">
        <v>4.53593859E-2</v>
      </c>
    </row>
    <row r="69" spans="3:7" x14ac:dyDescent="0.3">
      <c r="C69">
        <v>2E-3</v>
      </c>
      <c r="D69">
        <v>4.5897079299999997E-2</v>
      </c>
      <c r="F69">
        <v>2.0040079999999998E-3</v>
      </c>
      <c r="G69">
        <v>4.6057222600000003E-2</v>
      </c>
    </row>
    <row r="70" spans="3:7" x14ac:dyDescent="0.3">
      <c r="C70">
        <v>2E-3</v>
      </c>
      <c r="D70">
        <v>4.6592489600000002E-2</v>
      </c>
      <c r="F70">
        <v>2.0040079999999998E-3</v>
      </c>
      <c r="G70">
        <v>4.6755059299999999E-2</v>
      </c>
    </row>
    <row r="71" spans="3:7" x14ac:dyDescent="0.3">
      <c r="C71">
        <v>2E-3</v>
      </c>
      <c r="D71">
        <v>4.7287899899999999E-2</v>
      </c>
      <c r="F71">
        <v>2.0040079999999998E-3</v>
      </c>
      <c r="G71">
        <v>4.7452896000000001E-2</v>
      </c>
    </row>
    <row r="72" spans="3:7" x14ac:dyDescent="0.3">
      <c r="C72">
        <v>2E-3</v>
      </c>
      <c r="D72">
        <v>4.7983310199999997E-2</v>
      </c>
      <c r="F72">
        <v>2.0040079999999998E-3</v>
      </c>
      <c r="G72">
        <v>4.8150732699999997E-2</v>
      </c>
    </row>
    <row r="73" spans="3:7" x14ac:dyDescent="0.3">
      <c r="C73">
        <v>2E-3</v>
      </c>
      <c r="D73">
        <v>4.86787204E-2</v>
      </c>
      <c r="F73">
        <v>2.0040079999999998E-3</v>
      </c>
      <c r="G73">
        <v>4.88485694E-2</v>
      </c>
    </row>
    <row r="74" spans="3:7" x14ac:dyDescent="0.3">
      <c r="C74">
        <v>2E-3</v>
      </c>
      <c r="D74">
        <v>4.9374130699999998E-2</v>
      </c>
      <c r="F74">
        <v>2.0040079999999998E-3</v>
      </c>
      <c r="G74">
        <v>4.9546406100000003E-2</v>
      </c>
    </row>
    <row r="75" spans="3:7" x14ac:dyDescent="0.3">
      <c r="C75">
        <v>2E-3</v>
      </c>
      <c r="D75">
        <v>5.0069541000000002E-2</v>
      </c>
      <c r="F75">
        <v>2.0040079999999998E-3</v>
      </c>
      <c r="G75">
        <v>5.0244242799999998E-2</v>
      </c>
    </row>
    <row r="76" spans="3:7" x14ac:dyDescent="0.3">
      <c r="C76">
        <v>2E-3</v>
      </c>
      <c r="D76">
        <v>5.07649513E-2</v>
      </c>
      <c r="F76">
        <v>2.0040079999999998E-3</v>
      </c>
      <c r="G76">
        <v>5.0942079600000002E-2</v>
      </c>
    </row>
    <row r="77" spans="3:7" x14ac:dyDescent="0.3">
      <c r="C77">
        <v>2E-3</v>
      </c>
      <c r="D77">
        <v>5.1460361599999997E-2</v>
      </c>
      <c r="F77">
        <v>2.0040079999999998E-3</v>
      </c>
      <c r="G77">
        <v>5.1639916299999998E-2</v>
      </c>
    </row>
    <row r="78" spans="3:7" x14ac:dyDescent="0.3">
      <c r="C78">
        <v>2E-3</v>
      </c>
      <c r="D78">
        <v>5.2155771900000002E-2</v>
      </c>
      <c r="F78">
        <v>2.0040079999999998E-3</v>
      </c>
      <c r="G78">
        <v>5.2337753000000001E-2</v>
      </c>
    </row>
    <row r="79" spans="3:7" x14ac:dyDescent="0.3">
      <c r="C79">
        <v>2E-3</v>
      </c>
      <c r="D79">
        <v>5.2851182199999999E-2</v>
      </c>
      <c r="F79">
        <v>2.0040079999999998E-3</v>
      </c>
      <c r="G79">
        <v>5.3035589700000003E-2</v>
      </c>
    </row>
    <row r="80" spans="3:7" x14ac:dyDescent="0.3">
      <c r="C80">
        <v>2E-3</v>
      </c>
      <c r="D80">
        <v>5.3546592499999997E-2</v>
      </c>
      <c r="F80">
        <v>2.0040079999999998E-3</v>
      </c>
      <c r="G80">
        <v>5.3733426399999999E-2</v>
      </c>
    </row>
    <row r="81" spans="3:7" x14ac:dyDescent="0.3">
      <c r="C81">
        <v>2E-3</v>
      </c>
      <c r="D81">
        <v>5.4242002800000001E-2</v>
      </c>
      <c r="F81">
        <v>2.0040079999999998E-3</v>
      </c>
      <c r="G81">
        <v>5.4431263100000002E-2</v>
      </c>
    </row>
    <row r="82" spans="3:7" x14ac:dyDescent="0.3">
      <c r="C82">
        <v>2E-3</v>
      </c>
      <c r="D82">
        <v>5.4937413099999999E-2</v>
      </c>
      <c r="F82">
        <v>2.0040079999999998E-3</v>
      </c>
      <c r="G82">
        <v>5.5129099799999998E-2</v>
      </c>
    </row>
    <row r="83" spans="3:7" x14ac:dyDescent="0.3">
      <c r="C83">
        <v>2E-3</v>
      </c>
      <c r="D83">
        <v>5.5632823400000003E-2</v>
      </c>
      <c r="F83">
        <v>2.0040079999999998E-3</v>
      </c>
      <c r="G83">
        <v>5.58269365E-2</v>
      </c>
    </row>
    <row r="84" spans="3:7" x14ac:dyDescent="0.3">
      <c r="C84">
        <v>2E-3</v>
      </c>
      <c r="D84">
        <v>5.6328233700000001E-2</v>
      </c>
      <c r="F84">
        <v>2.0040079999999998E-3</v>
      </c>
      <c r="G84">
        <v>5.6524773200000003E-2</v>
      </c>
    </row>
    <row r="85" spans="3:7" x14ac:dyDescent="0.3">
      <c r="C85">
        <v>2E-3</v>
      </c>
      <c r="D85">
        <v>5.7023643899999997E-2</v>
      </c>
      <c r="F85">
        <v>2.0040079999999998E-3</v>
      </c>
      <c r="G85">
        <v>5.7222609899999999E-2</v>
      </c>
    </row>
    <row r="86" spans="3:7" x14ac:dyDescent="0.3">
      <c r="C86">
        <v>2E-3</v>
      </c>
      <c r="D86">
        <v>5.7719054200000001E-2</v>
      </c>
      <c r="F86">
        <v>2.0040079999999998E-3</v>
      </c>
      <c r="G86">
        <v>5.7920446600000002E-2</v>
      </c>
    </row>
    <row r="87" spans="3:7" x14ac:dyDescent="0.3">
      <c r="C87">
        <v>2E-3</v>
      </c>
      <c r="D87">
        <v>5.8414464499999999E-2</v>
      </c>
      <c r="F87">
        <v>2.0040079999999998E-3</v>
      </c>
      <c r="G87">
        <v>5.8618283299999997E-2</v>
      </c>
    </row>
    <row r="88" spans="3:7" x14ac:dyDescent="0.3">
      <c r="C88">
        <v>2E-3</v>
      </c>
      <c r="D88">
        <v>5.9109874799999997E-2</v>
      </c>
      <c r="F88">
        <v>2.0040079999999998E-3</v>
      </c>
      <c r="G88">
        <v>5.931612E-2</v>
      </c>
    </row>
    <row r="89" spans="3:7" x14ac:dyDescent="0.3">
      <c r="C89">
        <v>2E-3</v>
      </c>
      <c r="D89">
        <v>5.9805285100000001E-2</v>
      </c>
      <c r="F89">
        <v>2.0040079999999998E-3</v>
      </c>
      <c r="G89">
        <v>6.0013956700000003E-2</v>
      </c>
    </row>
    <row r="90" spans="3:7" x14ac:dyDescent="0.3">
      <c r="C90">
        <v>2E-3</v>
      </c>
      <c r="D90">
        <v>6.0500695399999999E-2</v>
      </c>
      <c r="F90">
        <v>2.0040079999999998E-3</v>
      </c>
      <c r="G90">
        <v>6.0711793399999998E-2</v>
      </c>
    </row>
    <row r="91" spans="3:7" x14ac:dyDescent="0.3">
      <c r="C91">
        <v>2E-3</v>
      </c>
      <c r="D91">
        <v>6.1196105700000003E-2</v>
      </c>
      <c r="F91">
        <v>4.0080159999999997E-3</v>
      </c>
      <c r="G91">
        <v>6.0711793399999998E-2</v>
      </c>
    </row>
    <row r="92" spans="3:7" x14ac:dyDescent="0.3">
      <c r="C92">
        <v>2E-3</v>
      </c>
      <c r="D92">
        <v>6.1891516000000001E-2</v>
      </c>
      <c r="F92">
        <v>4.0080159999999997E-3</v>
      </c>
      <c r="G92">
        <v>6.1409630100000001E-2</v>
      </c>
    </row>
    <row r="93" spans="3:7" x14ac:dyDescent="0.3">
      <c r="C93">
        <v>4.0000000000000001E-3</v>
      </c>
      <c r="D93">
        <v>6.1891516000000001E-2</v>
      </c>
      <c r="F93">
        <v>4.0080159999999997E-3</v>
      </c>
      <c r="G93">
        <v>6.2107466899999998E-2</v>
      </c>
    </row>
    <row r="94" spans="3:7" x14ac:dyDescent="0.3">
      <c r="C94">
        <v>4.0000000000000001E-3</v>
      </c>
      <c r="D94">
        <v>6.2586926299999998E-2</v>
      </c>
      <c r="F94">
        <v>4.0080159999999997E-3</v>
      </c>
      <c r="G94">
        <v>6.2805303600000001E-2</v>
      </c>
    </row>
    <row r="95" spans="3:7" x14ac:dyDescent="0.3">
      <c r="C95">
        <v>4.0000000000000001E-3</v>
      </c>
      <c r="D95">
        <v>6.3282336600000003E-2</v>
      </c>
      <c r="F95">
        <v>4.0080159999999997E-3</v>
      </c>
      <c r="G95">
        <v>6.3503140299999997E-2</v>
      </c>
    </row>
    <row r="96" spans="3:7" x14ac:dyDescent="0.3">
      <c r="C96">
        <v>4.0000000000000001E-3</v>
      </c>
      <c r="D96">
        <v>6.3977746899999993E-2</v>
      </c>
      <c r="F96">
        <v>4.0080159999999997E-3</v>
      </c>
      <c r="G96">
        <v>6.4200977000000006E-2</v>
      </c>
    </row>
    <row r="97" spans="3:7" x14ac:dyDescent="0.3">
      <c r="C97">
        <v>4.0000000000000001E-3</v>
      </c>
      <c r="D97">
        <v>6.4673157199999998E-2</v>
      </c>
      <c r="F97">
        <v>4.0080159999999997E-3</v>
      </c>
      <c r="G97">
        <v>6.4898813700000002E-2</v>
      </c>
    </row>
    <row r="98" spans="3:7" x14ac:dyDescent="0.3">
      <c r="C98">
        <v>4.0000000000000001E-3</v>
      </c>
      <c r="D98">
        <v>6.5368567500000002E-2</v>
      </c>
      <c r="F98">
        <v>4.0080159999999997E-3</v>
      </c>
      <c r="G98">
        <v>6.5596650399999998E-2</v>
      </c>
    </row>
    <row r="99" spans="3:7" x14ac:dyDescent="0.3">
      <c r="C99">
        <v>4.0000000000000001E-3</v>
      </c>
      <c r="D99">
        <v>6.6063977699999998E-2</v>
      </c>
      <c r="F99">
        <v>6.0120240000000004E-3</v>
      </c>
      <c r="G99">
        <v>6.5596650399999998E-2</v>
      </c>
    </row>
    <row r="100" spans="3:7" x14ac:dyDescent="0.3">
      <c r="C100">
        <v>4.0000000000000001E-3</v>
      </c>
      <c r="D100">
        <v>6.6759388000000003E-2</v>
      </c>
      <c r="F100">
        <v>6.0120240000000004E-3</v>
      </c>
      <c r="G100">
        <v>6.6294487099999994E-2</v>
      </c>
    </row>
    <row r="101" spans="3:7" x14ac:dyDescent="0.3">
      <c r="C101">
        <v>4.0000000000000001E-3</v>
      </c>
      <c r="D101">
        <v>6.7454798299999993E-2</v>
      </c>
      <c r="F101">
        <v>6.0120240000000004E-3</v>
      </c>
      <c r="G101">
        <v>6.6992323800000003E-2</v>
      </c>
    </row>
    <row r="102" spans="3:7" x14ac:dyDescent="0.3">
      <c r="C102">
        <v>4.0000000000000001E-3</v>
      </c>
      <c r="D102">
        <v>6.8150208599999998E-2</v>
      </c>
      <c r="F102">
        <v>6.0120240000000004E-3</v>
      </c>
      <c r="G102">
        <v>6.7690160499999999E-2</v>
      </c>
    </row>
    <row r="103" spans="3:7" x14ac:dyDescent="0.3">
      <c r="C103">
        <v>4.0000000000000001E-3</v>
      </c>
      <c r="D103">
        <v>6.8845618900000002E-2</v>
      </c>
      <c r="F103">
        <v>6.0120240000000004E-3</v>
      </c>
      <c r="G103">
        <v>6.8387997199999995E-2</v>
      </c>
    </row>
    <row r="104" spans="3:7" x14ac:dyDescent="0.3">
      <c r="C104">
        <v>4.0000000000000001E-3</v>
      </c>
      <c r="D104">
        <v>6.9541029200000007E-2</v>
      </c>
      <c r="F104">
        <v>6.0120240000000004E-3</v>
      </c>
      <c r="G104">
        <v>6.9085833900000004E-2</v>
      </c>
    </row>
    <row r="105" spans="3:7" x14ac:dyDescent="0.3">
      <c r="C105">
        <v>4.0000000000000001E-3</v>
      </c>
      <c r="D105">
        <v>7.0236439499999997E-2</v>
      </c>
      <c r="F105">
        <v>6.0120240000000004E-3</v>
      </c>
      <c r="G105">
        <v>6.97836706E-2</v>
      </c>
    </row>
    <row r="106" spans="3:7" x14ac:dyDescent="0.3">
      <c r="C106">
        <v>4.0000000000000001E-3</v>
      </c>
      <c r="D106">
        <v>7.0931849800000002E-2</v>
      </c>
      <c r="F106">
        <v>6.0120240000000004E-3</v>
      </c>
      <c r="G106">
        <v>7.0481507299999996E-2</v>
      </c>
    </row>
    <row r="107" spans="3:7" x14ac:dyDescent="0.3">
      <c r="C107">
        <v>4.0000000000000001E-3</v>
      </c>
      <c r="D107">
        <v>7.1627260100000006E-2</v>
      </c>
      <c r="F107">
        <v>6.0120240000000004E-3</v>
      </c>
      <c r="G107">
        <v>7.1179344000000005E-2</v>
      </c>
    </row>
    <row r="108" spans="3:7" x14ac:dyDescent="0.3">
      <c r="C108">
        <v>4.0000000000000001E-3</v>
      </c>
      <c r="D108">
        <v>7.2322670399999997E-2</v>
      </c>
      <c r="F108">
        <v>6.0120240000000004E-3</v>
      </c>
      <c r="G108">
        <v>7.1877180700000001E-2</v>
      </c>
    </row>
    <row r="109" spans="3:7" x14ac:dyDescent="0.3">
      <c r="C109">
        <v>4.0000000000000001E-3</v>
      </c>
      <c r="D109">
        <v>7.3018080700000002E-2</v>
      </c>
      <c r="F109">
        <v>6.0120240000000004E-3</v>
      </c>
      <c r="G109">
        <v>7.2575017399999997E-2</v>
      </c>
    </row>
    <row r="110" spans="3:7" x14ac:dyDescent="0.3">
      <c r="C110">
        <v>4.0000000000000001E-3</v>
      </c>
      <c r="D110">
        <v>7.3713491000000006E-2</v>
      </c>
      <c r="F110">
        <v>6.0120240000000004E-3</v>
      </c>
      <c r="G110">
        <v>7.3272854200000001E-2</v>
      </c>
    </row>
    <row r="111" spans="3:7" x14ac:dyDescent="0.3">
      <c r="C111">
        <v>4.0000000000000001E-3</v>
      </c>
      <c r="D111">
        <v>7.4408901299999997E-2</v>
      </c>
      <c r="F111">
        <v>6.0120240000000004E-3</v>
      </c>
      <c r="G111">
        <v>7.3970690899999997E-2</v>
      </c>
    </row>
    <row r="112" spans="3:7" x14ac:dyDescent="0.3">
      <c r="C112">
        <v>4.0000000000000001E-3</v>
      </c>
      <c r="D112">
        <v>7.5104311500000007E-2</v>
      </c>
      <c r="F112">
        <v>6.0120240000000004E-3</v>
      </c>
      <c r="G112">
        <v>7.4668527600000006E-2</v>
      </c>
    </row>
    <row r="113" spans="3:7" x14ac:dyDescent="0.3">
      <c r="C113">
        <v>4.0000000000000001E-3</v>
      </c>
      <c r="D113">
        <v>7.5799721799999997E-2</v>
      </c>
      <c r="F113">
        <v>6.0120240000000004E-3</v>
      </c>
      <c r="G113">
        <v>7.5366364300000002E-2</v>
      </c>
    </row>
    <row r="114" spans="3:7" x14ac:dyDescent="0.3">
      <c r="C114">
        <v>4.0000000000000001E-3</v>
      </c>
      <c r="D114">
        <v>7.6495132100000002E-2</v>
      </c>
      <c r="F114">
        <v>6.0120240000000004E-3</v>
      </c>
      <c r="G114">
        <v>7.6064200999999998E-2</v>
      </c>
    </row>
    <row r="115" spans="3:7" x14ac:dyDescent="0.3">
      <c r="C115">
        <v>4.0000000000000001E-3</v>
      </c>
      <c r="D115">
        <v>7.7190542400000006E-2</v>
      </c>
      <c r="F115">
        <v>6.0120240000000004E-3</v>
      </c>
      <c r="G115">
        <v>7.6762037699999994E-2</v>
      </c>
    </row>
    <row r="116" spans="3:7" x14ac:dyDescent="0.3">
      <c r="C116">
        <v>4.0000000000000001E-3</v>
      </c>
      <c r="D116">
        <v>7.7885952699999997E-2</v>
      </c>
      <c r="F116">
        <v>6.0120240000000004E-3</v>
      </c>
      <c r="G116">
        <v>7.7459874400000003E-2</v>
      </c>
    </row>
    <row r="117" spans="3:7" x14ac:dyDescent="0.3">
      <c r="C117">
        <v>4.0000000000000001E-3</v>
      </c>
      <c r="D117">
        <v>7.8581363000000001E-2</v>
      </c>
      <c r="F117">
        <v>6.0120240000000004E-3</v>
      </c>
      <c r="G117">
        <v>7.8157711099999999E-2</v>
      </c>
    </row>
    <row r="118" spans="3:7" x14ac:dyDescent="0.3">
      <c r="C118">
        <v>4.0000000000000001E-3</v>
      </c>
      <c r="D118">
        <v>7.9276773300000006E-2</v>
      </c>
      <c r="F118">
        <v>6.0120240000000004E-3</v>
      </c>
      <c r="G118">
        <v>7.8855547799999995E-2</v>
      </c>
    </row>
    <row r="119" spans="3:7" x14ac:dyDescent="0.3">
      <c r="C119">
        <v>4.0000000000000001E-3</v>
      </c>
      <c r="D119">
        <v>7.9972183599999996E-2</v>
      </c>
      <c r="F119">
        <v>6.0120240000000004E-3</v>
      </c>
      <c r="G119">
        <v>7.9553384500000004E-2</v>
      </c>
    </row>
    <row r="120" spans="3:7" x14ac:dyDescent="0.3">
      <c r="C120">
        <v>4.0000000000000001E-3</v>
      </c>
      <c r="D120">
        <v>8.0667593900000001E-2</v>
      </c>
      <c r="F120">
        <v>6.0120240000000004E-3</v>
      </c>
      <c r="G120">
        <v>8.02512212E-2</v>
      </c>
    </row>
    <row r="121" spans="3:7" x14ac:dyDescent="0.3">
      <c r="C121">
        <v>4.0000000000000001E-3</v>
      </c>
      <c r="D121">
        <v>8.1363004200000005E-2</v>
      </c>
      <c r="F121">
        <v>6.0120240000000004E-3</v>
      </c>
      <c r="G121">
        <v>8.0949057899999996E-2</v>
      </c>
    </row>
    <row r="122" spans="3:7" x14ac:dyDescent="0.3">
      <c r="C122">
        <v>4.0000000000000001E-3</v>
      </c>
      <c r="D122">
        <v>8.2058414499999996E-2</v>
      </c>
      <c r="F122">
        <v>6.0120240000000004E-3</v>
      </c>
      <c r="G122">
        <v>8.1646894600000006E-2</v>
      </c>
    </row>
    <row r="123" spans="3:7" x14ac:dyDescent="0.3">
      <c r="C123">
        <v>4.0000000000000001E-3</v>
      </c>
      <c r="D123">
        <v>8.27538248E-2</v>
      </c>
      <c r="F123">
        <v>6.0120240000000004E-3</v>
      </c>
      <c r="G123">
        <v>8.2344731300000001E-2</v>
      </c>
    </row>
    <row r="124" spans="3:7" x14ac:dyDescent="0.3">
      <c r="C124">
        <v>4.0000000000000001E-3</v>
      </c>
      <c r="D124">
        <v>8.3449234999999997E-2</v>
      </c>
      <c r="F124">
        <v>6.0120240000000004E-3</v>
      </c>
      <c r="G124">
        <v>8.3042567999999997E-2</v>
      </c>
    </row>
    <row r="125" spans="3:7" x14ac:dyDescent="0.3">
      <c r="C125">
        <v>4.0000000000000001E-3</v>
      </c>
      <c r="D125">
        <v>8.4144645300000001E-2</v>
      </c>
      <c r="F125">
        <v>6.0120240000000004E-3</v>
      </c>
      <c r="G125">
        <v>8.3740404700000007E-2</v>
      </c>
    </row>
    <row r="126" spans="3:7" x14ac:dyDescent="0.3">
      <c r="C126">
        <v>4.0000000000000001E-3</v>
      </c>
      <c r="D126">
        <v>8.4840055600000006E-2</v>
      </c>
      <c r="F126">
        <v>6.0120240000000004E-3</v>
      </c>
      <c r="G126">
        <v>8.4438241499999997E-2</v>
      </c>
    </row>
    <row r="127" spans="3:7" x14ac:dyDescent="0.3">
      <c r="C127">
        <v>4.0000000000000001E-3</v>
      </c>
      <c r="D127">
        <v>8.5535465899999996E-2</v>
      </c>
      <c r="F127">
        <v>6.0120240000000004E-3</v>
      </c>
      <c r="G127">
        <v>8.5136078200000007E-2</v>
      </c>
    </row>
    <row r="128" spans="3:7" x14ac:dyDescent="0.3">
      <c r="C128">
        <v>4.0000000000000001E-3</v>
      </c>
      <c r="D128">
        <v>8.6230876200000001E-2</v>
      </c>
      <c r="F128">
        <v>6.0120240000000004E-3</v>
      </c>
      <c r="G128">
        <v>8.5833914900000002E-2</v>
      </c>
    </row>
    <row r="129" spans="3:7" x14ac:dyDescent="0.3">
      <c r="C129">
        <v>4.0000000000000001E-3</v>
      </c>
      <c r="D129">
        <v>8.6926286500000005E-2</v>
      </c>
      <c r="F129">
        <v>6.0120240000000004E-3</v>
      </c>
      <c r="G129">
        <v>8.6531751599999998E-2</v>
      </c>
    </row>
    <row r="130" spans="3:7" x14ac:dyDescent="0.3">
      <c r="C130">
        <v>4.0000000000000001E-3</v>
      </c>
      <c r="D130">
        <v>8.7621696799999996E-2</v>
      </c>
      <c r="F130">
        <v>6.0120240000000004E-3</v>
      </c>
      <c r="G130">
        <v>8.7229588299999994E-2</v>
      </c>
    </row>
    <row r="131" spans="3:7" x14ac:dyDescent="0.3">
      <c r="C131">
        <v>4.0000000000000001E-3</v>
      </c>
      <c r="D131">
        <v>8.83171071E-2</v>
      </c>
      <c r="F131">
        <v>6.0120240000000004E-3</v>
      </c>
      <c r="G131">
        <v>8.7927425000000003E-2</v>
      </c>
    </row>
    <row r="132" spans="3:7" x14ac:dyDescent="0.3">
      <c r="C132">
        <v>4.0000000000000001E-3</v>
      </c>
      <c r="D132">
        <v>8.9012517400000005E-2</v>
      </c>
      <c r="F132">
        <v>6.0120240000000004E-3</v>
      </c>
      <c r="G132">
        <v>8.8625261699999999E-2</v>
      </c>
    </row>
    <row r="133" spans="3:7" x14ac:dyDescent="0.3">
      <c r="C133">
        <v>4.0000000000000001E-3</v>
      </c>
      <c r="D133">
        <v>8.9707927699999995E-2</v>
      </c>
      <c r="F133">
        <v>6.0120240000000004E-3</v>
      </c>
      <c r="G133">
        <v>8.9323098399999995E-2</v>
      </c>
    </row>
    <row r="134" spans="3:7" x14ac:dyDescent="0.3">
      <c r="C134">
        <v>4.0000000000000001E-3</v>
      </c>
      <c r="D134">
        <v>9.0403338E-2</v>
      </c>
      <c r="F134">
        <v>8.0160321000000007E-3</v>
      </c>
      <c r="G134">
        <v>8.9323098399999995E-2</v>
      </c>
    </row>
    <row r="135" spans="3:7" x14ac:dyDescent="0.3">
      <c r="C135">
        <v>4.0000000000000001E-3</v>
      </c>
      <c r="D135">
        <v>9.1098748300000004E-2</v>
      </c>
      <c r="F135">
        <v>1.00200401E-2</v>
      </c>
      <c r="G135">
        <v>8.9323098399999995E-2</v>
      </c>
    </row>
    <row r="136" spans="3:7" x14ac:dyDescent="0.3">
      <c r="C136">
        <v>4.0000000000000001E-3</v>
      </c>
      <c r="D136">
        <v>9.1794158599999995E-2</v>
      </c>
      <c r="F136">
        <v>1.00200401E-2</v>
      </c>
      <c r="G136">
        <v>9.0020935100000005E-2</v>
      </c>
    </row>
    <row r="137" spans="3:7" x14ac:dyDescent="0.3">
      <c r="C137">
        <v>4.0000000000000001E-3</v>
      </c>
      <c r="D137">
        <v>9.2489568800000005E-2</v>
      </c>
      <c r="F137">
        <v>1.00200401E-2</v>
      </c>
      <c r="G137">
        <v>9.07187718E-2</v>
      </c>
    </row>
    <row r="138" spans="3:7" x14ac:dyDescent="0.3">
      <c r="C138">
        <v>4.0000000000000001E-3</v>
      </c>
      <c r="D138">
        <v>9.3184979099999996E-2</v>
      </c>
      <c r="F138">
        <v>1.00200401E-2</v>
      </c>
      <c r="G138">
        <v>9.1416608499999996E-2</v>
      </c>
    </row>
    <row r="139" spans="3:7" x14ac:dyDescent="0.3">
      <c r="C139">
        <v>4.0000000000000001E-3</v>
      </c>
      <c r="D139">
        <v>9.38803894E-2</v>
      </c>
      <c r="F139">
        <v>1.00200401E-2</v>
      </c>
      <c r="G139">
        <v>9.2114445200000006E-2</v>
      </c>
    </row>
    <row r="140" spans="3:7" x14ac:dyDescent="0.3">
      <c r="C140">
        <v>4.0000000000000001E-3</v>
      </c>
      <c r="D140">
        <v>9.4575799700000004E-2</v>
      </c>
      <c r="F140">
        <v>1.00200401E-2</v>
      </c>
      <c r="G140">
        <v>9.2812281900000002E-2</v>
      </c>
    </row>
    <row r="141" spans="3:7" x14ac:dyDescent="0.3">
      <c r="C141">
        <v>4.0000000000000001E-3</v>
      </c>
      <c r="D141">
        <v>9.5271209999999995E-2</v>
      </c>
      <c r="F141">
        <v>1.20240481E-2</v>
      </c>
      <c r="G141">
        <v>9.2812281900000002E-2</v>
      </c>
    </row>
    <row r="142" spans="3:7" x14ac:dyDescent="0.3">
      <c r="C142">
        <v>4.0000000000000001E-3</v>
      </c>
      <c r="D142">
        <v>9.59666203E-2</v>
      </c>
      <c r="F142">
        <v>1.20240481E-2</v>
      </c>
      <c r="G142">
        <v>9.3510118599999997E-2</v>
      </c>
    </row>
    <row r="143" spans="3:7" x14ac:dyDescent="0.3">
      <c r="C143">
        <v>4.0000000000000001E-3</v>
      </c>
      <c r="D143">
        <v>9.6662030600000004E-2</v>
      </c>
      <c r="F143">
        <v>1.20240481E-2</v>
      </c>
      <c r="G143">
        <v>9.4207955299999993E-2</v>
      </c>
    </row>
    <row r="144" spans="3:7" x14ac:dyDescent="0.3">
      <c r="C144">
        <v>4.0000000000000001E-3</v>
      </c>
      <c r="D144">
        <v>9.7357440899999995E-2</v>
      </c>
      <c r="F144">
        <v>1.20240481E-2</v>
      </c>
      <c r="G144">
        <v>9.4905792000000003E-2</v>
      </c>
    </row>
    <row r="145" spans="3:7" x14ac:dyDescent="0.3">
      <c r="C145">
        <v>4.0000000000000001E-3</v>
      </c>
      <c r="D145">
        <v>9.8052851199999999E-2</v>
      </c>
      <c r="F145">
        <v>1.20240481E-2</v>
      </c>
      <c r="G145">
        <v>9.5603628800000007E-2</v>
      </c>
    </row>
    <row r="146" spans="3:7" x14ac:dyDescent="0.3">
      <c r="C146">
        <v>4.0000000000000001E-3</v>
      </c>
      <c r="D146">
        <v>9.8748261500000004E-2</v>
      </c>
      <c r="F146">
        <v>1.20240481E-2</v>
      </c>
      <c r="G146">
        <v>9.6301465500000002E-2</v>
      </c>
    </row>
    <row r="147" spans="3:7" x14ac:dyDescent="0.3">
      <c r="C147">
        <v>4.0000000000000001E-3</v>
      </c>
      <c r="D147">
        <v>9.9443671799999994E-2</v>
      </c>
      <c r="F147">
        <v>1.20240481E-2</v>
      </c>
      <c r="G147">
        <v>9.6999302199999998E-2</v>
      </c>
    </row>
    <row r="148" spans="3:7" x14ac:dyDescent="0.3">
      <c r="C148">
        <v>4.0000000000000001E-3</v>
      </c>
      <c r="D148">
        <v>0.1001390821</v>
      </c>
      <c r="F148">
        <v>1.20240481E-2</v>
      </c>
      <c r="G148">
        <v>9.7697138899999994E-2</v>
      </c>
    </row>
    <row r="149" spans="3:7" x14ac:dyDescent="0.3">
      <c r="C149">
        <v>4.0000000000000001E-3</v>
      </c>
      <c r="D149">
        <v>0.1008344924</v>
      </c>
      <c r="F149">
        <v>1.20240481E-2</v>
      </c>
      <c r="G149">
        <v>9.8394975600000004E-2</v>
      </c>
    </row>
    <row r="150" spans="3:7" x14ac:dyDescent="0.3">
      <c r="C150">
        <v>4.0000000000000001E-3</v>
      </c>
      <c r="D150">
        <v>0.1015299026</v>
      </c>
      <c r="F150">
        <v>1.20240481E-2</v>
      </c>
      <c r="G150">
        <v>9.9092812299999999E-2</v>
      </c>
    </row>
    <row r="151" spans="3:7" x14ac:dyDescent="0.3">
      <c r="C151">
        <v>4.0000000000000001E-3</v>
      </c>
      <c r="D151">
        <v>0.1022253129</v>
      </c>
      <c r="F151">
        <v>1.20240481E-2</v>
      </c>
      <c r="G151">
        <v>9.9790648999999995E-2</v>
      </c>
    </row>
    <row r="152" spans="3:7" x14ac:dyDescent="0.3">
      <c r="C152">
        <v>4.0000000000000001E-3</v>
      </c>
      <c r="D152">
        <v>0.10292072319999999</v>
      </c>
      <c r="F152">
        <v>1.20240481E-2</v>
      </c>
      <c r="G152">
        <v>0.1004884857</v>
      </c>
    </row>
    <row r="153" spans="3:7" x14ac:dyDescent="0.3">
      <c r="C153">
        <v>4.0000000000000001E-3</v>
      </c>
      <c r="D153">
        <v>0.1036161335</v>
      </c>
      <c r="F153">
        <v>1.20240481E-2</v>
      </c>
      <c r="G153">
        <v>0.1011863224</v>
      </c>
    </row>
    <row r="154" spans="3:7" x14ac:dyDescent="0.3">
      <c r="C154">
        <v>4.0000000000000001E-3</v>
      </c>
      <c r="D154">
        <v>0.1043115438</v>
      </c>
      <c r="F154">
        <v>1.20240481E-2</v>
      </c>
      <c r="G154">
        <v>0.1018841591</v>
      </c>
    </row>
    <row r="155" spans="3:7" x14ac:dyDescent="0.3">
      <c r="C155">
        <v>4.0000000000000001E-3</v>
      </c>
      <c r="D155">
        <v>0.10500695409999999</v>
      </c>
      <c r="F155">
        <v>1.20240481E-2</v>
      </c>
      <c r="G155">
        <v>0.10258199580000001</v>
      </c>
    </row>
    <row r="156" spans="3:7" x14ac:dyDescent="0.3">
      <c r="C156">
        <v>4.0000000000000001E-3</v>
      </c>
      <c r="D156">
        <v>0.1057023644</v>
      </c>
      <c r="F156">
        <v>1.20240481E-2</v>
      </c>
      <c r="G156">
        <v>0.1032798325</v>
      </c>
    </row>
    <row r="157" spans="3:7" x14ac:dyDescent="0.3">
      <c r="C157">
        <v>4.0000000000000001E-3</v>
      </c>
      <c r="D157">
        <v>0.1063977747</v>
      </c>
      <c r="F157">
        <v>1.20240481E-2</v>
      </c>
      <c r="G157">
        <v>0.1039776692</v>
      </c>
    </row>
    <row r="158" spans="3:7" x14ac:dyDescent="0.3">
      <c r="C158">
        <v>4.0000000000000001E-3</v>
      </c>
      <c r="D158">
        <v>0.10709318499999999</v>
      </c>
      <c r="F158">
        <v>1.20240481E-2</v>
      </c>
      <c r="G158">
        <v>0.10467550589999999</v>
      </c>
    </row>
    <row r="159" spans="3:7" x14ac:dyDescent="0.3">
      <c r="C159">
        <v>4.0000000000000001E-3</v>
      </c>
      <c r="D159">
        <v>0.1077885953</v>
      </c>
      <c r="F159">
        <v>1.20240481E-2</v>
      </c>
      <c r="G159">
        <v>0.1053733426</v>
      </c>
    </row>
    <row r="160" spans="3:7" x14ac:dyDescent="0.3">
      <c r="C160">
        <v>4.0000000000000001E-3</v>
      </c>
      <c r="D160">
        <v>0.1084840056</v>
      </c>
      <c r="F160">
        <v>1.20240481E-2</v>
      </c>
      <c r="G160">
        <v>0.1060711793</v>
      </c>
    </row>
    <row r="161" spans="3:7" x14ac:dyDescent="0.3">
      <c r="C161">
        <v>4.0000000000000001E-3</v>
      </c>
      <c r="D161">
        <v>0.10917941589999999</v>
      </c>
      <c r="F161">
        <v>1.20240481E-2</v>
      </c>
      <c r="G161">
        <v>0.1067690161</v>
      </c>
    </row>
    <row r="162" spans="3:7" x14ac:dyDescent="0.3">
      <c r="C162">
        <v>4.0000000000000001E-3</v>
      </c>
      <c r="D162">
        <v>0.1098748261</v>
      </c>
      <c r="F162">
        <v>1.20240481E-2</v>
      </c>
      <c r="G162">
        <v>0.1074668528</v>
      </c>
    </row>
    <row r="163" spans="3:7" x14ac:dyDescent="0.3">
      <c r="C163">
        <v>4.0000000000000001E-3</v>
      </c>
      <c r="D163">
        <v>0.11057023639999999</v>
      </c>
      <c r="F163">
        <v>1.20240481E-2</v>
      </c>
      <c r="G163">
        <v>0.10816468949999999</v>
      </c>
    </row>
    <row r="164" spans="3:7" x14ac:dyDescent="0.3">
      <c r="C164">
        <v>4.0000000000000001E-3</v>
      </c>
      <c r="D164">
        <v>0.1112656467</v>
      </c>
      <c r="F164">
        <v>1.20240481E-2</v>
      </c>
      <c r="G164">
        <v>0.1088625262</v>
      </c>
    </row>
    <row r="165" spans="3:7" x14ac:dyDescent="0.3">
      <c r="C165">
        <v>4.0000000000000001E-3</v>
      </c>
      <c r="D165">
        <v>0.111961057</v>
      </c>
      <c r="F165">
        <v>1.20240481E-2</v>
      </c>
      <c r="G165">
        <v>0.1095603629</v>
      </c>
    </row>
    <row r="166" spans="3:7" x14ac:dyDescent="0.3">
      <c r="C166">
        <v>4.0000000000000001E-3</v>
      </c>
      <c r="D166">
        <v>0.11265646729999999</v>
      </c>
      <c r="F166">
        <v>1.20240481E-2</v>
      </c>
      <c r="G166">
        <v>0.1102581996</v>
      </c>
    </row>
    <row r="167" spans="3:7" x14ac:dyDescent="0.3">
      <c r="C167">
        <v>4.0000000000000001E-3</v>
      </c>
      <c r="D167">
        <v>0.1133518776</v>
      </c>
      <c r="F167">
        <v>1.20240481E-2</v>
      </c>
      <c r="G167">
        <v>0.1109560363</v>
      </c>
    </row>
    <row r="168" spans="3:7" x14ac:dyDescent="0.3">
      <c r="C168">
        <v>4.0000000000000001E-3</v>
      </c>
      <c r="D168">
        <v>0.1140472879</v>
      </c>
      <c r="F168">
        <v>1.20240481E-2</v>
      </c>
      <c r="G168">
        <v>0.111653873</v>
      </c>
    </row>
    <row r="169" spans="3:7" x14ac:dyDescent="0.3">
      <c r="C169">
        <v>4.0000000000000001E-3</v>
      </c>
      <c r="D169">
        <v>0.11474269820000001</v>
      </c>
      <c r="F169">
        <v>1.20240481E-2</v>
      </c>
      <c r="G169">
        <v>0.1123517097</v>
      </c>
    </row>
    <row r="170" spans="3:7" x14ac:dyDescent="0.3">
      <c r="C170">
        <v>4.0000000000000001E-3</v>
      </c>
      <c r="D170">
        <v>0.1154381085</v>
      </c>
      <c r="F170">
        <v>1.20240481E-2</v>
      </c>
      <c r="G170">
        <v>0.11304954640000001</v>
      </c>
    </row>
    <row r="171" spans="3:7" x14ac:dyDescent="0.3">
      <c r="C171">
        <v>4.0000000000000001E-3</v>
      </c>
      <c r="D171">
        <v>0.1161335188</v>
      </c>
      <c r="F171">
        <v>1.20240481E-2</v>
      </c>
      <c r="G171">
        <v>0.1137473831</v>
      </c>
    </row>
    <row r="172" spans="3:7" x14ac:dyDescent="0.3">
      <c r="C172">
        <v>4.0000000000000001E-3</v>
      </c>
      <c r="D172">
        <v>0.11682892910000001</v>
      </c>
      <c r="F172">
        <v>1.20240481E-2</v>
      </c>
      <c r="G172">
        <v>0.1144452198</v>
      </c>
    </row>
    <row r="173" spans="3:7" x14ac:dyDescent="0.3">
      <c r="C173">
        <v>4.0000000000000001E-3</v>
      </c>
      <c r="D173">
        <v>0.1175243394</v>
      </c>
      <c r="F173">
        <v>1.20240481E-2</v>
      </c>
      <c r="G173">
        <v>0.11514305649999999</v>
      </c>
    </row>
    <row r="174" spans="3:7" x14ac:dyDescent="0.3">
      <c r="C174">
        <v>4.0000000000000001E-3</v>
      </c>
      <c r="D174">
        <v>0.1182197497</v>
      </c>
      <c r="F174">
        <v>1.20240481E-2</v>
      </c>
      <c r="G174">
        <v>0.1158408932</v>
      </c>
    </row>
    <row r="175" spans="3:7" x14ac:dyDescent="0.3">
      <c r="C175">
        <v>4.0000000000000001E-3</v>
      </c>
      <c r="D175">
        <v>0.1189151599</v>
      </c>
      <c r="F175">
        <v>1.20240481E-2</v>
      </c>
      <c r="G175">
        <v>0.1165387299</v>
      </c>
    </row>
    <row r="176" spans="3:7" x14ac:dyDescent="0.3">
      <c r="C176">
        <v>4.0000000000000001E-3</v>
      </c>
      <c r="D176">
        <v>0.1196105702</v>
      </c>
      <c r="F176">
        <v>1.20240481E-2</v>
      </c>
      <c r="G176">
        <v>0.11723656659999999</v>
      </c>
    </row>
    <row r="177" spans="3:7" x14ac:dyDescent="0.3">
      <c r="C177">
        <v>4.0000000000000001E-3</v>
      </c>
      <c r="D177">
        <v>0.12030598050000001</v>
      </c>
      <c r="F177">
        <v>1.20240481E-2</v>
      </c>
      <c r="G177">
        <v>0.1179344033</v>
      </c>
    </row>
    <row r="178" spans="3:7" x14ac:dyDescent="0.3">
      <c r="C178">
        <v>4.0000000000000001E-3</v>
      </c>
      <c r="D178">
        <v>0.1210013908</v>
      </c>
      <c r="F178">
        <v>1.20240481E-2</v>
      </c>
      <c r="G178">
        <v>0.11863224009999999</v>
      </c>
    </row>
    <row r="179" spans="3:7" x14ac:dyDescent="0.3">
      <c r="C179">
        <v>4.0000000000000001E-3</v>
      </c>
      <c r="D179">
        <v>0.1216968011</v>
      </c>
      <c r="F179">
        <v>1.20240481E-2</v>
      </c>
      <c r="G179">
        <v>0.1193300768</v>
      </c>
    </row>
    <row r="180" spans="3:7" x14ac:dyDescent="0.3">
      <c r="C180">
        <v>4.0000000000000001E-3</v>
      </c>
      <c r="D180">
        <v>0.12239221140000001</v>
      </c>
      <c r="F180">
        <v>1.20240481E-2</v>
      </c>
      <c r="G180">
        <v>0.1200279135</v>
      </c>
    </row>
    <row r="181" spans="3:7" x14ac:dyDescent="0.3">
      <c r="C181">
        <v>4.0000000000000001E-3</v>
      </c>
      <c r="D181">
        <v>0.1230876217</v>
      </c>
      <c r="F181">
        <v>1.20240481E-2</v>
      </c>
      <c r="G181">
        <v>0.1207257502</v>
      </c>
    </row>
    <row r="182" spans="3:7" x14ac:dyDescent="0.3">
      <c r="C182">
        <v>4.0000000000000001E-3</v>
      </c>
      <c r="D182">
        <v>0.123783032</v>
      </c>
      <c r="F182">
        <v>1.20240481E-2</v>
      </c>
      <c r="G182">
        <v>0.12142358690000001</v>
      </c>
    </row>
    <row r="183" spans="3:7" x14ac:dyDescent="0.3">
      <c r="C183">
        <v>4.0000000000000001E-3</v>
      </c>
      <c r="D183">
        <v>0.12447844230000001</v>
      </c>
      <c r="F183">
        <v>1.20240481E-2</v>
      </c>
      <c r="G183">
        <v>0.1221214236</v>
      </c>
    </row>
    <row r="184" spans="3:7" x14ac:dyDescent="0.3">
      <c r="C184">
        <v>4.0000000000000001E-3</v>
      </c>
      <c r="D184">
        <v>0.1251738526</v>
      </c>
      <c r="F184">
        <v>1.20240481E-2</v>
      </c>
      <c r="G184">
        <v>0.1228192603</v>
      </c>
    </row>
    <row r="185" spans="3:7" x14ac:dyDescent="0.3">
      <c r="C185">
        <v>4.0000000000000001E-3</v>
      </c>
      <c r="D185">
        <v>0.1258692629</v>
      </c>
      <c r="F185">
        <v>1.20240481E-2</v>
      </c>
      <c r="G185">
        <v>0.12351709700000001</v>
      </c>
    </row>
    <row r="186" spans="3:7" x14ac:dyDescent="0.3">
      <c r="C186">
        <v>4.0000000000000001E-3</v>
      </c>
      <c r="D186">
        <v>0.12656467320000001</v>
      </c>
      <c r="F186">
        <v>1.20240481E-2</v>
      </c>
      <c r="G186">
        <v>0.1242149337</v>
      </c>
    </row>
    <row r="187" spans="3:7" x14ac:dyDescent="0.3">
      <c r="C187">
        <v>4.0000000000000001E-3</v>
      </c>
      <c r="D187">
        <v>0.1272600834</v>
      </c>
      <c r="F187">
        <v>1.20240481E-2</v>
      </c>
      <c r="G187">
        <v>0.1249127704</v>
      </c>
    </row>
    <row r="188" spans="3:7" x14ac:dyDescent="0.3">
      <c r="C188">
        <v>4.0000000000000001E-3</v>
      </c>
      <c r="D188">
        <v>0.12795549370000001</v>
      </c>
      <c r="F188">
        <v>1.20240481E-2</v>
      </c>
      <c r="G188">
        <v>0.12561060709999999</v>
      </c>
    </row>
    <row r="189" spans="3:7" x14ac:dyDescent="0.3">
      <c r="C189">
        <v>4.0000000000000001E-3</v>
      </c>
      <c r="D189">
        <v>0.12865090400000001</v>
      </c>
      <c r="F189">
        <v>1.20240481E-2</v>
      </c>
      <c r="G189">
        <v>0.1263084438</v>
      </c>
    </row>
    <row r="190" spans="3:7" x14ac:dyDescent="0.3">
      <c r="C190">
        <v>4.0000000000000001E-3</v>
      </c>
      <c r="D190">
        <v>0.12934631429999999</v>
      </c>
      <c r="F190">
        <v>1.20240481E-2</v>
      </c>
      <c r="G190">
        <v>0.12700628050000001</v>
      </c>
    </row>
    <row r="191" spans="3:7" x14ac:dyDescent="0.3">
      <c r="C191">
        <v>4.0000000000000001E-3</v>
      </c>
      <c r="D191">
        <v>0.13004172459999999</v>
      </c>
      <c r="F191">
        <v>1.20240481E-2</v>
      </c>
      <c r="G191">
        <v>0.12770411719999999</v>
      </c>
    </row>
    <row r="192" spans="3:7" x14ac:dyDescent="0.3">
      <c r="C192">
        <v>4.0000000000000001E-3</v>
      </c>
      <c r="D192">
        <v>0.1307371349</v>
      </c>
      <c r="F192">
        <v>1.20240481E-2</v>
      </c>
      <c r="G192">
        <v>0.1284019539</v>
      </c>
    </row>
    <row r="193" spans="3:7" x14ac:dyDescent="0.3">
      <c r="C193">
        <v>4.0000000000000001E-3</v>
      </c>
      <c r="D193">
        <v>0.1314325452</v>
      </c>
      <c r="F193">
        <v>1.20240481E-2</v>
      </c>
      <c r="G193">
        <v>0.12909979059999999</v>
      </c>
    </row>
    <row r="194" spans="3:7" x14ac:dyDescent="0.3">
      <c r="C194">
        <v>4.0000000000000001E-3</v>
      </c>
      <c r="D194">
        <v>0.1321279555</v>
      </c>
      <c r="F194">
        <v>1.20240481E-2</v>
      </c>
      <c r="G194">
        <v>0.1297976274</v>
      </c>
    </row>
    <row r="195" spans="3:7" x14ac:dyDescent="0.3">
      <c r="C195">
        <v>4.0000000000000001E-3</v>
      </c>
      <c r="D195">
        <v>0.13282336580000001</v>
      </c>
      <c r="F195">
        <v>1.20240481E-2</v>
      </c>
      <c r="G195">
        <v>0.13049546410000001</v>
      </c>
    </row>
    <row r="196" spans="3:7" x14ac:dyDescent="0.3">
      <c r="C196">
        <v>4.0000000000000001E-3</v>
      </c>
      <c r="D196">
        <v>0.13351877609999999</v>
      </c>
      <c r="F196">
        <v>1.20240481E-2</v>
      </c>
      <c r="G196">
        <v>0.1311933008</v>
      </c>
    </row>
    <row r="197" spans="3:7" x14ac:dyDescent="0.3">
      <c r="C197">
        <v>4.0000000000000001E-3</v>
      </c>
      <c r="D197">
        <v>0.13421418639999999</v>
      </c>
      <c r="F197">
        <v>1.20240481E-2</v>
      </c>
      <c r="G197">
        <v>0.13189113750000001</v>
      </c>
    </row>
    <row r="198" spans="3:7" x14ac:dyDescent="0.3">
      <c r="C198">
        <v>4.0000000000000001E-3</v>
      </c>
      <c r="D198">
        <v>0.1349095967</v>
      </c>
      <c r="F198">
        <v>1.20240481E-2</v>
      </c>
      <c r="G198">
        <v>0.13258897419999999</v>
      </c>
    </row>
    <row r="199" spans="3:7" x14ac:dyDescent="0.3">
      <c r="C199">
        <v>4.0000000000000001E-3</v>
      </c>
      <c r="D199">
        <v>0.135605007</v>
      </c>
      <c r="F199">
        <v>1.20240481E-2</v>
      </c>
      <c r="G199">
        <v>0.1332868109</v>
      </c>
    </row>
    <row r="200" spans="3:7" x14ac:dyDescent="0.3">
      <c r="C200">
        <v>4.0000000000000001E-3</v>
      </c>
      <c r="D200">
        <v>0.1363004172</v>
      </c>
      <c r="F200">
        <v>1.20240481E-2</v>
      </c>
      <c r="G200">
        <v>0.13398464760000001</v>
      </c>
    </row>
    <row r="201" spans="3:7" x14ac:dyDescent="0.3">
      <c r="C201">
        <v>4.0000000000000001E-3</v>
      </c>
      <c r="D201">
        <v>0.1369958275</v>
      </c>
      <c r="F201">
        <v>1.20240481E-2</v>
      </c>
      <c r="G201">
        <v>0.13468248429999999</v>
      </c>
    </row>
    <row r="202" spans="3:7" x14ac:dyDescent="0.3">
      <c r="C202">
        <v>4.0000000000000001E-3</v>
      </c>
      <c r="D202">
        <v>0.1376912378</v>
      </c>
      <c r="F202">
        <v>1.20240481E-2</v>
      </c>
      <c r="G202">
        <v>0.135380321</v>
      </c>
    </row>
    <row r="203" spans="3:7" x14ac:dyDescent="0.3">
      <c r="C203">
        <v>4.0000000000000001E-3</v>
      </c>
      <c r="D203">
        <v>0.13838664810000001</v>
      </c>
      <c r="F203">
        <v>1.20240481E-2</v>
      </c>
      <c r="G203">
        <v>0.13607815770000001</v>
      </c>
    </row>
    <row r="204" spans="3:7" x14ac:dyDescent="0.3">
      <c r="C204">
        <v>4.0000000000000001E-3</v>
      </c>
      <c r="D204">
        <v>0.13908205840000001</v>
      </c>
      <c r="F204">
        <v>1.40280561E-2</v>
      </c>
      <c r="G204">
        <v>0.13607815770000001</v>
      </c>
    </row>
    <row r="205" spans="3:7" x14ac:dyDescent="0.3">
      <c r="C205">
        <v>4.0000000000000001E-3</v>
      </c>
      <c r="D205">
        <v>0.13977746869999999</v>
      </c>
      <c r="F205">
        <v>1.40280561E-2</v>
      </c>
      <c r="G205">
        <v>0.13677599439999999</v>
      </c>
    </row>
    <row r="206" spans="3:7" x14ac:dyDescent="0.3">
      <c r="C206">
        <v>4.0000000000000001E-3</v>
      </c>
      <c r="D206">
        <v>0.14047287899999999</v>
      </c>
      <c r="F206">
        <v>1.60320641E-2</v>
      </c>
      <c r="G206">
        <v>0.13677599439999999</v>
      </c>
    </row>
    <row r="207" spans="3:7" x14ac:dyDescent="0.3">
      <c r="C207">
        <v>4.0000000000000001E-3</v>
      </c>
      <c r="D207">
        <v>0.1411682893</v>
      </c>
      <c r="F207">
        <v>1.60320641E-2</v>
      </c>
      <c r="G207">
        <v>0.1374738311</v>
      </c>
    </row>
    <row r="208" spans="3:7" x14ac:dyDescent="0.3">
      <c r="C208">
        <v>4.0000000000000001E-3</v>
      </c>
      <c r="D208">
        <v>0.1418636996</v>
      </c>
      <c r="F208">
        <v>1.60320641E-2</v>
      </c>
      <c r="G208">
        <v>0.13817166780000001</v>
      </c>
    </row>
    <row r="209" spans="3:7" x14ac:dyDescent="0.3">
      <c r="C209">
        <v>4.0000000000000001E-3</v>
      </c>
      <c r="D209">
        <v>0.14255910990000001</v>
      </c>
      <c r="F209">
        <v>1.60320641E-2</v>
      </c>
      <c r="G209">
        <v>0.13886950449999999</v>
      </c>
    </row>
    <row r="210" spans="3:7" x14ac:dyDescent="0.3">
      <c r="C210">
        <v>4.0000000000000001E-3</v>
      </c>
      <c r="D210">
        <v>0.14325452020000001</v>
      </c>
      <c r="F210">
        <v>1.60320641E-2</v>
      </c>
      <c r="G210">
        <v>0.1395673412</v>
      </c>
    </row>
    <row r="211" spans="3:7" x14ac:dyDescent="0.3">
      <c r="C211">
        <v>4.0000000000000001E-3</v>
      </c>
      <c r="D211">
        <v>0.14394993049999999</v>
      </c>
      <c r="F211">
        <v>1.60320641E-2</v>
      </c>
      <c r="G211">
        <v>0.14026517790000001</v>
      </c>
    </row>
    <row r="212" spans="3:7" x14ac:dyDescent="0.3">
      <c r="C212">
        <v>4.0000000000000001E-3</v>
      </c>
      <c r="D212">
        <v>0.14464534079999999</v>
      </c>
      <c r="F212">
        <v>1.60320641E-2</v>
      </c>
      <c r="G212">
        <v>0.1409630147</v>
      </c>
    </row>
    <row r="213" spans="3:7" x14ac:dyDescent="0.3">
      <c r="C213">
        <v>4.0000000000000001E-3</v>
      </c>
      <c r="D213">
        <v>0.14534075099999999</v>
      </c>
      <c r="F213">
        <v>1.60320641E-2</v>
      </c>
      <c r="G213">
        <v>0.14166085140000001</v>
      </c>
    </row>
    <row r="214" spans="3:7" x14ac:dyDescent="0.3">
      <c r="C214">
        <v>4.0000000000000001E-3</v>
      </c>
      <c r="D214">
        <v>0.14603616129999999</v>
      </c>
      <c r="F214">
        <v>1.60320641E-2</v>
      </c>
      <c r="G214">
        <v>0.14235868809999999</v>
      </c>
    </row>
    <row r="215" spans="3:7" x14ac:dyDescent="0.3">
      <c r="C215">
        <v>4.0000000000000001E-3</v>
      </c>
      <c r="D215">
        <v>0.1467315716</v>
      </c>
      <c r="F215">
        <v>1.60320641E-2</v>
      </c>
      <c r="G215">
        <v>0.1430565248</v>
      </c>
    </row>
    <row r="216" spans="3:7" x14ac:dyDescent="0.3">
      <c r="C216">
        <v>4.0000000000000001E-3</v>
      </c>
      <c r="D216">
        <v>0.1474269819</v>
      </c>
      <c r="F216">
        <v>1.60320641E-2</v>
      </c>
      <c r="G216">
        <v>0.14375436150000001</v>
      </c>
    </row>
    <row r="217" spans="3:7" x14ac:dyDescent="0.3">
      <c r="C217">
        <v>4.0000000000000001E-3</v>
      </c>
      <c r="D217">
        <v>0.14812239220000001</v>
      </c>
      <c r="F217">
        <v>1.60320641E-2</v>
      </c>
      <c r="G217">
        <v>0.14445219819999999</v>
      </c>
    </row>
    <row r="218" spans="3:7" x14ac:dyDescent="0.3">
      <c r="C218">
        <v>4.0000000000000001E-3</v>
      </c>
      <c r="D218">
        <v>0.14881780250000001</v>
      </c>
      <c r="F218">
        <v>1.60320641E-2</v>
      </c>
      <c r="G218">
        <v>0.1451500349</v>
      </c>
    </row>
    <row r="219" spans="3:7" x14ac:dyDescent="0.3">
      <c r="C219">
        <v>4.0000000000000001E-3</v>
      </c>
      <c r="D219">
        <v>0.14951321279999999</v>
      </c>
      <c r="F219">
        <v>1.60320641E-2</v>
      </c>
      <c r="G219">
        <v>0.14584787160000001</v>
      </c>
    </row>
    <row r="220" spans="3:7" x14ac:dyDescent="0.3">
      <c r="C220">
        <v>4.0000000000000001E-3</v>
      </c>
      <c r="D220">
        <v>0.15020862309999999</v>
      </c>
      <c r="F220">
        <v>1.60320641E-2</v>
      </c>
      <c r="G220">
        <v>0.14654570829999999</v>
      </c>
    </row>
    <row r="221" spans="3:7" x14ac:dyDescent="0.3">
      <c r="C221">
        <v>4.0000000000000001E-3</v>
      </c>
      <c r="D221">
        <v>0.1509040334</v>
      </c>
      <c r="F221">
        <v>1.60320641E-2</v>
      </c>
      <c r="G221">
        <v>0.147243545</v>
      </c>
    </row>
    <row r="222" spans="3:7" x14ac:dyDescent="0.3">
      <c r="C222">
        <v>4.0000000000000001E-3</v>
      </c>
      <c r="D222">
        <v>0.1515994437</v>
      </c>
      <c r="F222">
        <v>1.60320641E-2</v>
      </c>
      <c r="G222">
        <v>0.14794138170000001</v>
      </c>
    </row>
    <row r="223" spans="3:7" x14ac:dyDescent="0.3">
      <c r="C223">
        <v>4.0000000000000001E-3</v>
      </c>
      <c r="D223">
        <v>0.15229485400000001</v>
      </c>
      <c r="F223">
        <v>1.8036072100000002E-2</v>
      </c>
      <c r="G223">
        <v>0.14794138170000001</v>
      </c>
    </row>
    <row r="224" spans="3:7" x14ac:dyDescent="0.3">
      <c r="C224">
        <v>4.0000000000000001E-3</v>
      </c>
      <c r="D224">
        <v>0.15299026430000001</v>
      </c>
      <c r="F224">
        <v>1.8036072100000002E-2</v>
      </c>
      <c r="G224">
        <v>0.14863921839999999</v>
      </c>
    </row>
    <row r="225" spans="3:7" x14ac:dyDescent="0.3">
      <c r="C225">
        <v>4.0000000000000001E-3</v>
      </c>
      <c r="D225">
        <v>0.15368567450000001</v>
      </c>
      <c r="F225">
        <v>2.0040080200000001E-2</v>
      </c>
      <c r="G225">
        <v>0.14863921839999999</v>
      </c>
    </row>
    <row r="226" spans="3:7" x14ac:dyDescent="0.3">
      <c r="C226">
        <v>4.0000000000000001E-3</v>
      </c>
      <c r="D226">
        <v>0.15438108480000001</v>
      </c>
      <c r="F226">
        <v>2.0040080200000001E-2</v>
      </c>
      <c r="G226">
        <v>0.1493370551</v>
      </c>
    </row>
    <row r="227" spans="3:7" x14ac:dyDescent="0.3">
      <c r="C227">
        <v>4.0000000000000001E-3</v>
      </c>
      <c r="D227">
        <v>0.15507649509999999</v>
      </c>
      <c r="F227">
        <v>2.0040080200000001E-2</v>
      </c>
      <c r="G227">
        <v>0.15003489179999999</v>
      </c>
    </row>
    <row r="228" spans="3:7" x14ac:dyDescent="0.3">
      <c r="C228">
        <v>4.0000000000000001E-3</v>
      </c>
      <c r="D228">
        <v>0.15577190539999999</v>
      </c>
      <c r="F228">
        <v>2.0040080200000001E-2</v>
      </c>
      <c r="G228">
        <v>0.1507327285</v>
      </c>
    </row>
    <row r="229" spans="3:7" x14ac:dyDescent="0.3">
      <c r="C229">
        <v>4.0000000000000001E-3</v>
      </c>
      <c r="D229">
        <v>0.1564673157</v>
      </c>
      <c r="F229">
        <v>2.0040080200000001E-2</v>
      </c>
      <c r="G229">
        <v>0.15143056520000001</v>
      </c>
    </row>
    <row r="230" spans="3:7" x14ac:dyDescent="0.3">
      <c r="C230">
        <v>4.0000000000000001E-3</v>
      </c>
      <c r="D230">
        <v>0.157162726</v>
      </c>
      <c r="F230">
        <v>2.0040080200000001E-2</v>
      </c>
      <c r="G230">
        <v>0.152128402</v>
      </c>
    </row>
    <row r="231" spans="3:7" x14ac:dyDescent="0.3">
      <c r="C231">
        <v>4.0000000000000001E-3</v>
      </c>
      <c r="D231">
        <v>0.15785813630000001</v>
      </c>
      <c r="F231">
        <v>2.0040080200000001E-2</v>
      </c>
      <c r="G231">
        <v>0.15282623870000001</v>
      </c>
    </row>
    <row r="232" spans="3:7" x14ac:dyDescent="0.3">
      <c r="C232">
        <v>4.0000000000000001E-3</v>
      </c>
      <c r="D232">
        <v>0.15855354660000001</v>
      </c>
      <c r="F232">
        <v>2.0040080200000001E-2</v>
      </c>
      <c r="G232">
        <v>0.15352407539999999</v>
      </c>
    </row>
    <row r="233" spans="3:7" x14ac:dyDescent="0.3">
      <c r="C233">
        <v>4.0000000000000001E-3</v>
      </c>
      <c r="D233">
        <v>0.15924895689999999</v>
      </c>
      <c r="F233">
        <v>2.0040080200000001E-2</v>
      </c>
      <c r="G233">
        <v>0.1542219121</v>
      </c>
    </row>
    <row r="234" spans="3:7" x14ac:dyDescent="0.3">
      <c r="C234">
        <v>4.0000000000000001E-3</v>
      </c>
      <c r="D234">
        <v>0.15994436719999999</v>
      </c>
      <c r="F234">
        <v>2.0040080200000001E-2</v>
      </c>
      <c r="G234">
        <v>0.15491974880000001</v>
      </c>
    </row>
    <row r="235" spans="3:7" x14ac:dyDescent="0.3">
      <c r="C235">
        <v>4.0000000000000001E-3</v>
      </c>
      <c r="D235">
        <v>0.1606397775</v>
      </c>
      <c r="F235">
        <v>2.0040080200000001E-2</v>
      </c>
      <c r="G235">
        <v>0.15561758549999999</v>
      </c>
    </row>
    <row r="236" spans="3:7" x14ac:dyDescent="0.3">
      <c r="C236">
        <v>4.0000000000000001E-3</v>
      </c>
      <c r="D236">
        <v>0.1613351878</v>
      </c>
      <c r="F236">
        <v>2.0040080200000001E-2</v>
      </c>
      <c r="G236">
        <v>0.1563154222</v>
      </c>
    </row>
    <row r="237" spans="3:7" x14ac:dyDescent="0.3">
      <c r="C237">
        <v>4.0000000000000001E-3</v>
      </c>
      <c r="D237">
        <v>0.16203059810000001</v>
      </c>
      <c r="F237">
        <v>2.0040080200000001E-2</v>
      </c>
      <c r="G237">
        <v>0.15701325890000001</v>
      </c>
    </row>
    <row r="238" spans="3:7" x14ac:dyDescent="0.3">
      <c r="C238">
        <v>4.0000000000000001E-3</v>
      </c>
      <c r="D238">
        <v>0.1627260083</v>
      </c>
      <c r="F238">
        <v>2.0040080200000001E-2</v>
      </c>
      <c r="G238">
        <v>0.15771109559999999</v>
      </c>
    </row>
    <row r="239" spans="3:7" x14ac:dyDescent="0.3">
      <c r="C239">
        <v>4.0000000000000001E-3</v>
      </c>
      <c r="D239">
        <v>0.16342141860000001</v>
      </c>
      <c r="F239">
        <v>2.0040080200000001E-2</v>
      </c>
      <c r="G239">
        <v>0.1584089323</v>
      </c>
    </row>
    <row r="240" spans="3:7" x14ac:dyDescent="0.3">
      <c r="C240">
        <v>4.0000000000000001E-3</v>
      </c>
      <c r="D240">
        <v>0.16411682890000001</v>
      </c>
      <c r="F240">
        <v>2.0040080200000001E-2</v>
      </c>
      <c r="G240">
        <v>0.15910676900000001</v>
      </c>
    </row>
    <row r="241" spans="3:7" x14ac:dyDescent="0.3">
      <c r="C241">
        <v>4.0000000000000001E-3</v>
      </c>
      <c r="D241">
        <v>0.16481223919999999</v>
      </c>
      <c r="F241">
        <v>2.0040080200000001E-2</v>
      </c>
      <c r="G241">
        <v>0.15980460569999999</v>
      </c>
    </row>
    <row r="242" spans="3:7" x14ac:dyDescent="0.3">
      <c r="C242">
        <v>4.0000000000000001E-3</v>
      </c>
      <c r="D242">
        <v>0.16550764949999999</v>
      </c>
      <c r="F242">
        <v>2.0040080200000001E-2</v>
      </c>
      <c r="G242">
        <v>0.1605024424</v>
      </c>
    </row>
    <row r="243" spans="3:7" x14ac:dyDescent="0.3">
      <c r="C243">
        <v>4.0000000000000001E-3</v>
      </c>
      <c r="D243">
        <v>0.1662030598</v>
      </c>
      <c r="F243">
        <v>2.0040080200000001E-2</v>
      </c>
      <c r="G243">
        <v>0.16120027910000001</v>
      </c>
    </row>
    <row r="244" spans="3:7" x14ac:dyDescent="0.3">
      <c r="C244">
        <v>4.0000000000000001E-3</v>
      </c>
      <c r="D244">
        <v>0.1668984701</v>
      </c>
      <c r="F244">
        <v>2.0040080200000001E-2</v>
      </c>
      <c r="G244">
        <v>0.16189811579999999</v>
      </c>
    </row>
    <row r="245" spans="3:7" x14ac:dyDescent="0.3">
      <c r="C245">
        <v>4.0000000000000001E-3</v>
      </c>
      <c r="D245">
        <v>0.16759388040000001</v>
      </c>
      <c r="F245">
        <v>2.0040080200000001E-2</v>
      </c>
      <c r="G245">
        <v>0.1625959525</v>
      </c>
    </row>
    <row r="246" spans="3:7" x14ac:dyDescent="0.3">
      <c r="C246">
        <v>4.0000000000000001E-3</v>
      </c>
      <c r="D246">
        <v>0.16828929070000001</v>
      </c>
      <c r="F246">
        <v>2.0040080200000001E-2</v>
      </c>
      <c r="G246">
        <v>0.16329378929999999</v>
      </c>
    </row>
    <row r="247" spans="3:7" x14ac:dyDescent="0.3">
      <c r="C247">
        <v>4.0000000000000001E-3</v>
      </c>
      <c r="D247">
        <v>0.16898470099999999</v>
      </c>
      <c r="F247">
        <v>2.0040080200000001E-2</v>
      </c>
      <c r="G247">
        <v>0.163991626</v>
      </c>
    </row>
    <row r="248" spans="3:7" x14ac:dyDescent="0.3">
      <c r="C248">
        <v>4.0000000000000001E-3</v>
      </c>
      <c r="D248">
        <v>0.16968011129999999</v>
      </c>
      <c r="F248">
        <v>2.0040080200000001E-2</v>
      </c>
      <c r="G248">
        <v>0.16468946270000001</v>
      </c>
    </row>
    <row r="249" spans="3:7" x14ac:dyDescent="0.3">
      <c r="C249">
        <v>4.0000000000000001E-3</v>
      </c>
      <c r="D249">
        <v>0.1703755216</v>
      </c>
      <c r="F249">
        <v>2.0040080200000001E-2</v>
      </c>
      <c r="G249">
        <v>0.16538729939999999</v>
      </c>
    </row>
    <row r="250" spans="3:7" x14ac:dyDescent="0.3">
      <c r="C250">
        <v>4.0000000000000001E-3</v>
      </c>
      <c r="D250">
        <v>0.17107093179999999</v>
      </c>
      <c r="F250">
        <v>2.0040080200000001E-2</v>
      </c>
      <c r="G250">
        <v>0.1660851361</v>
      </c>
    </row>
    <row r="251" spans="3:7" x14ac:dyDescent="0.3">
      <c r="C251">
        <v>4.0000000000000001E-3</v>
      </c>
      <c r="D251">
        <v>0.1717663421</v>
      </c>
      <c r="F251">
        <v>2.0040080200000001E-2</v>
      </c>
      <c r="G251">
        <v>0.16678297280000001</v>
      </c>
    </row>
    <row r="252" spans="3:7" x14ac:dyDescent="0.3">
      <c r="C252">
        <v>4.0000000000000001E-3</v>
      </c>
      <c r="D252">
        <v>0.1724617524</v>
      </c>
      <c r="F252">
        <v>2.0040080200000001E-2</v>
      </c>
      <c r="G252">
        <v>0.16748080949999999</v>
      </c>
    </row>
    <row r="253" spans="3:7" x14ac:dyDescent="0.3">
      <c r="C253">
        <v>4.0000000000000001E-3</v>
      </c>
      <c r="D253">
        <v>0.17315716270000001</v>
      </c>
      <c r="F253">
        <v>2.2044088199999999E-2</v>
      </c>
      <c r="G253">
        <v>0.16748080949999999</v>
      </c>
    </row>
    <row r="254" spans="3:7" x14ac:dyDescent="0.3">
      <c r="C254">
        <v>4.0000000000000001E-3</v>
      </c>
      <c r="D254">
        <v>0.17385257300000001</v>
      </c>
      <c r="F254">
        <v>2.2044088199999999E-2</v>
      </c>
      <c r="G254">
        <v>0.1681786462</v>
      </c>
    </row>
    <row r="255" spans="3:7" x14ac:dyDescent="0.3">
      <c r="C255">
        <v>4.0000000000000001E-3</v>
      </c>
      <c r="D255">
        <v>0.17454798329999999</v>
      </c>
      <c r="F255">
        <v>2.2044088199999999E-2</v>
      </c>
      <c r="G255">
        <v>0.16887648290000001</v>
      </c>
    </row>
    <row r="256" spans="3:7" x14ac:dyDescent="0.3">
      <c r="C256">
        <v>4.0000000000000001E-3</v>
      </c>
      <c r="D256">
        <v>0.17524339359999999</v>
      </c>
      <c r="F256">
        <v>2.2044088199999999E-2</v>
      </c>
      <c r="G256">
        <v>0.1695743196</v>
      </c>
    </row>
    <row r="257" spans="3:7" x14ac:dyDescent="0.3">
      <c r="C257">
        <v>4.0000000000000001E-3</v>
      </c>
      <c r="D257">
        <v>0.1759388039</v>
      </c>
      <c r="F257">
        <v>2.2044088199999999E-2</v>
      </c>
      <c r="G257">
        <v>0.1702721563</v>
      </c>
    </row>
    <row r="258" spans="3:7" x14ac:dyDescent="0.3">
      <c r="C258">
        <v>4.0000000000000001E-3</v>
      </c>
      <c r="D258">
        <v>0.1766342142</v>
      </c>
      <c r="F258">
        <v>2.2044088199999999E-2</v>
      </c>
      <c r="G258">
        <v>0.17096999299999999</v>
      </c>
    </row>
    <row r="259" spans="3:7" x14ac:dyDescent="0.3">
      <c r="C259">
        <v>4.0000000000000001E-3</v>
      </c>
      <c r="D259">
        <v>0.1773296245</v>
      </c>
      <c r="F259">
        <v>2.2044088199999999E-2</v>
      </c>
      <c r="G259">
        <v>0.1716678297</v>
      </c>
    </row>
    <row r="260" spans="3:7" x14ac:dyDescent="0.3">
      <c r="C260">
        <v>4.0000000000000001E-3</v>
      </c>
      <c r="D260">
        <v>0.17802503480000001</v>
      </c>
      <c r="F260">
        <v>2.2044088199999999E-2</v>
      </c>
      <c r="G260">
        <v>0.17236566640000001</v>
      </c>
    </row>
    <row r="261" spans="3:7" x14ac:dyDescent="0.3">
      <c r="C261">
        <v>4.0000000000000001E-3</v>
      </c>
      <c r="D261">
        <v>0.17872044510000001</v>
      </c>
      <c r="F261">
        <v>2.2044088199999999E-2</v>
      </c>
      <c r="G261">
        <v>0.17306350309999999</v>
      </c>
    </row>
    <row r="262" spans="3:7" x14ac:dyDescent="0.3">
      <c r="C262">
        <v>4.0000000000000001E-3</v>
      </c>
      <c r="D262">
        <v>0.17941585539999999</v>
      </c>
      <c r="F262">
        <v>2.2044088199999999E-2</v>
      </c>
      <c r="G262">
        <v>0.1737613398</v>
      </c>
    </row>
    <row r="263" spans="3:7" x14ac:dyDescent="0.3">
      <c r="C263">
        <v>4.0000000000000001E-3</v>
      </c>
      <c r="D263">
        <v>0.18011126559999999</v>
      </c>
      <c r="F263">
        <v>2.2044088199999999E-2</v>
      </c>
      <c r="G263">
        <v>0.17445917659999999</v>
      </c>
    </row>
    <row r="264" spans="3:7" x14ac:dyDescent="0.3">
      <c r="C264">
        <v>4.0000000000000001E-3</v>
      </c>
      <c r="D264">
        <v>0.18080667589999999</v>
      </c>
      <c r="F264">
        <v>2.2044088199999999E-2</v>
      </c>
      <c r="G264">
        <v>0.1751570133</v>
      </c>
    </row>
    <row r="265" spans="3:7" x14ac:dyDescent="0.3">
      <c r="C265">
        <v>4.0000000000000001E-3</v>
      </c>
      <c r="D265">
        <v>0.1815020862</v>
      </c>
      <c r="F265">
        <v>2.2044088199999999E-2</v>
      </c>
      <c r="G265">
        <v>0.17585485000000001</v>
      </c>
    </row>
    <row r="266" spans="3:7" x14ac:dyDescent="0.3">
      <c r="C266">
        <v>4.0000000000000001E-3</v>
      </c>
      <c r="D266">
        <v>0.1821974965</v>
      </c>
      <c r="F266">
        <v>2.2044088199999999E-2</v>
      </c>
      <c r="G266">
        <v>0.17655268669999999</v>
      </c>
    </row>
    <row r="267" spans="3:7" x14ac:dyDescent="0.3">
      <c r="C267">
        <v>4.0000000000000001E-3</v>
      </c>
      <c r="D267">
        <v>0.1828929068</v>
      </c>
      <c r="F267">
        <v>2.2044088199999999E-2</v>
      </c>
      <c r="G267">
        <v>0.1772505234</v>
      </c>
    </row>
    <row r="268" spans="3:7" x14ac:dyDescent="0.3">
      <c r="C268">
        <v>4.0000000000000001E-3</v>
      </c>
      <c r="D268">
        <v>0.18358831710000001</v>
      </c>
      <c r="F268">
        <v>2.2044088199999999E-2</v>
      </c>
      <c r="G268">
        <v>0.17794836010000001</v>
      </c>
    </row>
    <row r="269" spans="3:7" x14ac:dyDescent="0.3">
      <c r="C269">
        <v>4.0000000000000001E-3</v>
      </c>
      <c r="D269">
        <v>0.18428372740000001</v>
      </c>
      <c r="F269">
        <v>2.2044088199999999E-2</v>
      </c>
      <c r="G269">
        <v>0.17864619679999999</v>
      </c>
    </row>
    <row r="270" spans="3:7" x14ac:dyDescent="0.3">
      <c r="C270">
        <v>4.0000000000000001E-3</v>
      </c>
      <c r="D270">
        <v>0.18497913769999999</v>
      </c>
      <c r="F270">
        <v>2.2044088199999999E-2</v>
      </c>
      <c r="G270">
        <v>0.1793440335</v>
      </c>
    </row>
    <row r="271" spans="3:7" x14ac:dyDescent="0.3">
      <c r="C271">
        <v>4.0000000000000001E-3</v>
      </c>
      <c r="D271">
        <v>0.18567454799999999</v>
      </c>
      <c r="F271">
        <v>2.2044088199999999E-2</v>
      </c>
      <c r="G271">
        <v>0.18004187020000001</v>
      </c>
    </row>
    <row r="272" spans="3:7" x14ac:dyDescent="0.3">
      <c r="C272">
        <v>4.0000000000000001E-3</v>
      </c>
      <c r="D272">
        <v>0.1863699583</v>
      </c>
      <c r="F272">
        <v>2.2044088199999999E-2</v>
      </c>
      <c r="G272">
        <v>0.18073970689999999</v>
      </c>
    </row>
    <row r="273" spans="3:7" x14ac:dyDescent="0.3">
      <c r="C273">
        <v>4.0000000000000001E-3</v>
      </c>
      <c r="D273">
        <v>0.1870653686</v>
      </c>
      <c r="F273">
        <v>2.2044088199999999E-2</v>
      </c>
      <c r="G273">
        <v>0.1814375436</v>
      </c>
    </row>
    <row r="274" spans="3:7" x14ac:dyDescent="0.3">
      <c r="C274">
        <v>4.0000000000000001E-3</v>
      </c>
      <c r="D274">
        <v>0.18776077890000001</v>
      </c>
      <c r="F274">
        <v>2.4048096200000001E-2</v>
      </c>
      <c r="G274">
        <v>0.1814375436</v>
      </c>
    </row>
    <row r="275" spans="3:7" x14ac:dyDescent="0.3">
      <c r="C275">
        <v>4.0000000000000001E-3</v>
      </c>
      <c r="D275">
        <v>0.18845618920000001</v>
      </c>
      <c r="F275">
        <v>2.4048096200000001E-2</v>
      </c>
      <c r="G275">
        <v>0.18213538030000001</v>
      </c>
    </row>
    <row r="276" spans="3:7" x14ac:dyDescent="0.3">
      <c r="C276">
        <v>4.0000000000000001E-3</v>
      </c>
      <c r="D276">
        <v>0.18915159940000001</v>
      </c>
      <c r="F276">
        <v>2.4048096200000001E-2</v>
      </c>
      <c r="G276">
        <v>0.18283321699999999</v>
      </c>
    </row>
    <row r="277" spans="3:7" x14ac:dyDescent="0.3">
      <c r="C277">
        <v>4.0000000000000001E-3</v>
      </c>
      <c r="D277">
        <v>0.18984700970000001</v>
      </c>
      <c r="F277">
        <v>2.4048096200000001E-2</v>
      </c>
      <c r="G277">
        <v>0.1835310537</v>
      </c>
    </row>
    <row r="278" spans="3:7" x14ac:dyDescent="0.3">
      <c r="C278">
        <v>4.0000000000000001E-3</v>
      </c>
      <c r="D278">
        <v>0.19054241999999999</v>
      </c>
      <c r="F278">
        <v>2.4048096200000001E-2</v>
      </c>
      <c r="G278">
        <v>0.18422889040000001</v>
      </c>
    </row>
    <row r="279" spans="3:7" x14ac:dyDescent="0.3">
      <c r="C279">
        <v>4.0000000000000001E-3</v>
      </c>
      <c r="D279">
        <v>0.19123783029999999</v>
      </c>
      <c r="F279">
        <v>2.4048096200000001E-2</v>
      </c>
      <c r="G279">
        <v>0.18492672709999999</v>
      </c>
    </row>
    <row r="280" spans="3:7" x14ac:dyDescent="0.3">
      <c r="C280">
        <v>4.0000000000000001E-3</v>
      </c>
      <c r="D280">
        <v>0.1919332406</v>
      </c>
      <c r="F280">
        <v>2.4048096200000001E-2</v>
      </c>
      <c r="G280">
        <v>0.18562456390000001</v>
      </c>
    </row>
    <row r="281" spans="3:7" x14ac:dyDescent="0.3">
      <c r="C281">
        <v>4.0000000000000001E-3</v>
      </c>
      <c r="D281">
        <v>0.1926286509</v>
      </c>
      <c r="F281">
        <v>2.4048096200000001E-2</v>
      </c>
      <c r="G281">
        <v>0.18632240059999999</v>
      </c>
    </row>
    <row r="282" spans="3:7" x14ac:dyDescent="0.3">
      <c r="C282">
        <v>4.0000000000000001E-3</v>
      </c>
      <c r="D282">
        <v>0.19332406120000001</v>
      </c>
      <c r="F282">
        <v>2.4048096200000001E-2</v>
      </c>
      <c r="G282">
        <v>0.1870202373</v>
      </c>
    </row>
    <row r="283" spans="3:7" x14ac:dyDescent="0.3">
      <c r="C283">
        <v>4.0000000000000001E-3</v>
      </c>
      <c r="D283">
        <v>0.19401947150000001</v>
      </c>
      <c r="F283">
        <v>2.4048096200000001E-2</v>
      </c>
      <c r="G283">
        <v>0.18771807400000001</v>
      </c>
    </row>
    <row r="284" spans="3:7" x14ac:dyDescent="0.3">
      <c r="C284">
        <v>4.0000000000000001E-3</v>
      </c>
      <c r="D284">
        <v>0.19471488179999999</v>
      </c>
      <c r="F284">
        <v>2.4048096200000001E-2</v>
      </c>
      <c r="G284">
        <v>0.18841591069999999</v>
      </c>
    </row>
    <row r="285" spans="3:7" x14ac:dyDescent="0.3">
      <c r="C285">
        <v>4.0000000000000001E-3</v>
      </c>
      <c r="D285">
        <v>0.19541029209999999</v>
      </c>
      <c r="F285">
        <v>2.4048096200000001E-2</v>
      </c>
      <c r="G285">
        <v>0.1891137474</v>
      </c>
    </row>
    <row r="286" spans="3:7" x14ac:dyDescent="0.3">
      <c r="C286">
        <v>4.0000000000000001E-3</v>
      </c>
      <c r="D286">
        <v>0.1961057024</v>
      </c>
      <c r="F286">
        <v>2.4048096200000001E-2</v>
      </c>
      <c r="G286">
        <v>0.18981158410000001</v>
      </c>
    </row>
    <row r="287" spans="3:7" x14ac:dyDescent="0.3">
      <c r="C287">
        <v>4.0000000000000001E-3</v>
      </c>
      <c r="D287">
        <v>0.1968011127</v>
      </c>
      <c r="F287">
        <v>2.4048096200000001E-2</v>
      </c>
      <c r="G287">
        <v>0.1905094208</v>
      </c>
    </row>
    <row r="288" spans="3:7" x14ac:dyDescent="0.3">
      <c r="C288">
        <v>4.0000000000000001E-3</v>
      </c>
      <c r="D288">
        <v>0.1974965229</v>
      </c>
      <c r="F288">
        <v>2.4048096200000001E-2</v>
      </c>
      <c r="G288">
        <v>0.19120725750000001</v>
      </c>
    </row>
    <row r="289" spans="3:7" x14ac:dyDescent="0.3">
      <c r="C289">
        <v>4.0000000000000001E-3</v>
      </c>
      <c r="D289">
        <v>0.1981919332</v>
      </c>
      <c r="F289">
        <v>2.4048096200000001E-2</v>
      </c>
      <c r="G289">
        <v>0.19190509419999999</v>
      </c>
    </row>
    <row r="290" spans="3:7" x14ac:dyDescent="0.3">
      <c r="C290">
        <v>4.0000000000000001E-3</v>
      </c>
      <c r="D290">
        <v>0.19888734350000001</v>
      </c>
      <c r="F290">
        <v>2.4048096200000001E-2</v>
      </c>
      <c r="G290">
        <v>0.1926029309</v>
      </c>
    </row>
    <row r="291" spans="3:7" x14ac:dyDescent="0.3">
      <c r="C291">
        <v>4.0000000000000001E-3</v>
      </c>
      <c r="D291">
        <v>0.19958275380000001</v>
      </c>
      <c r="F291">
        <v>2.4048096200000001E-2</v>
      </c>
      <c r="G291">
        <v>0.19330076760000001</v>
      </c>
    </row>
    <row r="292" spans="3:7" x14ac:dyDescent="0.3">
      <c r="C292">
        <v>4.0000000000000001E-3</v>
      </c>
      <c r="D292">
        <v>0.20027816409999999</v>
      </c>
      <c r="F292">
        <v>2.4048096200000001E-2</v>
      </c>
      <c r="G292">
        <v>0.19399860429999999</v>
      </c>
    </row>
    <row r="293" spans="3:7" x14ac:dyDescent="0.3">
      <c r="C293">
        <v>4.0000000000000001E-3</v>
      </c>
      <c r="D293">
        <v>0.20097357439999999</v>
      </c>
      <c r="F293">
        <v>2.4048096200000001E-2</v>
      </c>
      <c r="G293">
        <v>0.194696441</v>
      </c>
    </row>
    <row r="294" spans="3:7" x14ac:dyDescent="0.3">
      <c r="C294">
        <v>4.0000000000000001E-3</v>
      </c>
      <c r="D294">
        <v>0.2016689847</v>
      </c>
      <c r="F294">
        <v>2.4048096200000001E-2</v>
      </c>
      <c r="G294">
        <v>0.19539427770000001</v>
      </c>
    </row>
    <row r="295" spans="3:7" x14ac:dyDescent="0.3">
      <c r="C295">
        <v>4.0000000000000001E-3</v>
      </c>
      <c r="D295">
        <v>0.202364395</v>
      </c>
      <c r="F295">
        <v>2.4048096200000001E-2</v>
      </c>
      <c r="G295">
        <v>0.19609211439999999</v>
      </c>
    </row>
    <row r="296" spans="3:7" x14ac:dyDescent="0.3">
      <c r="C296">
        <v>4.0000000000000001E-3</v>
      </c>
      <c r="D296">
        <v>0.20305980530000001</v>
      </c>
      <c r="F296">
        <v>2.4048096200000001E-2</v>
      </c>
      <c r="G296">
        <v>0.19678995120000001</v>
      </c>
    </row>
    <row r="297" spans="3:7" x14ac:dyDescent="0.3">
      <c r="C297">
        <v>4.0000000000000001E-3</v>
      </c>
      <c r="D297">
        <v>0.20375521560000001</v>
      </c>
      <c r="F297">
        <v>2.4048096200000001E-2</v>
      </c>
      <c r="G297">
        <v>0.19748778789999999</v>
      </c>
    </row>
    <row r="298" spans="3:7" x14ac:dyDescent="0.3">
      <c r="C298">
        <v>4.0000000000000001E-3</v>
      </c>
      <c r="D298">
        <v>0.20445062589999999</v>
      </c>
      <c r="F298">
        <v>2.4048096200000001E-2</v>
      </c>
      <c r="G298">
        <v>0.1981856246</v>
      </c>
    </row>
    <row r="299" spans="3:7" x14ac:dyDescent="0.3">
      <c r="C299">
        <v>4.0000000000000001E-3</v>
      </c>
      <c r="D299">
        <v>0.20514603619999999</v>
      </c>
      <c r="F299">
        <v>2.4048096200000001E-2</v>
      </c>
      <c r="G299">
        <v>0.19888346130000001</v>
      </c>
    </row>
    <row r="300" spans="3:7" x14ac:dyDescent="0.3">
      <c r="C300">
        <v>4.0000000000000001E-3</v>
      </c>
      <c r="D300">
        <v>0.2058414465</v>
      </c>
      <c r="F300">
        <v>2.4048096200000001E-2</v>
      </c>
      <c r="G300">
        <v>0.19958129799999999</v>
      </c>
    </row>
    <row r="301" spans="3:7" x14ac:dyDescent="0.3">
      <c r="C301">
        <v>4.0000000000000001E-3</v>
      </c>
      <c r="D301">
        <v>0.20653685669999999</v>
      </c>
      <c r="F301">
        <v>2.4048096200000001E-2</v>
      </c>
      <c r="G301">
        <v>0.2002791347</v>
      </c>
    </row>
    <row r="302" spans="3:7" x14ac:dyDescent="0.3">
      <c r="C302">
        <v>4.0000000000000001E-3</v>
      </c>
      <c r="D302">
        <v>0.207232267</v>
      </c>
      <c r="F302">
        <v>2.4048096200000001E-2</v>
      </c>
      <c r="G302">
        <v>0.20097697140000001</v>
      </c>
    </row>
    <row r="303" spans="3:7" x14ac:dyDescent="0.3">
      <c r="C303">
        <v>4.0000000000000001E-3</v>
      </c>
      <c r="D303">
        <v>0.2079276773</v>
      </c>
      <c r="F303">
        <v>2.4048096200000001E-2</v>
      </c>
      <c r="G303">
        <v>0.20167480809999999</v>
      </c>
    </row>
    <row r="304" spans="3:7" x14ac:dyDescent="0.3">
      <c r="C304">
        <v>4.0000000000000001E-3</v>
      </c>
      <c r="D304">
        <v>0.20862308760000001</v>
      </c>
      <c r="F304">
        <v>2.4048096200000001E-2</v>
      </c>
      <c r="G304">
        <v>0.2023726448</v>
      </c>
    </row>
    <row r="305" spans="3:7" x14ac:dyDescent="0.3">
      <c r="C305">
        <v>4.0000000000000001E-3</v>
      </c>
      <c r="D305">
        <v>0.20931849790000001</v>
      </c>
      <c r="F305">
        <v>2.4048096200000001E-2</v>
      </c>
      <c r="G305">
        <v>0.20307048150000001</v>
      </c>
    </row>
    <row r="306" spans="3:7" x14ac:dyDescent="0.3">
      <c r="C306">
        <v>4.0000000000000001E-3</v>
      </c>
      <c r="D306">
        <v>0.21001390819999999</v>
      </c>
      <c r="F306">
        <v>2.6052104199999999E-2</v>
      </c>
      <c r="G306">
        <v>0.20307048150000001</v>
      </c>
    </row>
    <row r="307" spans="3:7" x14ac:dyDescent="0.3">
      <c r="C307">
        <v>4.0000000000000001E-3</v>
      </c>
      <c r="D307">
        <v>0.21070931849999999</v>
      </c>
      <c r="F307">
        <v>2.6052104199999999E-2</v>
      </c>
      <c r="G307">
        <v>0.20376831819999999</v>
      </c>
    </row>
    <row r="308" spans="3:7" x14ac:dyDescent="0.3">
      <c r="C308">
        <v>4.0000000000000001E-3</v>
      </c>
      <c r="D308">
        <v>0.2114047288</v>
      </c>
      <c r="F308">
        <v>2.6052104199999999E-2</v>
      </c>
      <c r="G308">
        <v>0.2044661549</v>
      </c>
    </row>
    <row r="309" spans="3:7" x14ac:dyDescent="0.3">
      <c r="C309">
        <v>4.0000000000000001E-3</v>
      </c>
      <c r="D309">
        <v>0.2121001391</v>
      </c>
      <c r="F309">
        <v>2.80561122E-2</v>
      </c>
      <c r="G309">
        <v>0.2044661549</v>
      </c>
    </row>
    <row r="310" spans="3:7" x14ac:dyDescent="0.3">
      <c r="C310">
        <v>4.0000000000000001E-3</v>
      </c>
      <c r="D310">
        <v>0.21279554940000001</v>
      </c>
      <c r="F310">
        <v>2.80561122E-2</v>
      </c>
      <c r="G310">
        <v>0.20516399160000001</v>
      </c>
    </row>
    <row r="311" spans="3:7" x14ac:dyDescent="0.3">
      <c r="C311">
        <v>4.0000000000000001E-3</v>
      </c>
      <c r="D311">
        <v>0.21349095970000001</v>
      </c>
      <c r="F311">
        <v>2.80561122E-2</v>
      </c>
      <c r="G311">
        <v>0.20586182829999999</v>
      </c>
    </row>
    <row r="312" spans="3:7" x14ac:dyDescent="0.3">
      <c r="C312">
        <v>4.0000000000000001E-3</v>
      </c>
      <c r="D312">
        <v>0.21418636999999999</v>
      </c>
      <c r="F312">
        <v>2.80561122E-2</v>
      </c>
      <c r="G312">
        <v>0.206559665</v>
      </c>
    </row>
    <row r="313" spans="3:7" x14ac:dyDescent="0.3">
      <c r="C313">
        <v>4.0000000000000001E-3</v>
      </c>
      <c r="D313">
        <v>0.21488178029999999</v>
      </c>
      <c r="F313">
        <v>2.80561122E-2</v>
      </c>
      <c r="G313">
        <v>0.20725750170000001</v>
      </c>
    </row>
    <row r="314" spans="3:7" x14ac:dyDescent="0.3">
      <c r="C314">
        <v>4.0000000000000001E-3</v>
      </c>
      <c r="D314">
        <v>0.21557719049999999</v>
      </c>
      <c r="F314">
        <v>2.80561122E-2</v>
      </c>
      <c r="G314">
        <v>0.2079553385</v>
      </c>
    </row>
    <row r="315" spans="3:7" x14ac:dyDescent="0.3">
      <c r="C315">
        <v>4.0000000000000001E-3</v>
      </c>
      <c r="D315">
        <v>0.21627260079999999</v>
      </c>
      <c r="F315">
        <v>2.80561122E-2</v>
      </c>
      <c r="G315">
        <v>0.20865317520000001</v>
      </c>
    </row>
    <row r="316" spans="3:7" x14ac:dyDescent="0.3">
      <c r="C316">
        <v>4.0000000000000001E-3</v>
      </c>
      <c r="D316">
        <v>0.2169680111</v>
      </c>
      <c r="F316">
        <v>2.80561122E-2</v>
      </c>
      <c r="G316">
        <v>0.20935101189999999</v>
      </c>
    </row>
    <row r="317" spans="3:7" x14ac:dyDescent="0.3">
      <c r="C317">
        <v>4.0000000000000001E-3</v>
      </c>
      <c r="D317">
        <v>0.2176634214</v>
      </c>
      <c r="F317">
        <v>2.80561122E-2</v>
      </c>
      <c r="G317">
        <v>0.2100488486</v>
      </c>
    </row>
    <row r="318" spans="3:7" x14ac:dyDescent="0.3">
      <c r="C318">
        <v>4.0000000000000001E-3</v>
      </c>
      <c r="D318">
        <v>0.21835883170000001</v>
      </c>
      <c r="F318">
        <v>2.80561122E-2</v>
      </c>
      <c r="G318">
        <v>0.21074668529999999</v>
      </c>
    </row>
    <row r="319" spans="3:7" x14ac:dyDescent="0.3">
      <c r="C319">
        <v>4.0000000000000001E-3</v>
      </c>
      <c r="D319">
        <v>0.21905424200000001</v>
      </c>
      <c r="F319">
        <v>2.80561122E-2</v>
      </c>
      <c r="G319">
        <v>0.211444522</v>
      </c>
    </row>
    <row r="320" spans="3:7" x14ac:dyDescent="0.3">
      <c r="C320">
        <v>4.0000000000000001E-3</v>
      </c>
      <c r="D320">
        <v>0.21974965229999999</v>
      </c>
      <c r="F320">
        <v>2.80561122E-2</v>
      </c>
      <c r="G320">
        <v>0.21214235870000001</v>
      </c>
    </row>
    <row r="321" spans="3:7" x14ac:dyDescent="0.3">
      <c r="C321">
        <v>4.0000000000000001E-3</v>
      </c>
      <c r="D321">
        <v>0.22044506259999999</v>
      </c>
      <c r="F321">
        <v>2.80561122E-2</v>
      </c>
      <c r="G321">
        <v>0.21284019539999999</v>
      </c>
    </row>
    <row r="322" spans="3:7" x14ac:dyDescent="0.3">
      <c r="C322">
        <v>4.0000000000000001E-3</v>
      </c>
      <c r="D322">
        <v>0.2211404729</v>
      </c>
      <c r="F322">
        <v>2.80561122E-2</v>
      </c>
      <c r="G322">
        <v>0.2135380321</v>
      </c>
    </row>
    <row r="323" spans="3:7" x14ac:dyDescent="0.3">
      <c r="C323">
        <v>4.0000000000000001E-3</v>
      </c>
      <c r="D323">
        <v>0.2218358832</v>
      </c>
      <c r="F323">
        <v>2.80561122E-2</v>
      </c>
      <c r="G323">
        <v>0.21423586880000001</v>
      </c>
    </row>
    <row r="324" spans="3:7" x14ac:dyDescent="0.3">
      <c r="C324">
        <v>4.0000000000000001E-3</v>
      </c>
      <c r="D324">
        <v>0.2225312935</v>
      </c>
      <c r="F324">
        <v>2.80561122E-2</v>
      </c>
      <c r="G324">
        <v>0.21493370549999999</v>
      </c>
    </row>
    <row r="325" spans="3:7" x14ac:dyDescent="0.3">
      <c r="C325">
        <v>4.0000000000000001E-3</v>
      </c>
      <c r="D325">
        <v>0.22322670380000001</v>
      </c>
      <c r="F325">
        <v>2.80561122E-2</v>
      </c>
      <c r="G325">
        <v>0.2156315422</v>
      </c>
    </row>
    <row r="326" spans="3:7" x14ac:dyDescent="0.3">
      <c r="C326">
        <v>4.0000000000000001E-3</v>
      </c>
      <c r="D326">
        <v>0.22392211400000001</v>
      </c>
      <c r="F326">
        <v>2.80561122E-2</v>
      </c>
      <c r="G326">
        <v>0.21632937890000001</v>
      </c>
    </row>
    <row r="327" spans="3:7" x14ac:dyDescent="0.3">
      <c r="C327">
        <v>4.0000000000000001E-3</v>
      </c>
      <c r="D327">
        <v>0.22461752430000001</v>
      </c>
      <c r="F327">
        <v>2.80561122E-2</v>
      </c>
      <c r="G327">
        <v>0.21702721559999999</v>
      </c>
    </row>
    <row r="328" spans="3:7" x14ac:dyDescent="0.3">
      <c r="C328">
        <v>4.0000000000000001E-3</v>
      </c>
      <c r="D328">
        <v>0.22531293459999999</v>
      </c>
      <c r="F328">
        <v>2.80561122E-2</v>
      </c>
      <c r="G328">
        <v>0.2177250523</v>
      </c>
    </row>
    <row r="329" spans="3:7" x14ac:dyDescent="0.3">
      <c r="C329">
        <v>4.0000000000000001E-3</v>
      </c>
      <c r="D329">
        <v>0.22600834489999999</v>
      </c>
      <c r="F329">
        <v>2.80561122E-2</v>
      </c>
      <c r="G329">
        <v>0.21842288900000001</v>
      </c>
    </row>
    <row r="330" spans="3:7" x14ac:dyDescent="0.3">
      <c r="C330">
        <v>4.0000000000000001E-3</v>
      </c>
      <c r="D330">
        <v>0.2267037552</v>
      </c>
      <c r="F330">
        <v>2.80561122E-2</v>
      </c>
      <c r="G330">
        <v>0.2191207258</v>
      </c>
    </row>
    <row r="331" spans="3:7" x14ac:dyDescent="0.3">
      <c r="C331">
        <v>4.0000000000000001E-3</v>
      </c>
      <c r="D331">
        <v>0.2273991655</v>
      </c>
      <c r="F331">
        <v>2.80561122E-2</v>
      </c>
      <c r="G331">
        <v>0.21981856250000001</v>
      </c>
    </row>
    <row r="332" spans="3:7" x14ac:dyDescent="0.3">
      <c r="C332">
        <v>4.0000000000000001E-3</v>
      </c>
      <c r="D332">
        <v>0.2280945758</v>
      </c>
      <c r="F332">
        <v>2.80561122E-2</v>
      </c>
      <c r="G332">
        <v>0.22051639919999999</v>
      </c>
    </row>
    <row r="333" spans="3:7" x14ac:dyDescent="0.3">
      <c r="C333">
        <v>4.0000000000000001E-3</v>
      </c>
      <c r="D333">
        <v>0.22878998610000001</v>
      </c>
      <c r="F333">
        <v>2.80561122E-2</v>
      </c>
      <c r="G333">
        <v>0.2212142359</v>
      </c>
    </row>
    <row r="334" spans="3:7" x14ac:dyDescent="0.3">
      <c r="C334">
        <v>4.0000000000000001E-3</v>
      </c>
      <c r="D334">
        <v>0.22948539640000001</v>
      </c>
      <c r="F334">
        <v>2.80561122E-2</v>
      </c>
      <c r="G334">
        <v>0.22191207260000001</v>
      </c>
    </row>
    <row r="335" spans="3:7" x14ac:dyDescent="0.3">
      <c r="C335">
        <v>4.0000000000000001E-3</v>
      </c>
      <c r="D335">
        <v>0.23018080669999999</v>
      </c>
      <c r="F335">
        <v>2.80561122E-2</v>
      </c>
      <c r="G335">
        <v>0.22260990929999999</v>
      </c>
    </row>
    <row r="336" spans="3:7" x14ac:dyDescent="0.3">
      <c r="C336">
        <v>4.0000000000000001E-3</v>
      </c>
      <c r="D336">
        <v>0.23087621699999999</v>
      </c>
      <c r="F336">
        <v>2.80561122E-2</v>
      </c>
      <c r="G336">
        <v>0.223307746</v>
      </c>
    </row>
    <row r="337" spans="3:7" x14ac:dyDescent="0.3">
      <c r="C337">
        <v>4.0000000000000001E-3</v>
      </c>
      <c r="D337">
        <v>0.2315716273</v>
      </c>
      <c r="F337">
        <v>2.80561122E-2</v>
      </c>
      <c r="G337">
        <v>0.22400558270000001</v>
      </c>
    </row>
    <row r="338" spans="3:7" x14ac:dyDescent="0.3">
      <c r="C338">
        <v>4.0000000000000001E-3</v>
      </c>
      <c r="D338">
        <v>0.2322670376</v>
      </c>
      <c r="F338">
        <v>2.80561122E-2</v>
      </c>
      <c r="G338">
        <v>0.22470341939999999</v>
      </c>
    </row>
    <row r="339" spans="3:7" x14ac:dyDescent="0.3">
      <c r="C339">
        <v>4.0000000000000001E-3</v>
      </c>
      <c r="D339">
        <v>0.2329624478</v>
      </c>
      <c r="F339">
        <v>2.80561122E-2</v>
      </c>
      <c r="G339">
        <v>0.2254012561</v>
      </c>
    </row>
    <row r="340" spans="3:7" x14ac:dyDescent="0.3">
      <c r="C340">
        <v>4.0000000000000001E-3</v>
      </c>
      <c r="D340">
        <v>0.2336578581</v>
      </c>
      <c r="F340">
        <v>2.80561122E-2</v>
      </c>
      <c r="G340">
        <v>0.22609909280000001</v>
      </c>
    </row>
    <row r="341" spans="3:7" x14ac:dyDescent="0.3">
      <c r="C341">
        <v>6.0000000000000001E-3</v>
      </c>
      <c r="D341">
        <v>0.2336578581</v>
      </c>
      <c r="F341">
        <v>2.80561122E-2</v>
      </c>
      <c r="G341">
        <v>0.22679692949999999</v>
      </c>
    </row>
    <row r="342" spans="3:7" x14ac:dyDescent="0.3">
      <c r="C342">
        <v>6.0000000000000001E-3</v>
      </c>
      <c r="D342">
        <v>0.23435326840000001</v>
      </c>
      <c r="F342">
        <v>2.80561122E-2</v>
      </c>
      <c r="G342">
        <v>0.2274947662</v>
      </c>
    </row>
    <row r="343" spans="3:7" x14ac:dyDescent="0.3">
      <c r="C343">
        <v>6.0000000000000001E-3</v>
      </c>
      <c r="D343">
        <v>0.23504867870000001</v>
      </c>
      <c r="F343">
        <v>2.80561122E-2</v>
      </c>
      <c r="G343">
        <v>0.22819260290000001</v>
      </c>
    </row>
    <row r="344" spans="3:7" x14ac:dyDescent="0.3">
      <c r="C344">
        <v>6.0000000000000001E-3</v>
      </c>
      <c r="D344">
        <v>0.23574408899999999</v>
      </c>
      <c r="F344">
        <v>2.80561122E-2</v>
      </c>
      <c r="G344">
        <v>0.2288904396</v>
      </c>
    </row>
    <row r="345" spans="3:7" x14ac:dyDescent="0.3">
      <c r="C345">
        <v>6.0000000000000001E-3</v>
      </c>
      <c r="D345">
        <v>0.23643949929999999</v>
      </c>
      <c r="F345">
        <v>2.80561122E-2</v>
      </c>
      <c r="G345">
        <v>0.2295882763</v>
      </c>
    </row>
    <row r="346" spans="3:7" x14ac:dyDescent="0.3">
      <c r="C346">
        <v>6.0000000000000001E-3</v>
      </c>
      <c r="D346">
        <v>0.2371349096</v>
      </c>
      <c r="F346">
        <v>2.80561122E-2</v>
      </c>
      <c r="G346">
        <v>0.23028611299999999</v>
      </c>
    </row>
    <row r="347" spans="3:7" x14ac:dyDescent="0.3">
      <c r="C347">
        <v>6.0000000000000001E-3</v>
      </c>
      <c r="D347">
        <v>0.2378303199</v>
      </c>
      <c r="F347">
        <v>2.80561122E-2</v>
      </c>
      <c r="G347">
        <v>0.2309839498</v>
      </c>
    </row>
    <row r="348" spans="3:7" x14ac:dyDescent="0.3">
      <c r="C348">
        <v>6.0000000000000001E-3</v>
      </c>
      <c r="D348">
        <v>0.23852573020000001</v>
      </c>
      <c r="F348">
        <v>2.80561122E-2</v>
      </c>
      <c r="G348">
        <v>0.23168178649999999</v>
      </c>
    </row>
    <row r="349" spans="3:7" x14ac:dyDescent="0.3">
      <c r="C349">
        <v>6.0000000000000001E-3</v>
      </c>
      <c r="D349">
        <v>0.23922114050000001</v>
      </c>
      <c r="F349">
        <v>2.80561122E-2</v>
      </c>
      <c r="G349">
        <v>0.2323796232</v>
      </c>
    </row>
    <row r="350" spans="3:7" x14ac:dyDescent="0.3">
      <c r="C350">
        <v>6.0000000000000001E-3</v>
      </c>
      <c r="D350">
        <v>0.23991655079999999</v>
      </c>
      <c r="F350">
        <v>2.80561122E-2</v>
      </c>
      <c r="G350">
        <v>0.23307745990000001</v>
      </c>
    </row>
    <row r="351" spans="3:7" x14ac:dyDescent="0.3">
      <c r="C351">
        <v>6.0000000000000001E-3</v>
      </c>
      <c r="D351">
        <v>0.24061196109999999</v>
      </c>
      <c r="F351">
        <v>2.80561122E-2</v>
      </c>
      <c r="G351">
        <v>0.23377529659999999</v>
      </c>
    </row>
    <row r="352" spans="3:7" x14ac:dyDescent="0.3">
      <c r="C352">
        <v>6.0000000000000001E-3</v>
      </c>
      <c r="D352">
        <v>0.24130737129999999</v>
      </c>
      <c r="F352">
        <v>3.0060120199999998E-2</v>
      </c>
      <c r="G352">
        <v>0.23377529659999999</v>
      </c>
    </row>
    <row r="353" spans="3:7" x14ac:dyDescent="0.3">
      <c r="C353">
        <v>8.0000000000000002E-3</v>
      </c>
      <c r="D353">
        <v>0.24130737129999999</v>
      </c>
      <c r="F353">
        <v>3.0060120199999998E-2</v>
      </c>
      <c r="G353">
        <v>0.2344731333</v>
      </c>
    </row>
    <row r="354" spans="3:7" x14ac:dyDescent="0.3">
      <c r="C354">
        <v>8.0000000000000002E-3</v>
      </c>
      <c r="D354">
        <v>0.24200278159999999</v>
      </c>
      <c r="F354">
        <v>3.0060120199999998E-2</v>
      </c>
      <c r="G354">
        <v>0.23517097000000001</v>
      </c>
    </row>
    <row r="355" spans="3:7" x14ac:dyDescent="0.3">
      <c r="C355">
        <v>8.0000000000000002E-3</v>
      </c>
      <c r="D355">
        <v>0.2426981919</v>
      </c>
      <c r="F355">
        <v>3.0060120199999998E-2</v>
      </c>
      <c r="G355">
        <v>0.23586880669999999</v>
      </c>
    </row>
    <row r="356" spans="3:7" x14ac:dyDescent="0.3">
      <c r="C356">
        <v>8.0000000000000002E-3</v>
      </c>
      <c r="D356">
        <v>0.2433936022</v>
      </c>
      <c r="F356">
        <v>3.0060120199999998E-2</v>
      </c>
      <c r="G356">
        <v>0.2365666434</v>
      </c>
    </row>
    <row r="357" spans="3:7" x14ac:dyDescent="0.3">
      <c r="C357">
        <v>8.0000000000000002E-3</v>
      </c>
      <c r="D357">
        <v>0.24408901250000001</v>
      </c>
      <c r="F357">
        <v>3.0060120199999998E-2</v>
      </c>
      <c r="G357">
        <v>0.23726448010000001</v>
      </c>
    </row>
    <row r="358" spans="3:7" x14ac:dyDescent="0.3">
      <c r="C358">
        <v>8.0000000000000002E-3</v>
      </c>
      <c r="D358">
        <v>0.24478442280000001</v>
      </c>
      <c r="F358">
        <v>3.0060120199999998E-2</v>
      </c>
      <c r="G358">
        <v>0.23796231679999999</v>
      </c>
    </row>
    <row r="359" spans="3:7" x14ac:dyDescent="0.3">
      <c r="C359">
        <v>8.0000000000000002E-3</v>
      </c>
      <c r="D359">
        <v>0.24547983309999999</v>
      </c>
      <c r="F359">
        <v>3.0060120199999998E-2</v>
      </c>
      <c r="G359">
        <v>0.2386601535</v>
      </c>
    </row>
    <row r="360" spans="3:7" x14ac:dyDescent="0.3">
      <c r="C360">
        <v>8.0000000000000002E-3</v>
      </c>
      <c r="D360">
        <v>0.24617524339999999</v>
      </c>
      <c r="F360">
        <v>3.0060120199999998E-2</v>
      </c>
      <c r="G360">
        <v>0.23935799020000001</v>
      </c>
    </row>
    <row r="361" spans="3:7" x14ac:dyDescent="0.3">
      <c r="C361">
        <v>8.0000000000000002E-3</v>
      </c>
      <c r="D361">
        <v>0.2468706537</v>
      </c>
      <c r="F361">
        <v>3.0060120199999998E-2</v>
      </c>
      <c r="G361">
        <v>0.24005582689999999</v>
      </c>
    </row>
    <row r="362" spans="3:7" x14ac:dyDescent="0.3">
      <c r="C362">
        <v>8.0000000000000002E-3</v>
      </c>
      <c r="D362">
        <v>0.247566064</v>
      </c>
      <c r="F362">
        <v>3.0060120199999998E-2</v>
      </c>
      <c r="G362">
        <v>0.2407536636</v>
      </c>
    </row>
    <row r="363" spans="3:7" x14ac:dyDescent="0.3">
      <c r="C363">
        <v>8.0000000000000002E-3</v>
      </c>
      <c r="D363">
        <v>0.24826147430000001</v>
      </c>
      <c r="F363">
        <v>3.0060120199999998E-2</v>
      </c>
      <c r="G363">
        <v>0.24145150030000001</v>
      </c>
    </row>
    <row r="364" spans="3:7" x14ac:dyDescent="0.3">
      <c r="C364">
        <v>8.0000000000000002E-3</v>
      </c>
      <c r="D364">
        <v>0.24895688460000001</v>
      </c>
      <c r="F364">
        <v>3.0060120199999998E-2</v>
      </c>
      <c r="G364">
        <v>0.2421493371</v>
      </c>
    </row>
    <row r="365" spans="3:7" x14ac:dyDescent="0.3">
      <c r="C365">
        <v>8.0000000000000002E-3</v>
      </c>
      <c r="D365">
        <v>0.24965229489999999</v>
      </c>
      <c r="F365">
        <v>3.0060120199999998E-2</v>
      </c>
      <c r="G365">
        <v>0.24284717380000001</v>
      </c>
    </row>
    <row r="366" spans="3:7" x14ac:dyDescent="0.3">
      <c r="C366">
        <v>8.0000000000000002E-3</v>
      </c>
      <c r="D366">
        <v>0.25034770509999998</v>
      </c>
      <c r="F366">
        <v>3.0060120199999998E-2</v>
      </c>
      <c r="G366">
        <v>0.24354501049999999</v>
      </c>
    </row>
    <row r="367" spans="3:7" x14ac:dyDescent="0.3">
      <c r="C367">
        <v>8.0000000000000002E-3</v>
      </c>
      <c r="D367">
        <v>0.25104311540000002</v>
      </c>
      <c r="F367">
        <v>3.2064128300000001E-2</v>
      </c>
      <c r="G367">
        <v>0.24354501049999999</v>
      </c>
    </row>
    <row r="368" spans="3:7" x14ac:dyDescent="0.3">
      <c r="C368">
        <v>8.0000000000000002E-3</v>
      </c>
      <c r="D368">
        <v>0.25173852569999999</v>
      </c>
      <c r="F368">
        <v>3.2064128300000001E-2</v>
      </c>
      <c r="G368">
        <v>0.2442428472</v>
      </c>
    </row>
    <row r="369" spans="3:7" x14ac:dyDescent="0.3">
      <c r="C369">
        <v>8.0000000000000002E-3</v>
      </c>
      <c r="D369">
        <v>0.25243393600000003</v>
      </c>
      <c r="F369">
        <v>3.2064128300000001E-2</v>
      </c>
      <c r="G369">
        <v>0.24494068390000001</v>
      </c>
    </row>
    <row r="370" spans="3:7" x14ac:dyDescent="0.3">
      <c r="C370">
        <v>8.0000000000000002E-3</v>
      </c>
      <c r="D370">
        <v>0.2531293463</v>
      </c>
      <c r="F370">
        <v>3.2064128300000001E-2</v>
      </c>
      <c r="G370">
        <v>0.24563852059999999</v>
      </c>
    </row>
    <row r="371" spans="3:7" x14ac:dyDescent="0.3">
      <c r="C371">
        <v>8.0000000000000002E-3</v>
      </c>
      <c r="D371">
        <v>0.25382475659999998</v>
      </c>
      <c r="F371">
        <v>3.4068136300000003E-2</v>
      </c>
      <c r="G371">
        <v>0.24563852059999999</v>
      </c>
    </row>
    <row r="372" spans="3:7" x14ac:dyDescent="0.3">
      <c r="C372">
        <v>8.0000000000000002E-3</v>
      </c>
      <c r="D372">
        <v>0.25452016690000001</v>
      </c>
      <c r="F372">
        <v>3.4068136300000003E-2</v>
      </c>
      <c r="G372">
        <v>0.2463363573</v>
      </c>
    </row>
    <row r="373" spans="3:7" x14ac:dyDescent="0.3">
      <c r="C373">
        <v>8.0000000000000002E-3</v>
      </c>
      <c r="D373">
        <v>0.25521557719999999</v>
      </c>
      <c r="F373">
        <v>3.4068136300000003E-2</v>
      </c>
      <c r="G373">
        <v>0.24703419400000001</v>
      </c>
    </row>
    <row r="374" spans="3:7" x14ac:dyDescent="0.3">
      <c r="C374">
        <v>8.0000000000000002E-3</v>
      </c>
      <c r="D374">
        <v>0.25591098750000002</v>
      </c>
      <c r="F374">
        <v>3.6072144299999997E-2</v>
      </c>
      <c r="G374">
        <v>0.24703419400000001</v>
      </c>
    </row>
    <row r="375" spans="3:7" x14ac:dyDescent="0.3">
      <c r="C375">
        <v>8.0000000000000002E-3</v>
      </c>
      <c r="D375">
        <v>0.2566063978</v>
      </c>
      <c r="F375">
        <v>3.6072144299999997E-2</v>
      </c>
      <c r="G375">
        <v>0.24773203069999999</v>
      </c>
    </row>
    <row r="376" spans="3:7" x14ac:dyDescent="0.3">
      <c r="C376">
        <v>8.0000000000000002E-3</v>
      </c>
      <c r="D376">
        <v>0.25730180809999997</v>
      </c>
      <c r="F376">
        <v>3.6072144299999997E-2</v>
      </c>
      <c r="G376">
        <v>0.2484298674</v>
      </c>
    </row>
    <row r="377" spans="3:7" x14ac:dyDescent="0.3">
      <c r="C377">
        <v>8.0000000000000002E-3</v>
      </c>
      <c r="D377">
        <v>0.25799721840000001</v>
      </c>
      <c r="F377">
        <v>3.6072144299999997E-2</v>
      </c>
      <c r="G377">
        <v>0.24912770410000001</v>
      </c>
    </row>
    <row r="378" spans="3:7" x14ac:dyDescent="0.3">
      <c r="C378">
        <v>8.0000000000000002E-3</v>
      </c>
      <c r="D378">
        <v>0.25869262869999998</v>
      </c>
      <c r="F378">
        <v>3.6072144299999997E-2</v>
      </c>
      <c r="G378">
        <v>0.2498255408</v>
      </c>
    </row>
    <row r="379" spans="3:7" x14ac:dyDescent="0.3">
      <c r="C379">
        <v>8.0000000000000002E-3</v>
      </c>
      <c r="D379">
        <v>0.25938803890000001</v>
      </c>
      <c r="F379">
        <v>3.6072144299999997E-2</v>
      </c>
      <c r="G379">
        <v>0.25052337749999998</v>
      </c>
    </row>
    <row r="380" spans="3:7" x14ac:dyDescent="0.3">
      <c r="C380">
        <v>8.0000000000000002E-3</v>
      </c>
      <c r="D380">
        <v>0.26008344919999998</v>
      </c>
      <c r="F380">
        <v>3.6072144299999997E-2</v>
      </c>
      <c r="G380">
        <v>0.25122121419999999</v>
      </c>
    </row>
    <row r="381" spans="3:7" x14ac:dyDescent="0.3">
      <c r="C381">
        <v>8.0000000000000002E-3</v>
      </c>
      <c r="D381">
        <v>0.26077885950000002</v>
      </c>
      <c r="F381">
        <v>3.6072144299999997E-2</v>
      </c>
      <c r="G381">
        <v>0.2519190509</v>
      </c>
    </row>
    <row r="382" spans="3:7" x14ac:dyDescent="0.3">
      <c r="C382">
        <v>8.0000000000000002E-3</v>
      </c>
      <c r="D382">
        <v>0.26147426979999999</v>
      </c>
      <c r="F382">
        <v>3.6072144299999997E-2</v>
      </c>
      <c r="G382">
        <v>0.25261688760000001</v>
      </c>
    </row>
    <row r="383" spans="3:7" x14ac:dyDescent="0.3">
      <c r="C383">
        <v>8.0000000000000002E-3</v>
      </c>
      <c r="D383">
        <v>0.26216968010000002</v>
      </c>
      <c r="F383">
        <v>3.8076152299999999E-2</v>
      </c>
      <c r="G383">
        <v>0.25261688760000001</v>
      </c>
    </row>
    <row r="384" spans="3:7" x14ac:dyDescent="0.3">
      <c r="C384">
        <v>8.0000000000000002E-3</v>
      </c>
      <c r="D384">
        <v>0.2628650904</v>
      </c>
      <c r="F384">
        <v>3.8076152299999999E-2</v>
      </c>
      <c r="G384">
        <v>0.25331472440000002</v>
      </c>
    </row>
    <row r="385" spans="3:7" x14ac:dyDescent="0.3">
      <c r="C385">
        <v>8.0000000000000002E-3</v>
      </c>
      <c r="D385">
        <v>0.26356050069999998</v>
      </c>
      <c r="F385">
        <v>3.8076152299999999E-2</v>
      </c>
      <c r="G385">
        <v>0.25401256109999998</v>
      </c>
    </row>
    <row r="386" spans="3:7" x14ac:dyDescent="0.3">
      <c r="C386">
        <v>8.0000000000000002E-3</v>
      </c>
      <c r="D386">
        <v>0.26425591100000001</v>
      </c>
      <c r="F386">
        <v>3.8076152299999999E-2</v>
      </c>
      <c r="G386">
        <v>0.25471039779999999</v>
      </c>
    </row>
    <row r="387" spans="3:7" x14ac:dyDescent="0.3">
      <c r="C387">
        <v>8.0000000000000002E-3</v>
      </c>
      <c r="D387">
        <v>0.26495132129999999</v>
      </c>
      <c r="F387">
        <v>3.8076152299999999E-2</v>
      </c>
      <c r="G387">
        <v>0.2554082345</v>
      </c>
    </row>
    <row r="388" spans="3:7" x14ac:dyDescent="0.3">
      <c r="C388">
        <v>8.0000000000000002E-3</v>
      </c>
      <c r="D388">
        <v>0.26564673160000002</v>
      </c>
      <c r="F388">
        <v>3.8076152299999999E-2</v>
      </c>
      <c r="G388">
        <v>0.25610607120000001</v>
      </c>
    </row>
    <row r="389" spans="3:7" x14ac:dyDescent="0.3">
      <c r="C389">
        <v>8.0000000000000002E-3</v>
      </c>
      <c r="D389">
        <v>0.2663421419</v>
      </c>
      <c r="F389">
        <v>3.8076152299999999E-2</v>
      </c>
      <c r="G389">
        <v>0.25680390790000002</v>
      </c>
    </row>
    <row r="390" spans="3:7" x14ac:dyDescent="0.3">
      <c r="C390">
        <v>8.0000000000000002E-3</v>
      </c>
      <c r="D390">
        <v>0.26703755219999997</v>
      </c>
      <c r="F390">
        <v>4.0080160300000001E-2</v>
      </c>
      <c r="G390">
        <v>0.25680390790000002</v>
      </c>
    </row>
    <row r="391" spans="3:7" x14ac:dyDescent="0.3">
      <c r="C391">
        <v>8.0000000000000002E-3</v>
      </c>
      <c r="D391">
        <v>0.2677329624</v>
      </c>
      <c r="F391">
        <v>4.0080160300000001E-2</v>
      </c>
      <c r="G391">
        <v>0.25750174460000003</v>
      </c>
    </row>
    <row r="392" spans="3:7" x14ac:dyDescent="0.3">
      <c r="C392">
        <v>8.0000000000000002E-3</v>
      </c>
      <c r="D392">
        <v>0.26842837269999997</v>
      </c>
      <c r="F392">
        <v>4.0080160300000001E-2</v>
      </c>
      <c r="G392">
        <v>0.25819958129999998</v>
      </c>
    </row>
    <row r="393" spans="3:7" x14ac:dyDescent="0.3">
      <c r="C393">
        <v>8.0000000000000002E-3</v>
      </c>
      <c r="D393">
        <v>0.26912378300000001</v>
      </c>
      <c r="F393">
        <v>4.0080160300000001E-2</v>
      </c>
      <c r="G393">
        <v>0.25889741799999999</v>
      </c>
    </row>
    <row r="394" spans="3:7" x14ac:dyDescent="0.3">
      <c r="C394">
        <v>8.0000000000000002E-3</v>
      </c>
      <c r="D394">
        <v>0.26981919329999998</v>
      </c>
      <c r="F394">
        <v>4.0080160300000001E-2</v>
      </c>
      <c r="G394">
        <v>0.2595952547</v>
      </c>
    </row>
    <row r="395" spans="3:7" x14ac:dyDescent="0.3">
      <c r="C395">
        <v>8.0000000000000002E-3</v>
      </c>
      <c r="D395">
        <v>0.27051460360000001</v>
      </c>
      <c r="F395">
        <v>4.0080160300000001E-2</v>
      </c>
      <c r="G395">
        <v>0.26029309140000001</v>
      </c>
    </row>
    <row r="396" spans="3:7" x14ac:dyDescent="0.3">
      <c r="C396">
        <v>8.0000000000000002E-3</v>
      </c>
      <c r="D396">
        <v>0.27121001389999999</v>
      </c>
      <c r="F396">
        <v>4.2084168300000002E-2</v>
      </c>
      <c r="G396">
        <v>0.26029309140000001</v>
      </c>
    </row>
    <row r="397" spans="3:7" x14ac:dyDescent="0.3">
      <c r="C397">
        <v>8.0000000000000002E-3</v>
      </c>
      <c r="D397">
        <v>0.27190542420000002</v>
      </c>
      <c r="F397">
        <v>4.2084168300000002E-2</v>
      </c>
      <c r="G397">
        <v>0.26099092810000002</v>
      </c>
    </row>
    <row r="398" spans="3:7" x14ac:dyDescent="0.3">
      <c r="C398">
        <v>8.0000000000000002E-3</v>
      </c>
      <c r="D398">
        <v>0.2726008345</v>
      </c>
      <c r="F398">
        <v>4.2084168300000002E-2</v>
      </c>
      <c r="G398">
        <v>0.26168876479999997</v>
      </c>
    </row>
    <row r="399" spans="3:7" x14ac:dyDescent="0.3">
      <c r="C399">
        <v>8.0000000000000002E-3</v>
      </c>
      <c r="D399">
        <v>0.27329624479999998</v>
      </c>
      <c r="F399">
        <v>4.2084168300000002E-2</v>
      </c>
      <c r="G399">
        <v>0.26238660149999998</v>
      </c>
    </row>
    <row r="400" spans="3:7" x14ac:dyDescent="0.3">
      <c r="C400">
        <v>8.0000000000000002E-3</v>
      </c>
      <c r="D400">
        <v>0.27399165510000001</v>
      </c>
      <c r="F400">
        <v>4.2084168300000002E-2</v>
      </c>
      <c r="G400">
        <v>0.26308443819999999</v>
      </c>
    </row>
    <row r="401" spans="3:7" x14ac:dyDescent="0.3">
      <c r="C401">
        <v>8.0000000000000002E-3</v>
      </c>
      <c r="D401">
        <v>0.27468706539999999</v>
      </c>
      <c r="F401">
        <v>4.4088176399999998E-2</v>
      </c>
      <c r="G401">
        <v>0.26308443819999999</v>
      </c>
    </row>
    <row r="402" spans="3:7" x14ac:dyDescent="0.3">
      <c r="C402">
        <v>8.0000000000000002E-3</v>
      </c>
      <c r="D402">
        <v>0.27538247570000002</v>
      </c>
      <c r="F402">
        <v>4.4088176399999998E-2</v>
      </c>
      <c r="G402">
        <v>0.2637822749</v>
      </c>
    </row>
    <row r="403" spans="3:7" x14ac:dyDescent="0.3">
      <c r="C403">
        <v>8.0000000000000002E-3</v>
      </c>
      <c r="D403">
        <v>0.27607788599999999</v>
      </c>
      <c r="F403">
        <v>4.4088176399999998E-2</v>
      </c>
      <c r="G403">
        <v>0.26448011170000002</v>
      </c>
    </row>
    <row r="404" spans="3:7" x14ac:dyDescent="0.3">
      <c r="C404">
        <v>8.0000000000000002E-3</v>
      </c>
      <c r="D404">
        <v>0.27677329620000002</v>
      </c>
      <c r="F404">
        <v>4.4088176399999998E-2</v>
      </c>
      <c r="G404">
        <v>0.26517794839999997</v>
      </c>
    </row>
    <row r="405" spans="3:7" x14ac:dyDescent="0.3">
      <c r="C405">
        <v>8.0000000000000002E-3</v>
      </c>
      <c r="D405">
        <v>0.2774687065</v>
      </c>
      <c r="F405">
        <v>4.4088176399999998E-2</v>
      </c>
      <c r="G405">
        <v>0.26587578509999998</v>
      </c>
    </row>
    <row r="406" spans="3:7" x14ac:dyDescent="0.3">
      <c r="C406">
        <v>8.0000000000000002E-3</v>
      </c>
      <c r="D406">
        <v>0.27816411680000003</v>
      </c>
      <c r="F406">
        <v>4.4088176399999998E-2</v>
      </c>
      <c r="G406">
        <v>0.26657362179999999</v>
      </c>
    </row>
    <row r="407" spans="3:7" x14ac:dyDescent="0.3">
      <c r="C407">
        <v>8.0000000000000002E-3</v>
      </c>
      <c r="D407">
        <v>0.2788595271</v>
      </c>
      <c r="F407">
        <v>4.4088176399999998E-2</v>
      </c>
      <c r="G407">
        <v>0.2672714585</v>
      </c>
    </row>
    <row r="408" spans="3:7" x14ac:dyDescent="0.3">
      <c r="C408">
        <v>8.0000000000000002E-3</v>
      </c>
      <c r="D408">
        <v>0.27955493739999998</v>
      </c>
      <c r="F408">
        <v>4.4088176399999998E-2</v>
      </c>
      <c r="G408">
        <v>0.26796929520000001</v>
      </c>
    </row>
    <row r="409" spans="3:7" x14ac:dyDescent="0.3">
      <c r="C409">
        <v>8.0000000000000002E-3</v>
      </c>
      <c r="D409">
        <v>0.28025034770000001</v>
      </c>
      <c r="F409">
        <v>4.4088176399999998E-2</v>
      </c>
      <c r="G409">
        <v>0.26866713190000002</v>
      </c>
    </row>
    <row r="410" spans="3:7" x14ac:dyDescent="0.3">
      <c r="C410">
        <v>8.0000000000000002E-3</v>
      </c>
      <c r="D410">
        <v>0.28094575799999999</v>
      </c>
      <c r="F410">
        <v>4.4088176399999998E-2</v>
      </c>
      <c r="G410">
        <v>0.26936496859999998</v>
      </c>
    </row>
    <row r="411" spans="3:7" x14ac:dyDescent="0.3">
      <c r="C411">
        <v>0.01</v>
      </c>
      <c r="D411">
        <v>0.28094575799999999</v>
      </c>
      <c r="F411">
        <v>4.60921844E-2</v>
      </c>
      <c r="G411">
        <v>0.26936496859999998</v>
      </c>
    </row>
    <row r="412" spans="3:7" x14ac:dyDescent="0.3">
      <c r="C412">
        <v>0.01</v>
      </c>
      <c r="D412">
        <v>0.28164116830000002</v>
      </c>
      <c r="F412">
        <v>4.60921844E-2</v>
      </c>
      <c r="G412">
        <v>0.27006280529999999</v>
      </c>
    </row>
    <row r="413" spans="3:7" x14ac:dyDescent="0.3">
      <c r="C413">
        <v>0.01</v>
      </c>
      <c r="D413">
        <v>0.2823365786</v>
      </c>
      <c r="F413">
        <v>4.60921844E-2</v>
      </c>
      <c r="G413">
        <v>0.270760642</v>
      </c>
    </row>
    <row r="414" spans="3:7" x14ac:dyDescent="0.3">
      <c r="C414">
        <v>0.01</v>
      </c>
      <c r="D414">
        <v>0.28303198889999998</v>
      </c>
      <c r="F414">
        <v>4.60921844E-2</v>
      </c>
      <c r="G414">
        <v>0.27145847870000001</v>
      </c>
    </row>
    <row r="415" spans="3:7" x14ac:dyDescent="0.3">
      <c r="C415">
        <v>0.01</v>
      </c>
      <c r="D415">
        <v>0.28372739920000001</v>
      </c>
      <c r="F415">
        <v>4.60921844E-2</v>
      </c>
      <c r="G415">
        <v>0.27215631540000002</v>
      </c>
    </row>
    <row r="416" spans="3:7" x14ac:dyDescent="0.3">
      <c r="C416">
        <v>0.01</v>
      </c>
      <c r="D416">
        <v>0.28442280949999998</v>
      </c>
      <c r="F416">
        <v>4.60921844E-2</v>
      </c>
      <c r="G416">
        <v>0.27285415210000002</v>
      </c>
    </row>
    <row r="417" spans="3:7" x14ac:dyDescent="0.3">
      <c r="C417">
        <v>0.01</v>
      </c>
      <c r="D417">
        <v>0.28511821970000001</v>
      </c>
      <c r="F417">
        <v>4.8096192400000001E-2</v>
      </c>
      <c r="G417">
        <v>0.27285415210000002</v>
      </c>
    </row>
    <row r="418" spans="3:7" x14ac:dyDescent="0.3">
      <c r="C418">
        <v>0.01</v>
      </c>
      <c r="D418">
        <v>0.28581362999999999</v>
      </c>
      <c r="F418">
        <v>4.8096192400000001E-2</v>
      </c>
      <c r="G418">
        <v>0.27355198879999998</v>
      </c>
    </row>
    <row r="419" spans="3:7" x14ac:dyDescent="0.3">
      <c r="C419">
        <v>0.01</v>
      </c>
      <c r="D419">
        <v>0.28650904030000002</v>
      </c>
      <c r="F419">
        <v>4.8096192400000001E-2</v>
      </c>
      <c r="G419">
        <v>0.27424982549999999</v>
      </c>
    </row>
    <row r="420" spans="3:7" x14ac:dyDescent="0.3">
      <c r="C420">
        <v>0.01</v>
      </c>
      <c r="D420">
        <v>0.28720445059999999</v>
      </c>
      <c r="F420">
        <v>4.8096192400000001E-2</v>
      </c>
      <c r="G420">
        <v>0.2749476622</v>
      </c>
    </row>
    <row r="421" spans="3:7" x14ac:dyDescent="0.3">
      <c r="C421">
        <v>0.01</v>
      </c>
      <c r="D421">
        <v>0.28789986090000003</v>
      </c>
      <c r="F421">
        <v>4.8096192400000001E-2</v>
      </c>
      <c r="G421">
        <v>0.27564549900000002</v>
      </c>
    </row>
    <row r="422" spans="3:7" x14ac:dyDescent="0.3">
      <c r="C422">
        <v>0.01</v>
      </c>
      <c r="D422">
        <v>0.2885952712</v>
      </c>
      <c r="F422">
        <v>4.8096192400000001E-2</v>
      </c>
      <c r="G422">
        <v>0.27634333570000003</v>
      </c>
    </row>
    <row r="423" spans="3:7" x14ac:dyDescent="0.3">
      <c r="C423">
        <v>0.01</v>
      </c>
      <c r="D423">
        <v>0.28929068149999998</v>
      </c>
      <c r="F423">
        <v>4.8096192400000001E-2</v>
      </c>
      <c r="G423">
        <v>0.27704117239999998</v>
      </c>
    </row>
    <row r="424" spans="3:7" x14ac:dyDescent="0.3">
      <c r="C424">
        <v>0.01</v>
      </c>
      <c r="D424">
        <v>0.28998609180000001</v>
      </c>
      <c r="F424">
        <v>4.8096192400000001E-2</v>
      </c>
      <c r="G424">
        <v>0.27773900909999999</v>
      </c>
    </row>
    <row r="425" spans="3:7" x14ac:dyDescent="0.3">
      <c r="C425">
        <v>0.01</v>
      </c>
      <c r="D425">
        <v>0.29068150209999999</v>
      </c>
      <c r="F425">
        <v>4.8096192400000001E-2</v>
      </c>
      <c r="G425">
        <v>0.2784368458</v>
      </c>
    </row>
    <row r="426" spans="3:7" x14ac:dyDescent="0.3">
      <c r="C426">
        <v>0.01</v>
      </c>
      <c r="D426">
        <v>0.29137691240000002</v>
      </c>
      <c r="F426">
        <v>4.8096192400000001E-2</v>
      </c>
      <c r="G426">
        <v>0.27913468250000001</v>
      </c>
    </row>
    <row r="427" spans="3:7" x14ac:dyDescent="0.3">
      <c r="C427">
        <v>0.01</v>
      </c>
      <c r="D427">
        <v>0.2920723227</v>
      </c>
      <c r="F427">
        <v>5.0100200400000003E-2</v>
      </c>
      <c r="G427">
        <v>0.27913468250000001</v>
      </c>
    </row>
    <row r="428" spans="3:7" x14ac:dyDescent="0.3">
      <c r="C428">
        <v>0.01</v>
      </c>
      <c r="D428">
        <v>0.29276773299999997</v>
      </c>
      <c r="F428">
        <v>5.0100200400000003E-2</v>
      </c>
      <c r="G428">
        <v>0.27983251920000002</v>
      </c>
    </row>
    <row r="429" spans="3:7" x14ac:dyDescent="0.3">
      <c r="C429">
        <v>0.01</v>
      </c>
      <c r="D429">
        <v>0.29346314330000001</v>
      </c>
      <c r="F429">
        <v>5.0100200400000003E-2</v>
      </c>
      <c r="G429">
        <v>0.28053035589999997</v>
      </c>
    </row>
    <row r="430" spans="3:7" x14ac:dyDescent="0.3">
      <c r="C430">
        <v>0.01</v>
      </c>
      <c r="D430">
        <v>0.29415855349999998</v>
      </c>
      <c r="F430">
        <v>5.0100200400000003E-2</v>
      </c>
      <c r="G430">
        <v>0.28122819259999998</v>
      </c>
    </row>
    <row r="431" spans="3:7" x14ac:dyDescent="0.3">
      <c r="C431">
        <v>0.01</v>
      </c>
      <c r="D431">
        <v>0.29485396380000001</v>
      </c>
      <c r="F431">
        <v>5.0100200400000003E-2</v>
      </c>
      <c r="G431">
        <v>0.28192602929999999</v>
      </c>
    </row>
    <row r="432" spans="3:7" x14ac:dyDescent="0.3">
      <c r="C432">
        <v>0.01</v>
      </c>
      <c r="D432">
        <v>0.29554937409999998</v>
      </c>
      <c r="F432">
        <v>5.0100200400000003E-2</v>
      </c>
      <c r="G432">
        <v>0.282623866</v>
      </c>
    </row>
    <row r="433" spans="3:7" x14ac:dyDescent="0.3">
      <c r="C433">
        <v>0.01</v>
      </c>
      <c r="D433">
        <v>0.29624478440000002</v>
      </c>
      <c r="F433">
        <v>5.0100200400000003E-2</v>
      </c>
      <c r="G433">
        <v>0.28332170270000001</v>
      </c>
    </row>
    <row r="434" spans="3:7" x14ac:dyDescent="0.3">
      <c r="C434">
        <v>0.01</v>
      </c>
      <c r="D434">
        <v>0.29694019469999999</v>
      </c>
      <c r="F434">
        <v>5.0100200400000003E-2</v>
      </c>
      <c r="G434">
        <v>0.28401953940000002</v>
      </c>
    </row>
    <row r="435" spans="3:7" x14ac:dyDescent="0.3">
      <c r="C435">
        <v>0.01</v>
      </c>
      <c r="D435">
        <v>0.29763560500000003</v>
      </c>
      <c r="F435">
        <v>5.0100200400000003E-2</v>
      </c>
      <c r="G435">
        <v>0.28471737609999997</v>
      </c>
    </row>
    <row r="436" spans="3:7" x14ac:dyDescent="0.3">
      <c r="C436">
        <v>0.01</v>
      </c>
      <c r="D436">
        <v>0.2983310153</v>
      </c>
      <c r="F436">
        <v>5.0100200400000003E-2</v>
      </c>
      <c r="G436">
        <v>0.28541521279999998</v>
      </c>
    </row>
    <row r="437" spans="3:7" x14ac:dyDescent="0.3">
      <c r="C437">
        <v>0.01</v>
      </c>
      <c r="D437">
        <v>0.29902642559999998</v>
      </c>
      <c r="F437">
        <v>5.0100200400000003E-2</v>
      </c>
      <c r="G437">
        <v>0.28611304949999999</v>
      </c>
    </row>
    <row r="438" spans="3:7" x14ac:dyDescent="0.3">
      <c r="C438">
        <v>0.01</v>
      </c>
      <c r="D438">
        <v>0.29972183590000001</v>
      </c>
      <c r="F438">
        <v>5.0100200400000003E-2</v>
      </c>
      <c r="G438">
        <v>0.28681088630000001</v>
      </c>
    </row>
    <row r="439" spans="3:7" x14ac:dyDescent="0.3">
      <c r="C439">
        <v>0.01</v>
      </c>
      <c r="D439">
        <v>0.30041724619999999</v>
      </c>
      <c r="F439">
        <v>5.0100200400000003E-2</v>
      </c>
      <c r="G439">
        <v>0.28750872300000002</v>
      </c>
    </row>
    <row r="440" spans="3:7" x14ac:dyDescent="0.3">
      <c r="C440">
        <v>0.01</v>
      </c>
      <c r="D440">
        <v>0.30111265650000002</v>
      </c>
      <c r="F440">
        <v>5.0100200400000003E-2</v>
      </c>
      <c r="G440">
        <v>0.28820655969999998</v>
      </c>
    </row>
    <row r="441" spans="3:7" x14ac:dyDescent="0.3">
      <c r="C441">
        <v>0.01</v>
      </c>
      <c r="D441">
        <v>0.3018080668</v>
      </c>
      <c r="F441">
        <v>5.0100200400000003E-2</v>
      </c>
      <c r="G441">
        <v>0.28890439639999999</v>
      </c>
    </row>
    <row r="442" spans="3:7" x14ac:dyDescent="0.3">
      <c r="C442">
        <v>0.01</v>
      </c>
      <c r="D442">
        <v>0.30250347709999997</v>
      </c>
      <c r="F442">
        <v>5.0100200400000003E-2</v>
      </c>
      <c r="G442">
        <v>0.28960223309999999</v>
      </c>
    </row>
    <row r="443" spans="3:7" x14ac:dyDescent="0.3">
      <c r="C443">
        <v>0.01</v>
      </c>
      <c r="D443">
        <v>0.3031988873</v>
      </c>
      <c r="F443">
        <v>5.0100200400000003E-2</v>
      </c>
      <c r="G443">
        <v>0.2903000698</v>
      </c>
    </row>
    <row r="444" spans="3:7" x14ac:dyDescent="0.3">
      <c r="C444">
        <v>0.01</v>
      </c>
      <c r="D444">
        <v>0.30389429759999997</v>
      </c>
      <c r="F444">
        <v>5.0100200400000003E-2</v>
      </c>
      <c r="G444">
        <v>0.29099790650000001</v>
      </c>
    </row>
    <row r="445" spans="3:7" x14ac:dyDescent="0.3">
      <c r="C445">
        <v>0.01</v>
      </c>
      <c r="D445">
        <v>0.30458970790000001</v>
      </c>
      <c r="F445">
        <v>5.0100200400000003E-2</v>
      </c>
      <c r="G445">
        <v>0.29169574320000002</v>
      </c>
    </row>
    <row r="446" spans="3:7" x14ac:dyDescent="0.3">
      <c r="C446">
        <v>0.01</v>
      </c>
      <c r="D446">
        <v>0.30528511819999998</v>
      </c>
      <c r="F446">
        <v>5.0100200400000003E-2</v>
      </c>
      <c r="G446">
        <v>0.29239357989999998</v>
      </c>
    </row>
    <row r="447" spans="3:7" x14ac:dyDescent="0.3">
      <c r="C447">
        <v>0.01</v>
      </c>
      <c r="D447">
        <v>0.30598052850000002</v>
      </c>
      <c r="F447">
        <v>5.0100200400000003E-2</v>
      </c>
      <c r="G447">
        <v>0.29309141659999999</v>
      </c>
    </row>
    <row r="448" spans="3:7" x14ac:dyDescent="0.3">
      <c r="C448">
        <v>0.01</v>
      </c>
      <c r="D448">
        <v>0.30667593879999999</v>
      </c>
      <c r="F448">
        <v>5.0100200400000003E-2</v>
      </c>
      <c r="G448">
        <v>0.2937892533</v>
      </c>
    </row>
    <row r="449" spans="3:7" x14ac:dyDescent="0.3">
      <c r="C449">
        <v>0.01</v>
      </c>
      <c r="D449">
        <v>0.30737134910000002</v>
      </c>
      <c r="F449">
        <v>5.0100200400000003E-2</v>
      </c>
      <c r="G449">
        <v>0.29448709000000001</v>
      </c>
    </row>
    <row r="450" spans="3:7" x14ac:dyDescent="0.3">
      <c r="C450">
        <v>0.01</v>
      </c>
      <c r="D450">
        <v>0.3080667594</v>
      </c>
      <c r="F450">
        <v>5.0100200400000003E-2</v>
      </c>
      <c r="G450">
        <v>0.29518492670000002</v>
      </c>
    </row>
    <row r="451" spans="3:7" x14ac:dyDescent="0.3">
      <c r="C451">
        <v>0.01</v>
      </c>
      <c r="D451">
        <v>0.30876216969999998</v>
      </c>
      <c r="F451">
        <v>5.2104208399999997E-2</v>
      </c>
      <c r="G451">
        <v>0.29518492670000002</v>
      </c>
    </row>
    <row r="452" spans="3:7" x14ac:dyDescent="0.3">
      <c r="C452">
        <v>0.01</v>
      </c>
      <c r="D452">
        <v>0.30945758000000001</v>
      </c>
      <c r="F452">
        <v>5.2104208399999997E-2</v>
      </c>
      <c r="G452">
        <v>0.29588276340000003</v>
      </c>
    </row>
    <row r="453" spans="3:7" x14ac:dyDescent="0.3">
      <c r="C453">
        <v>0.01</v>
      </c>
      <c r="D453">
        <v>0.31015299029999999</v>
      </c>
      <c r="F453">
        <v>5.2104208399999997E-2</v>
      </c>
      <c r="G453">
        <v>0.29658060009999998</v>
      </c>
    </row>
    <row r="454" spans="3:7" x14ac:dyDescent="0.3">
      <c r="C454">
        <v>0.01</v>
      </c>
      <c r="D454">
        <v>0.31084840060000002</v>
      </c>
      <c r="F454">
        <v>5.2104208399999997E-2</v>
      </c>
      <c r="G454">
        <v>0.29727843679999999</v>
      </c>
    </row>
    <row r="455" spans="3:7" x14ac:dyDescent="0.3">
      <c r="C455">
        <v>0.01</v>
      </c>
      <c r="D455">
        <v>0.31154381079999999</v>
      </c>
      <c r="F455">
        <v>5.2104208399999997E-2</v>
      </c>
      <c r="G455">
        <v>0.29797627360000001</v>
      </c>
    </row>
    <row r="456" spans="3:7" x14ac:dyDescent="0.3">
      <c r="C456">
        <v>0.01</v>
      </c>
      <c r="D456">
        <v>0.31223922110000002</v>
      </c>
      <c r="F456">
        <v>5.2104208399999997E-2</v>
      </c>
      <c r="G456">
        <v>0.29867411030000002</v>
      </c>
    </row>
    <row r="457" spans="3:7" x14ac:dyDescent="0.3">
      <c r="C457">
        <v>0.01</v>
      </c>
      <c r="D457">
        <v>0.3129346314</v>
      </c>
      <c r="F457">
        <v>5.2104208399999997E-2</v>
      </c>
      <c r="G457">
        <v>0.29937194700000003</v>
      </c>
    </row>
    <row r="458" spans="3:7" x14ac:dyDescent="0.3">
      <c r="C458">
        <v>0.01</v>
      </c>
      <c r="D458">
        <v>0.31363004169999997</v>
      </c>
      <c r="F458">
        <v>5.2104208399999997E-2</v>
      </c>
      <c r="G458">
        <v>0.30006978369999998</v>
      </c>
    </row>
    <row r="459" spans="3:7" x14ac:dyDescent="0.3">
      <c r="C459">
        <v>0.01</v>
      </c>
      <c r="D459">
        <v>0.31432545200000001</v>
      </c>
      <c r="F459">
        <v>5.2104208399999997E-2</v>
      </c>
      <c r="G459">
        <v>0.30076762039999999</v>
      </c>
    </row>
    <row r="460" spans="3:7" x14ac:dyDescent="0.3">
      <c r="C460">
        <v>0.01</v>
      </c>
      <c r="D460">
        <v>0.31502086229999998</v>
      </c>
      <c r="F460">
        <v>5.2104208399999997E-2</v>
      </c>
      <c r="G460">
        <v>0.3014654571</v>
      </c>
    </row>
    <row r="461" spans="3:7" x14ac:dyDescent="0.3">
      <c r="C461">
        <v>0.01</v>
      </c>
      <c r="D461">
        <v>0.31571627260000001</v>
      </c>
      <c r="F461">
        <v>5.2104208399999997E-2</v>
      </c>
      <c r="G461">
        <v>0.30216329380000001</v>
      </c>
    </row>
    <row r="462" spans="3:7" x14ac:dyDescent="0.3">
      <c r="C462">
        <v>0.01</v>
      </c>
      <c r="D462">
        <v>0.31641168289999999</v>
      </c>
      <c r="F462">
        <v>5.2104208399999997E-2</v>
      </c>
      <c r="G462">
        <v>0.30286113050000002</v>
      </c>
    </row>
    <row r="463" spans="3:7" x14ac:dyDescent="0.3">
      <c r="C463">
        <v>0.01</v>
      </c>
      <c r="D463">
        <v>0.31710709320000002</v>
      </c>
      <c r="F463">
        <v>5.4108216399999999E-2</v>
      </c>
      <c r="G463">
        <v>0.30286113050000002</v>
      </c>
    </row>
    <row r="464" spans="3:7" x14ac:dyDescent="0.3">
      <c r="C464">
        <v>0.01</v>
      </c>
      <c r="D464">
        <v>0.3178025035</v>
      </c>
      <c r="F464">
        <v>5.4108216399999999E-2</v>
      </c>
      <c r="G464">
        <v>0.30355896719999997</v>
      </c>
    </row>
    <row r="465" spans="3:7" x14ac:dyDescent="0.3">
      <c r="C465">
        <v>0.01</v>
      </c>
      <c r="D465">
        <v>0.31849791379999998</v>
      </c>
      <c r="F465">
        <v>5.6112224400000001E-2</v>
      </c>
      <c r="G465">
        <v>0.30355896719999997</v>
      </c>
    </row>
    <row r="466" spans="3:7" x14ac:dyDescent="0.3">
      <c r="C466">
        <v>0.01</v>
      </c>
      <c r="D466">
        <v>0.31919332410000001</v>
      </c>
      <c r="F466">
        <v>5.6112224400000001E-2</v>
      </c>
      <c r="G466">
        <v>0.30425680389999998</v>
      </c>
    </row>
    <row r="467" spans="3:7" x14ac:dyDescent="0.3">
      <c r="C467">
        <v>0.01</v>
      </c>
      <c r="D467">
        <v>0.31988873439999999</v>
      </c>
      <c r="F467">
        <v>5.6112224400000001E-2</v>
      </c>
      <c r="G467">
        <v>0.30495464059999999</v>
      </c>
    </row>
    <row r="468" spans="3:7" x14ac:dyDescent="0.3">
      <c r="C468">
        <v>0.01</v>
      </c>
      <c r="D468">
        <v>0.32058414460000001</v>
      </c>
      <c r="F468">
        <v>5.6112224400000001E-2</v>
      </c>
      <c r="G468">
        <v>0.3056524773</v>
      </c>
    </row>
    <row r="469" spans="3:7" x14ac:dyDescent="0.3">
      <c r="C469">
        <v>0.01</v>
      </c>
      <c r="D469">
        <v>0.32127955489999999</v>
      </c>
      <c r="F469">
        <v>5.6112224400000001E-2</v>
      </c>
      <c r="G469">
        <v>0.30635031400000001</v>
      </c>
    </row>
    <row r="470" spans="3:7" x14ac:dyDescent="0.3">
      <c r="C470">
        <v>0.01</v>
      </c>
      <c r="D470">
        <v>0.32197496520000002</v>
      </c>
      <c r="F470">
        <v>5.6112224400000001E-2</v>
      </c>
      <c r="G470">
        <v>0.30704815070000002</v>
      </c>
    </row>
    <row r="471" spans="3:7" x14ac:dyDescent="0.3">
      <c r="C471">
        <v>0.01</v>
      </c>
      <c r="D471">
        <v>0.3226703755</v>
      </c>
      <c r="F471">
        <v>5.6112224400000001E-2</v>
      </c>
      <c r="G471">
        <v>0.30774598739999998</v>
      </c>
    </row>
    <row r="472" spans="3:7" x14ac:dyDescent="0.3">
      <c r="C472">
        <v>0.01</v>
      </c>
      <c r="D472">
        <v>0.32336578580000003</v>
      </c>
      <c r="F472">
        <v>5.6112224400000001E-2</v>
      </c>
      <c r="G472">
        <v>0.30844382409999999</v>
      </c>
    </row>
    <row r="473" spans="3:7" x14ac:dyDescent="0.3">
      <c r="C473">
        <v>0.01</v>
      </c>
      <c r="D473">
        <v>0.3240611961</v>
      </c>
      <c r="F473">
        <v>5.6112224400000001E-2</v>
      </c>
      <c r="G473">
        <v>0.3091416609</v>
      </c>
    </row>
    <row r="474" spans="3:7" x14ac:dyDescent="0.3">
      <c r="C474">
        <v>0.01</v>
      </c>
      <c r="D474">
        <v>0.32475660639999998</v>
      </c>
      <c r="F474">
        <v>5.6112224400000001E-2</v>
      </c>
      <c r="G474">
        <v>0.30983949760000001</v>
      </c>
    </row>
    <row r="475" spans="3:7" x14ac:dyDescent="0.3">
      <c r="C475">
        <v>0.01</v>
      </c>
      <c r="D475">
        <v>0.32545201670000001</v>
      </c>
      <c r="F475">
        <v>5.6112224400000001E-2</v>
      </c>
      <c r="G475">
        <v>0.31053733430000002</v>
      </c>
    </row>
    <row r="476" spans="3:7" x14ac:dyDescent="0.3">
      <c r="C476">
        <v>0.01</v>
      </c>
      <c r="D476">
        <v>0.32614742699999999</v>
      </c>
      <c r="F476">
        <v>5.6112224400000001E-2</v>
      </c>
      <c r="G476">
        <v>0.31123517099999998</v>
      </c>
    </row>
    <row r="477" spans="3:7" x14ac:dyDescent="0.3">
      <c r="C477">
        <v>0.01</v>
      </c>
      <c r="D477">
        <v>0.32684283730000002</v>
      </c>
      <c r="F477">
        <v>5.6112224400000001E-2</v>
      </c>
      <c r="G477">
        <v>0.31193300769999999</v>
      </c>
    </row>
    <row r="478" spans="3:7" x14ac:dyDescent="0.3">
      <c r="C478">
        <v>0.01</v>
      </c>
      <c r="D478">
        <v>0.3275382476</v>
      </c>
      <c r="F478">
        <v>5.6112224400000001E-2</v>
      </c>
      <c r="G478">
        <v>0.3126308444</v>
      </c>
    </row>
    <row r="479" spans="3:7" x14ac:dyDescent="0.3">
      <c r="C479">
        <v>0.01</v>
      </c>
      <c r="D479">
        <v>0.32823365789999998</v>
      </c>
      <c r="F479">
        <v>5.6112224400000001E-2</v>
      </c>
      <c r="G479">
        <v>0.31332868110000001</v>
      </c>
    </row>
    <row r="480" spans="3:7" x14ac:dyDescent="0.3">
      <c r="C480">
        <v>0.01</v>
      </c>
      <c r="D480">
        <v>0.32892906820000001</v>
      </c>
      <c r="F480">
        <v>5.6112224400000001E-2</v>
      </c>
      <c r="G480">
        <v>0.31402651780000002</v>
      </c>
    </row>
    <row r="481" spans="3:7" x14ac:dyDescent="0.3">
      <c r="C481">
        <v>0.01</v>
      </c>
      <c r="D481">
        <v>0.32962447839999998</v>
      </c>
      <c r="F481">
        <v>5.6112224400000001E-2</v>
      </c>
      <c r="G481">
        <v>0.31472435450000003</v>
      </c>
    </row>
    <row r="482" spans="3:7" x14ac:dyDescent="0.3">
      <c r="C482">
        <v>0.01</v>
      </c>
      <c r="D482">
        <v>0.33031988870000001</v>
      </c>
      <c r="F482">
        <v>5.6112224400000001E-2</v>
      </c>
      <c r="G482">
        <v>0.31542219119999998</v>
      </c>
    </row>
    <row r="483" spans="3:7" x14ac:dyDescent="0.3">
      <c r="C483">
        <v>0.01</v>
      </c>
      <c r="D483">
        <v>0.33101529899999999</v>
      </c>
      <c r="F483">
        <v>5.6112224400000001E-2</v>
      </c>
      <c r="G483">
        <v>0.31612002789999999</v>
      </c>
    </row>
    <row r="484" spans="3:7" x14ac:dyDescent="0.3">
      <c r="C484">
        <v>0.01</v>
      </c>
      <c r="D484">
        <v>0.33171070930000002</v>
      </c>
      <c r="F484">
        <v>5.6112224400000001E-2</v>
      </c>
      <c r="G484">
        <v>0.3168178646</v>
      </c>
    </row>
    <row r="485" spans="3:7" x14ac:dyDescent="0.3">
      <c r="C485">
        <v>0.01</v>
      </c>
      <c r="D485">
        <v>0.33240611959999999</v>
      </c>
      <c r="F485">
        <v>5.6112224400000001E-2</v>
      </c>
      <c r="G485">
        <v>0.31751570130000001</v>
      </c>
    </row>
    <row r="486" spans="3:7" x14ac:dyDescent="0.3">
      <c r="C486">
        <v>0.01</v>
      </c>
      <c r="D486">
        <v>0.33310152990000003</v>
      </c>
      <c r="F486">
        <v>5.6112224400000001E-2</v>
      </c>
      <c r="G486">
        <v>0.31821353800000002</v>
      </c>
    </row>
    <row r="487" spans="3:7" x14ac:dyDescent="0.3">
      <c r="C487">
        <v>0.01</v>
      </c>
      <c r="D487">
        <v>0.3337969402</v>
      </c>
      <c r="F487">
        <v>5.6112224400000001E-2</v>
      </c>
      <c r="G487">
        <v>0.31891137470000003</v>
      </c>
    </row>
    <row r="488" spans="3:7" x14ac:dyDescent="0.3">
      <c r="C488">
        <v>0.01</v>
      </c>
      <c r="D488">
        <v>0.33449235049999998</v>
      </c>
      <c r="F488">
        <v>5.6112224400000001E-2</v>
      </c>
      <c r="G488">
        <v>0.31960921139999998</v>
      </c>
    </row>
    <row r="489" spans="3:7" x14ac:dyDescent="0.3">
      <c r="C489">
        <v>0.01</v>
      </c>
      <c r="D489">
        <v>0.33518776080000001</v>
      </c>
      <c r="F489">
        <v>5.6112224400000001E-2</v>
      </c>
      <c r="G489">
        <v>0.3203070482</v>
      </c>
    </row>
    <row r="490" spans="3:7" x14ac:dyDescent="0.3">
      <c r="C490">
        <v>0.01</v>
      </c>
      <c r="D490">
        <v>0.33588317109999999</v>
      </c>
      <c r="F490">
        <v>5.6112224400000001E-2</v>
      </c>
      <c r="G490">
        <v>0.32100488490000001</v>
      </c>
    </row>
    <row r="491" spans="3:7" x14ac:dyDescent="0.3">
      <c r="C491">
        <v>0.01</v>
      </c>
      <c r="D491">
        <v>0.33657858140000002</v>
      </c>
      <c r="F491">
        <v>5.6112224400000001E-2</v>
      </c>
      <c r="G491">
        <v>0.32170272160000002</v>
      </c>
    </row>
    <row r="492" spans="3:7" x14ac:dyDescent="0.3">
      <c r="C492">
        <v>0.01</v>
      </c>
      <c r="D492">
        <v>0.3372739917</v>
      </c>
      <c r="F492">
        <v>5.6112224400000001E-2</v>
      </c>
      <c r="G492">
        <v>0.32240055829999997</v>
      </c>
    </row>
    <row r="493" spans="3:7" x14ac:dyDescent="0.3">
      <c r="C493">
        <v>0.01</v>
      </c>
      <c r="D493">
        <v>0.33796940190000002</v>
      </c>
      <c r="F493">
        <v>5.6112224400000001E-2</v>
      </c>
      <c r="G493">
        <v>0.32309839499999998</v>
      </c>
    </row>
    <row r="494" spans="3:7" x14ac:dyDescent="0.3">
      <c r="C494">
        <v>0.01</v>
      </c>
      <c r="D494">
        <v>0.3386648122</v>
      </c>
      <c r="F494">
        <v>5.6112224400000001E-2</v>
      </c>
      <c r="G494">
        <v>0.32379623169999999</v>
      </c>
    </row>
    <row r="495" spans="3:7" x14ac:dyDescent="0.3">
      <c r="C495">
        <v>0.01</v>
      </c>
      <c r="D495">
        <v>0.33936022249999998</v>
      </c>
      <c r="F495">
        <v>5.6112224400000001E-2</v>
      </c>
      <c r="G495">
        <v>0.3244940684</v>
      </c>
    </row>
    <row r="496" spans="3:7" x14ac:dyDescent="0.3">
      <c r="C496">
        <v>0.01</v>
      </c>
      <c r="D496">
        <v>0.34005563280000001</v>
      </c>
      <c r="F496">
        <v>5.6112224400000001E-2</v>
      </c>
      <c r="G496">
        <v>0.32519190510000001</v>
      </c>
    </row>
    <row r="497" spans="3:7" x14ac:dyDescent="0.3">
      <c r="C497">
        <v>0.01</v>
      </c>
      <c r="D497">
        <v>0.34075104309999998</v>
      </c>
      <c r="F497">
        <v>5.6112224400000001E-2</v>
      </c>
      <c r="G497">
        <v>0.32588974180000002</v>
      </c>
    </row>
    <row r="498" spans="3:7" x14ac:dyDescent="0.3">
      <c r="C498">
        <v>0.01</v>
      </c>
      <c r="D498">
        <v>0.34144645340000002</v>
      </c>
      <c r="F498">
        <v>5.6112224400000001E-2</v>
      </c>
      <c r="G498">
        <v>0.32658757849999998</v>
      </c>
    </row>
    <row r="499" spans="3:7" x14ac:dyDescent="0.3">
      <c r="C499">
        <v>0.01</v>
      </c>
      <c r="D499">
        <v>0.34214186369999999</v>
      </c>
      <c r="F499">
        <v>5.8116232499999997E-2</v>
      </c>
      <c r="G499">
        <v>0.32658757849999998</v>
      </c>
    </row>
    <row r="500" spans="3:7" x14ac:dyDescent="0.3">
      <c r="C500">
        <v>0.01</v>
      </c>
      <c r="D500">
        <v>0.34283727400000003</v>
      </c>
      <c r="F500">
        <v>5.8116232499999997E-2</v>
      </c>
      <c r="G500">
        <v>0.32728541519999998</v>
      </c>
    </row>
    <row r="501" spans="3:7" x14ac:dyDescent="0.3">
      <c r="C501">
        <v>0.01</v>
      </c>
      <c r="D501">
        <v>0.3435326843</v>
      </c>
      <c r="F501">
        <v>5.8116232499999997E-2</v>
      </c>
      <c r="G501">
        <v>0.32798325189999999</v>
      </c>
    </row>
    <row r="502" spans="3:7" x14ac:dyDescent="0.3">
      <c r="C502">
        <v>0.01</v>
      </c>
      <c r="D502">
        <v>0.34422809459999998</v>
      </c>
      <c r="F502">
        <v>5.8116232499999997E-2</v>
      </c>
      <c r="G502">
        <v>0.3286810886</v>
      </c>
    </row>
    <row r="503" spans="3:7" x14ac:dyDescent="0.3">
      <c r="C503">
        <v>0.01</v>
      </c>
      <c r="D503">
        <v>0.34492350490000001</v>
      </c>
      <c r="F503">
        <v>5.8116232499999997E-2</v>
      </c>
      <c r="G503">
        <v>0.32937892530000001</v>
      </c>
    </row>
    <row r="504" spans="3:7" x14ac:dyDescent="0.3">
      <c r="C504">
        <v>0.01</v>
      </c>
      <c r="D504">
        <v>0.34561891519999999</v>
      </c>
      <c r="F504">
        <v>5.8116232499999997E-2</v>
      </c>
      <c r="G504">
        <v>0.33007676200000002</v>
      </c>
    </row>
    <row r="505" spans="3:7" x14ac:dyDescent="0.3">
      <c r="C505">
        <v>0.01</v>
      </c>
      <c r="D505">
        <v>0.34631432550000002</v>
      </c>
      <c r="F505">
        <v>6.0120240499999998E-2</v>
      </c>
      <c r="G505">
        <v>0.33007676200000002</v>
      </c>
    </row>
    <row r="506" spans="3:7" x14ac:dyDescent="0.3">
      <c r="C506">
        <v>0.01</v>
      </c>
      <c r="D506">
        <v>0.34700973569999999</v>
      </c>
      <c r="F506">
        <v>6.21242485E-2</v>
      </c>
      <c r="G506">
        <v>0.33007676200000002</v>
      </c>
    </row>
    <row r="507" spans="3:7" x14ac:dyDescent="0.3">
      <c r="C507">
        <v>0.01</v>
      </c>
      <c r="D507">
        <v>0.34770514600000002</v>
      </c>
      <c r="F507">
        <v>6.21242485E-2</v>
      </c>
      <c r="G507">
        <v>0.33077459869999998</v>
      </c>
    </row>
    <row r="508" spans="3:7" x14ac:dyDescent="0.3">
      <c r="C508">
        <v>0.01</v>
      </c>
      <c r="D508">
        <v>0.3484005563</v>
      </c>
      <c r="F508">
        <v>6.21242485E-2</v>
      </c>
      <c r="G508">
        <v>0.3314724355</v>
      </c>
    </row>
    <row r="509" spans="3:7" x14ac:dyDescent="0.3">
      <c r="C509">
        <v>0.01</v>
      </c>
      <c r="D509">
        <v>0.34909596659999997</v>
      </c>
      <c r="F509">
        <v>6.21242485E-2</v>
      </c>
      <c r="G509">
        <v>0.33217027220000001</v>
      </c>
    </row>
    <row r="510" spans="3:7" x14ac:dyDescent="0.3">
      <c r="C510">
        <v>0.01</v>
      </c>
      <c r="D510">
        <v>0.34979137690000001</v>
      </c>
      <c r="F510">
        <v>6.21242485E-2</v>
      </c>
      <c r="G510">
        <v>0.33286810890000001</v>
      </c>
    </row>
    <row r="511" spans="3:7" x14ac:dyDescent="0.3">
      <c r="C511">
        <v>0.01</v>
      </c>
      <c r="D511">
        <v>0.35048678719999998</v>
      </c>
      <c r="F511">
        <v>6.21242485E-2</v>
      </c>
      <c r="G511">
        <v>0.33356594560000002</v>
      </c>
    </row>
    <row r="512" spans="3:7" x14ac:dyDescent="0.3">
      <c r="C512">
        <v>0.01</v>
      </c>
      <c r="D512">
        <v>0.35118219750000002</v>
      </c>
      <c r="F512">
        <v>6.21242485E-2</v>
      </c>
      <c r="G512">
        <v>0.33426378229999998</v>
      </c>
    </row>
    <row r="513" spans="3:7" x14ac:dyDescent="0.3">
      <c r="C513">
        <v>0.01</v>
      </c>
      <c r="D513">
        <v>0.35187760779999999</v>
      </c>
      <c r="F513">
        <v>6.21242485E-2</v>
      </c>
      <c r="G513">
        <v>0.33496161899999999</v>
      </c>
    </row>
    <row r="514" spans="3:7" x14ac:dyDescent="0.3">
      <c r="C514">
        <v>0.01</v>
      </c>
      <c r="D514">
        <v>0.35257301810000002</v>
      </c>
      <c r="F514">
        <v>6.21242485E-2</v>
      </c>
      <c r="G514">
        <v>0.3356594557</v>
      </c>
    </row>
    <row r="515" spans="3:7" x14ac:dyDescent="0.3">
      <c r="C515">
        <v>0.01</v>
      </c>
      <c r="D515">
        <v>0.3532684284</v>
      </c>
      <c r="F515">
        <v>6.21242485E-2</v>
      </c>
      <c r="G515">
        <v>0.33635729240000001</v>
      </c>
    </row>
    <row r="516" spans="3:7" x14ac:dyDescent="0.3">
      <c r="C516">
        <v>0.01</v>
      </c>
      <c r="D516">
        <v>0.35396383869999998</v>
      </c>
      <c r="F516">
        <v>6.21242485E-2</v>
      </c>
      <c r="G516">
        <v>0.33705512910000002</v>
      </c>
    </row>
    <row r="517" spans="3:7" x14ac:dyDescent="0.3">
      <c r="C517">
        <v>0.01</v>
      </c>
      <c r="D517">
        <v>0.35465924900000001</v>
      </c>
      <c r="F517">
        <v>6.4128256499999994E-2</v>
      </c>
      <c r="G517">
        <v>0.33705512910000002</v>
      </c>
    </row>
    <row r="518" spans="3:7" x14ac:dyDescent="0.3">
      <c r="C518">
        <v>0.01</v>
      </c>
      <c r="D518">
        <v>0.35535465919999998</v>
      </c>
      <c r="F518">
        <v>6.4128256499999994E-2</v>
      </c>
      <c r="G518">
        <v>0.33775296580000003</v>
      </c>
    </row>
    <row r="519" spans="3:7" x14ac:dyDescent="0.3">
      <c r="C519">
        <v>0.01</v>
      </c>
      <c r="D519">
        <v>0.35605006950000001</v>
      </c>
      <c r="F519">
        <v>6.4128256499999994E-2</v>
      </c>
      <c r="G519">
        <v>0.33845080249999998</v>
      </c>
    </row>
    <row r="520" spans="3:7" x14ac:dyDescent="0.3">
      <c r="C520">
        <v>0.01</v>
      </c>
      <c r="D520">
        <v>0.35674547979999999</v>
      </c>
      <c r="F520">
        <v>6.4128256499999994E-2</v>
      </c>
      <c r="G520">
        <v>0.33914863919999999</v>
      </c>
    </row>
    <row r="521" spans="3:7" x14ac:dyDescent="0.3">
      <c r="C521">
        <v>0.01</v>
      </c>
      <c r="D521">
        <v>0.35744089010000002</v>
      </c>
      <c r="F521">
        <v>6.4128256499999994E-2</v>
      </c>
      <c r="G521">
        <v>0.3398464759</v>
      </c>
    </row>
    <row r="522" spans="3:7" x14ac:dyDescent="0.3">
      <c r="C522">
        <v>0.01</v>
      </c>
      <c r="D522">
        <v>0.3581363004</v>
      </c>
      <c r="F522">
        <v>6.4128256499999994E-2</v>
      </c>
      <c r="G522">
        <v>0.34054431260000001</v>
      </c>
    </row>
    <row r="523" spans="3:7" x14ac:dyDescent="0.3">
      <c r="C523">
        <v>0.01</v>
      </c>
      <c r="D523">
        <v>0.35883171069999997</v>
      </c>
      <c r="F523">
        <v>6.4128256499999994E-2</v>
      </c>
      <c r="G523">
        <v>0.34124214930000002</v>
      </c>
    </row>
    <row r="524" spans="3:7" x14ac:dyDescent="0.3">
      <c r="C524">
        <v>0.01</v>
      </c>
      <c r="D524">
        <v>0.35952712100000001</v>
      </c>
      <c r="F524">
        <v>6.4128256499999994E-2</v>
      </c>
      <c r="G524">
        <v>0.34193998599999997</v>
      </c>
    </row>
    <row r="525" spans="3:7" x14ac:dyDescent="0.3">
      <c r="C525">
        <v>0.01</v>
      </c>
      <c r="D525">
        <v>0.36022253129999998</v>
      </c>
      <c r="F525">
        <v>6.4128256499999994E-2</v>
      </c>
      <c r="G525">
        <v>0.34263782269999998</v>
      </c>
    </row>
    <row r="526" spans="3:7" x14ac:dyDescent="0.3">
      <c r="C526">
        <v>0.01</v>
      </c>
      <c r="D526">
        <v>0.36091794160000001</v>
      </c>
      <c r="F526">
        <v>6.4128256499999994E-2</v>
      </c>
      <c r="G526">
        <v>0.3433356595</v>
      </c>
    </row>
    <row r="527" spans="3:7" x14ac:dyDescent="0.3">
      <c r="C527">
        <v>0.01</v>
      </c>
      <c r="D527">
        <v>0.36161335189999999</v>
      </c>
      <c r="F527">
        <v>6.4128256499999994E-2</v>
      </c>
      <c r="G527">
        <v>0.34403349620000001</v>
      </c>
    </row>
    <row r="528" spans="3:7" x14ac:dyDescent="0.3">
      <c r="C528">
        <v>0.01</v>
      </c>
      <c r="D528">
        <v>0.36230876220000002</v>
      </c>
      <c r="F528">
        <v>6.4128256499999994E-2</v>
      </c>
      <c r="G528">
        <v>0.34473133290000002</v>
      </c>
    </row>
    <row r="529" spans="3:7" x14ac:dyDescent="0.3">
      <c r="C529">
        <v>0.01</v>
      </c>
      <c r="D529">
        <v>0.3630041725</v>
      </c>
      <c r="F529">
        <v>6.4128256499999994E-2</v>
      </c>
      <c r="G529">
        <v>0.34542916959999997</v>
      </c>
    </row>
    <row r="530" spans="3:7" x14ac:dyDescent="0.3">
      <c r="C530">
        <v>0.01</v>
      </c>
      <c r="D530">
        <v>0.36369958279999998</v>
      </c>
      <c r="F530">
        <v>6.4128256499999994E-2</v>
      </c>
      <c r="G530">
        <v>0.34612700629999998</v>
      </c>
    </row>
    <row r="531" spans="3:7" x14ac:dyDescent="0.3">
      <c r="C531">
        <v>0.01</v>
      </c>
      <c r="D531">
        <v>0.364394993</v>
      </c>
      <c r="F531">
        <v>6.4128256499999994E-2</v>
      </c>
      <c r="G531">
        <v>0.34682484299999999</v>
      </c>
    </row>
    <row r="532" spans="3:7" x14ac:dyDescent="0.3">
      <c r="C532">
        <v>0.01</v>
      </c>
      <c r="D532">
        <v>0.36509040329999998</v>
      </c>
      <c r="F532">
        <v>6.4128256499999994E-2</v>
      </c>
      <c r="G532">
        <v>0.3475226797</v>
      </c>
    </row>
    <row r="533" spans="3:7" x14ac:dyDescent="0.3">
      <c r="C533">
        <v>0.01</v>
      </c>
      <c r="D533">
        <v>0.36578581360000001</v>
      </c>
      <c r="F533">
        <v>6.4128256499999994E-2</v>
      </c>
      <c r="G533">
        <v>0.34822051640000001</v>
      </c>
    </row>
    <row r="534" spans="3:7" x14ac:dyDescent="0.3">
      <c r="C534">
        <v>0.01</v>
      </c>
      <c r="D534">
        <v>0.36648122389999999</v>
      </c>
      <c r="F534">
        <v>6.4128256499999994E-2</v>
      </c>
      <c r="G534">
        <v>0.34891835310000002</v>
      </c>
    </row>
    <row r="535" spans="3:7" x14ac:dyDescent="0.3">
      <c r="C535">
        <v>0.01</v>
      </c>
      <c r="D535">
        <v>0.36717663420000002</v>
      </c>
      <c r="F535">
        <v>6.4128256499999994E-2</v>
      </c>
      <c r="G535">
        <v>0.34961618979999998</v>
      </c>
    </row>
    <row r="536" spans="3:7" x14ac:dyDescent="0.3">
      <c r="C536">
        <v>0.01</v>
      </c>
      <c r="D536">
        <v>0.3678720445</v>
      </c>
      <c r="F536">
        <v>6.4128256499999994E-2</v>
      </c>
      <c r="G536">
        <v>0.35031402649999999</v>
      </c>
    </row>
    <row r="537" spans="3:7" x14ac:dyDescent="0.3">
      <c r="C537">
        <v>0.01</v>
      </c>
      <c r="D537">
        <v>0.36856745480000003</v>
      </c>
      <c r="F537">
        <v>6.4128256499999994E-2</v>
      </c>
      <c r="G537">
        <v>0.3510118632</v>
      </c>
    </row>
    <row r="538" spans="3:7" x14ac:dyDescent="0.3">
      <c r="C538">
        <v>0.01</v>
      </c>
      <c r="D538">
        <v>0.3692628651</v>
      </c>
      <c r="F538">
        <v>6.4128256499999994E-2</v>
      </c>
      <c r="G538">
        <v>0.35170969990000001</v>
      </c>
    </row>
    <row r="539" spans="3:7" x14ac:dyDescent="0.3">
      <c r="C539">
        <v>0.01</v>
      </c>
      <c r="D539">
        <v>0.36995827539999998</v>
      </c>
      <c r="F539">
        <v>6.4128256499999994E-2</v>
      </c>
      <c r="G539">
        <v>0.35240753660000002</v>
      </c>
    </row>
    <row r="540" spans="3:7" x14ac:dyDescent="0.3">
      <c r="C540">
        <v>0.01</v>
      </c>
      <c r="D540">
        <v>0.37065368570000001</v>
      </c>
      <c r="F540">
        <v>6.4128256499999994E-2</v>
      </c>
      <c r="G540">
        <v>0.35310537330000002</v>
      </c>
    </row>
    <row r="541" spans="3:7" x14ac:dyDescent="0.3">
      <c r="C541">
        <v>0.01</v>
      </c>
      <c r="D541">
        <v>0.37134909599999999</v>
      </c>
      <c r="F541">
        <v>6.4128256499999994E-2</v>
      </c>
      <c r="G541">
        <v>0.35380320999999998</v>
      </c>
    </row>
    <row r="542" spans="3:7" x14ac:dyDescent="0.3">
      <c r="C542">
        <v>0.01</v>
      </c>
      <c r="D542">
        <v>0.37204450630000002</v>
      </c>
      <c r="F542">
        <v>6.6132264499999996E-2</v>
      </c>
      <c r="G542">
        <v>0.35380320999999998</v>
      </c>
    </row>
    <row r="543" spans="3:7" x14ac:dyDescent="0.3">
      <c r="C543">
        <v>0.01</v>
      </c>
      <c r="D543">
        <v>0.3727399166</v>
      </c>
      <c r="F543">
        <v>6.6132264499999996E-2</v>
      </c>
      <c r="G543">
        <v>0.3545010468</v>
      </c>
    </row>
    <row r="544" spans="3:7" x14ac:dyDescent="0.3">
      <c r="C544">
        <v>0.01</v>
      </c>
      <c r="D544">
        <v>0.37343532680000002</v>
      </c>
      <c r="F544">
        <v>6.6132264499999996E-2</v>
      </c>
      <c r="G544">
        <v>0.35519888350000001</v>
      </c>
    </row>
    <row r="545" spans="3:7" x14ac:dyDescent="0.3">
      <c r="C545">
        <v>0.01</v>
      </c>
      <c r="D545">
        <v>0.3741307371</v>
      </c>
      <c r="F545">
        <v>6.6132264499999996E-2</v>
      </c>
      <c r="G545">
        <v>0.35589672020000002</v>
      </c>
    </row>
    <row r="546" spans="3:7" x14ac:dyDescent="0.3">
      <c r="C546">
        <v>0.01</v>
      </c>
      <c r="D546">
        <v>0.37482614739999998</v>
      </c>
      <c r="F546">
        <v>6.6132264499999996E-2</v>
      </c>
      <c r="G546">
        <v>0.35659455690000003</v>
      </c>
    </row>
    <row r="547" spans="3:7" x14ac:dyDescent="0.3">
      <c r="C547">
        <v>0.01</v>
      </c>
      <c r="D547">
        <v>0.37552155770000001</v>
      </c>
      <c r="F547">
        <v>6.6132264499999996E-2</v>
      </c>
      <c r="G547">
        <v>0.35729239359999998</v>
      </c>
    </row>
    <row r="548" spans="3:7" x14ac:dyDescent="0.3">
      <c r="C548">
        <v>0.01</v>
      </c>
      <c r="D548">
        <v>0.37621696799999998</v>
      </c>
      <c r="F548">
        <v>6.6132264499999996E-2</v>
      </c>
      <c r="G548">
        <v>0.35799023029999999</v>
      </c>
    </row>
    <row r="549" spans="3:7" x14ac:dyDescent="0.3">
      <c r="C549">
        <v>0.01</v>
      </c>
      <c r="D549">
        <v>0.37691237830000002</v>
      </c>
      <c r="F549">
        <v>6.6132264499999996E-2</v>
      </c>
      <c r="G549">
        <v>0.358688067</v>
      </c>
    </row>
    <row r="550" spans="3:7" x14ac:dyDescent="0.3">
      <c r="C550">
        <v>0.01</v>
      </c>
      <c r="D550">
        <v>0.37760778859999999</v>
      </c>
      <c r="F550">
        <v>6.6132264499999996E-2</v>
      </c>
      <c r="G550">
        <v>0.35938590370000001</v>
      </c>
    </row>
    <row r="551" spans="3:7" x14ac:dyDescent="0.3">
      <c r="C551">
        <v>0.01</v>
      </c>
      <c r="D551">
        <v>0.37830319890000003</v>
      </c>
      <c r="F551">
        <v>6.6132264499999996E-2</v>
      </c>
      <c r="G551">
        <v>0.36008374040000002</v>
      </c>
    </row>
    <row r="552" spans="3:7" x14ac:dyDescent="0.3">
      <c r="C552">
        <v>0.01</v>
      </c>
      <c r="D552">
        <v>0.3789986092</v>
      </c>
      <c r="F552">
        <v>6.6132264499999996E-2</v>
      </c>
      <c r="G552">
        <v>0.36078157709999997</v>
      </c>
    </row>
    <row r="553" spans="3:7" x14ac:dyDescent="0.3">
      <c r="C553">
        <v>0.01</v>
      </c>
      <c r="D553">
        <v>0.37969401949999998</v>
      </c>
      <c r="F553">
        <v>6.6132264499999996E-2</v>
      </c>
      <c r="G553">
        <v>0.36147941379999998</v>
      </c>
    </row>
    <row r="554" spans="3:7" x14ac:dyDescent="0.3">
      <c r="C554">
        <v>0.01</v>
      </c>
      <c r="D554">
        <v>0.38038942980000001</v>
      </c>
      <c r="F554">
        <v>6.6132264499999996E-2</v>
      </c>
      <c r="G554">
        <v>0.36217725049999999</v>
      </c>
    </row>
    <row r="555" spans="3:7" x14ac:dyDescent="0.3">
      <c r="C555">
        <v>0.01</v>
      </c>
      <c r="D555">
        <v>0.38108484009999999</v>
      </c>
      <c r="F555">
        <v>6.6132264499999996E-2</v>
      </c>
      <c r="G555">
        <v>0.3628750872</v>
      </c>
    </row>
    <row r="556" spans="3:7" x14ac:dyDescent="0.3">
      <c r="C556">
        <v>0.01</v>
      </c>
      <c r="D556">
        <v>0.38178025030000001</v>
      </c>
      <c r="F556">
        <v>6.6132264499999996E-2</v>
      </c>
      <c r="G556">
        <v>0.36357292390000001</v>
      </c>
    </row>
    <row r="557" spans="3:7" x14ac:dyDescent="0.3">
      <c r="C557">
        <v>0.01</v>
      </c>
      <c r="D557">
        <v>0.38247566059999999</v>
      </c>
      <c r="F557">
        <v>6.6132264499999996E-2</v>
      </c>
      <c r="G557">
        <v>0.36427076060000002</v>
      </c>
    </row>
    <row r="558" spans="3:7" x14ac:dyDescent="0.3">
      <c r="C558">
        <v>0.01</v>
      </c>
      <c r="D558">
        <v>0.38317107090000002</v>
      </c>
      <c r="F558">
        <v>6.6132264499999996E-2</v>
      </c>
      <c r="G558">
        <v>0.36496859729999998</v>
      </c>
    </row>
    <row r="559" spans="3:7" x14ac:dyDescent="0.3">
      <c r="C559">
        <v>0.01</v>
      </c>
      <c r="D559">
        <v>0.3838664812</v>
      </c>
      <c r="F559">
        <v>6.6132264499999996E-2</v>
      </c>
      <c r="G559">
        <v>0.36566643409999999</v>
      </c>
    </row>
    <row r="560" spans="3:7" x14ac:dyDescent="0.3">
      <c r="C560">
        <v>0.01</v>
      </c>
      <c r="D560">
        <v>0.38456189149999997</v>
      </c>
      <c r="F560">
        <v>6.6132264499999996E-2</v>
      </c>
      <c r="G560">
        <v>0.3663642708</v>
      </c>
    </row>
    <row r="561" spans="3:7" x14ac:dyDescent="0.3">
      <c r="C561">
        <v>0.01</v>
      </c>
      <c r="D561">
        <v>0.38525730180000001</v>
      </c>
      <c r="F561">
        <v>6.6132264499999996E-2</v>
      </c>
      <c r="G561">
        <v>0.36706210750000001</v>
      </c>
    </row>
    <row r="562" spans="3:7" x14ac:dyDescent="0.3">
      <c r="C562">
        <v>0.01</v>
      </c>
      <c r="D562">
        <v>0.38595271209999998</v>
      </c>
      <c r="F562">
        <v>6.6132264499999996E-2</v>
      </c>
      <c r="G562">
        <v>0.36775994420000002</v>
      </c>
    </row>
    <row r="563" spans="3:7" x14ac:dyDescent="0.3">
      <c r="C563">
        <v>0.01</v>
      </c>
      <c r="D563">
        <v>0.38664812240000002</v>
      </c>
      <c r="F563">
        <v>6.6132264499999996E-2</v>
      </c>
      <c r="G563">
        <v>0.36845778089999998</v>
      </c>
    </row>
    <row r="564" spans="3:7" x14ac:dyDescent="0.3">
      <c r="C564">
        <v>0.01</v>
      </c>
      <c r="D564">
        <v>0.38734353269999999</v>
      </c>
      <c r="F564">
        <v>6.8136272499999997E-2</v>
      </c>
      <c r="G564">
        <v>0.36845778089999998</v>
      </c>
    </row>
    <row r="565" spans="3:7" x14ac:dyDescent="0.3">
      <c r="C565">
        <v>0.01</v>
      </c>
      <c r="D565">
        <v>0.38803894300000003</v>
      </c>
      <c r="F565">
        <v>6.8136272499999997E-2</v>
      </c>
      <c r="G565">
        <v>0.36915561759999999</v>
      </c>
    </row>
    <row r="566" spans="3:7" x14ac:dyDescent="0.3">
      <c r="C566">
        <v>0.01</v>
      </c>
      <c r="D566">
        <v>0.3887343533</v>
      </c>
      <c r="F566">
        <v>6.8136272499999997E-2</v>
      </c>
      <c r="G566">
        <v>0.3698534543</v>
      </c>
    </row>
    <row r="567" spans="3:7" x14ac:dyDescent="0.3">
      <c r="C567">
        <v>0.01</v>
      </c>
      <c r="D567">
        <v>0.38942976359999998</v>
      </c>
      <c r="F567">
        <v>6.8136272499999997E-2</v>
      </c>
      <c r="G567">
        <v>0.370551291</v>
      </c>
    </row>
    <row r="568" spans="3:7" x14ac:dyDescent="0.3">
      <c r="C568">
        <v>1.2E-2</v>
      </c>
      <c r="D568">
        <v>0.38942976359999998</v>
      </c>
      <c r="F568">
        <v>6.8136272499999997E-2</v>
      </c>
      <c r="G568">
        <v>0.37124912770000001</v>
      </c>
    </row>
    <row r="569" spans="3:7" x14ac:dyDescent="0.3">
      <c r="C569">
        <v>1.2E-2</v>
      </c>
      <c r="D569">
        <v>0.39012517390000001</v>
      </c>
      <c r="F569">
        <v>6.8136272499999997E-2</v>
      </c>
      <c r="G569">
        <v>0.37194696440000002</v>
      </c>
    </row>
    <row r="570" spans="3:7" x14ac:dyDescent="0.3">
      <c r="C570">
        <v>1.2E-2</v>
      </c>
      <c r="D570">
        <v>0.39082058409999998</v>
      </c>
      <c r="F570">
        <v>7.0140280599999993E-2</v>
      </c>
      <c r="G570">
        <v>0.37194696440000002</v>
      </c>
    </row>
    <row r="571" spans="3:7" x14ac:dyDescent="0.3">
      <c r="C571">
        <v>1.2E-2</v>
      </c>
      <c r="D571">
        <v>0.39151599440000001</v>
      </c>
      <c r="F571">
        <v>7.0140280599999993E-2</v>
      </c>
      <c r="G571">
        <v>0.37264480109999998</v>
      </c>
    </row>
    <row r="572" spans="3:7" x14ac:dyDescent="0.3">
      <c r="C572">
        <v>1.2E-2</v>
      </c>
      <c r="D572">
        <v>0.39221140469999999</v>
      </c>
      <c r="F572">
        <v>7.0140280599999993E-2</v>
      </c>
      <c r="G572">
        <v>0.37334263779999999</v>
      </c>
    </row>
    <row r="573" spans="3:7" x14ac:dyDescent="0.3">
      <c r="C573">
        <v>1.2E-2</v>
      </c>
      <c r="D573">
        <v>0.39290681500000002</v>
      </c>
      <c r="F573">
        <v>7.0140280599999993E-2</v>
      </c>
      <c r="G573">
        <v>0.3740404745</v>
      </c>
    </row>
    <row r="574" spans="3:7" x14ac:dyDescent="0.3">
      <c r="C574">
        <v>1.2E-2</v>
      </c>
      <c r="D574">
        <v>0.3936022253</v>
      </c>
      <c r="F574">
        <v>7.0140280599999993E-2</v>
      </c>
      <c r="G574">
        <v>0.37473831120000001</v>
      </c>
    </row>
    <row r="575" spans="3:7" x14ac:dyDescent="0.3">
      <c r="C575">
        <v>1.2E-2</v>
      </c>
      <c r="D575">
        <v>0.39429763559999997</v>
      </c>
      <c r="F575">
        <v>7.0140280599999993E-2</v>
      </c>
      <c r="G575">
        <v>0.37543614790000002</v>
      </c>
    </row>
    <row r="576" spans="3:7" x14ac:dyDescent="0.3">
      <c r="C576">
        <v>1.2E-2</v>
      </c>
      <c r="D576">
        <v>0.39499304590000001</v>
      </c>
      <c r="F576">
        <v>7.0140280599999993E-2</v>
      </c>
      <c r="G576">
        <v>0.37613398460000003</v>
      </c>
    </row>
    <row r="577" spans="3:7" x14ac:dyDescent="0.3">
      <c r="C577">
        <v>1.2E-2</v>
      </c>
      <c r="D577">
        <v>0.39568845619999998</v>
      </c>
      <c r="F577">
        <v>7.0140280599999993E-2</v>
      </c>
      <c r="G577">
        <v>0.37683182139999999</v>
      </c>
    </row>
    <row r="578" spans="3:7" x14ac:dyDescent="0.3">
      <c r="C578">
        <v>1.2E-2</v>
      </c>
      <c r="D578">
        <v>0.39638386650000001</v>
      </c>
      <c r="F578">
        <v>7.0140280599999993E-2</v>
      </c>
      <c r="G578">
        <v>0.3775296581</v>
      </c>
    </row>
    <row r="579" spans="3:7" x14ac:dyDescent="0.3">
      <c r="C579">
        <v>1.2E-2</v>
      </c>
      <c r="D579">
        <v>0.39707927679999999</v>
      </c>
      <c r="F579">
        <v>7.0140280599999993E-2</v>
      </c>
      <c r="G579">
        <v>0.37822749480000001</v>
      </c>
    </row>
    <row r="580" spans="3:7" x14ac:dyDescent="0.3">
      <c r="C580">
        <v>1.2E-2</v>
      </c>
      <c r="D580">
        <v>0.39777468710000002</v>
      </c>
      <c r="F580">
        <v>7.0140280599999993E-2</v>
      </c>
      <c r="G580">
        <v>0.37892533150000002</v>
      </c>
    </row>
    <row r="581" spans="3:7" x14ac:dyDescent="0.3">
      <c r="C581">
        <v>1.2E-2</v>
      </c>
      <c r="D581">
        <v>0.3984700974</v>
      </c>
      <c r="F581">
        <v>7.0140280599999993E-2</v>
      </c>
      <c r="G581">
        <v>0.37962316820000003</v>
      </c>
    </row>
    <row r="582" spans="3:7" x14ac:dyDescent="0.3">
      <c r="C582">
        <v>1.2E-2</v>
      </c>
      <c r="D582">
        <v>0.39916550760000002</v>
      </c>
      <c r="F582">
        <v>7.0140280599999993E-2</v>
      </c>
      <c r="G582">
        <v>0.38032100489999998</v>
      </c>
    </row>
    <row r="583" spans="3:7" x14ac:dyDescent="0.3">
      <c r="C583">
        <v>1.2E-2</v>
      </c>
      <c r="D583">
        <v>0.3998609179</v>
      </c>
      <c r="F583">
        <v>7.0140280599999993E-2</v>
      </c>
      <c r="G583">
        <v>0.38101884159999999</v>
      </c>
    </row>
    <row r="584" spans="3:7" x14ac:dyDescent="0.3">
      <c r="C584">
        <v>1.2E-2</v>
      </c>
      <c r="D584">
        <v>0.40055632819999998</v>
      </c>
      <c r="F584">
        <v>7.0140280599999993E-2</v>
      </c>
      <c r="G584">
        <v>0.3817166783</v>
      </c>
    </row>
    <row r="585" spans="3:7" x14ac:dyDescent="0.3">
      <c r="C585">
        <v>1.2E-2</v>
      </c>
      <c r="D585">
        <v>0.40125173850000001</v>
      </c>
      <c r="F585">
        <v>7.0140280599999993E-2</v>
      </c>
      <c r="G585">
        <v>0.38241451500000001</v>
      </c>
    </row>
    <row r="586" spans="3:7" x14ac:dyDescent="0.3">
      <c r="C586">
        <v>1.2E-2</v>
      </c>
      <c r="D586">
        <v>0.40194714879999999</v>
      </c>
      <c r="F586">
        <v>7.2144288599999995E-2</v>
      </c>
      <c r="G586">
        <v>0.38241451500000001</v>
      </c>
    </row>
    <row r="587" spans="3:7" x14ac:dyDescent="0.3">
      <c r="C587">
        <v>1.2E-2</v>
      </c>
      <c r="D587">
        <v>0.40264255910000002</v>
      </c>
      <c r="F587">
        <v>7.2144288599999995E-2</v>
      </c>
      <c r="G587">
        <v>0.38311235170000002</v>
      </c>
    </row>
    <row r="588" spans="3:7" x14ac:dyDescent="0.3">
      <c r="C588">
        <v>1.2E-2</v>
      </c>
      <c r="D588">
        <v>0.4033379694</v>
      </c>
      <c r="F588">
        <v>7.2144288599999995E-2</v>
      </c>
      <c r="G588">
        <v>0.38381018839999997</v>
      </c>
    </row>
    <row r="589" spans="3:7" x14ac:dyDescent="0.3">
      <c r="C589">
        <v>1.4E-2</v>
      </c>
      <c r="D589">
        <v>0.4033379694</v>
      </c>
      <c r="F589">
        <v>7.2144288599999995E-2</v>
      </c>
      <c r="G589">
        <v>0.38450802509999998</v>
      </c>
    </row>
    <row r="590" spans="3:7" x14ac:dyDescent="0.3">
      <c r="C590">
        <v>1.4E-2</v>
      </c>
      <c r="D590">
        <v>0.40403337969999997</v>
      </c>
      <c r="F590">
        <v>7.2144288599999995E-2</v>
      </c>
      <c r="G590">
        <v>0.38520586179999999</v>
      </c>
    </row>
    <row r="591" spans="3:7" x14ac:dyDescent="0.3">
      <c r="C591">
        <v>1.4E-2</v>
      </c>
      <c r="D591">
        <v>0.40472879</v>
      </c>
      <c r="F591">
        <v>7.2144288599999995E-2</v>
      </c>
      <c r="G591">
        <v>0.3859036985</v>
      </c>
    </row>
    <row r="592" spans="3:7" x14ac:dyDescent="0.3">
      <c r="C592">
        <v>1.4E-2</v>
      </c>
      <c r="D592">
        <v>0.40542420029999998</v>
      </c>
      <c r="F592">
        <v>7.2144288599999995E-2</v>
      </c>
      <c r="G592">
        <v>0.38660153520000001</v>
      </c>
    </row>
    <row r="593" spans="3:7" x14ac:dyDescent="0.3">
      <c r="C593">
        <v>1.4E-2</v>
      </c>
      <c r="D593">
        <v>0.40611961060000001</v>
      </c>
      <c r="F593">
        <v>7.2144288599999995E-2</v>
      </c>
      <c r="G593">
        <v>0.38729937190000002</v>
      </c>
    </row>
    <row r="594" spans="3:7" x14ac:dyDescent="0.3">
      <c r="C594">
        <v>1.4E-2</v>
      </c>
      <c r="D594">
        <v>0.40681502089999999</v>
      </c>
      <c r="F594">
        <v>7.4148296599999997E-2</v>
      </c>
      <c r="G594">
        <v>0.38729937190000002</v>
      </c>
    </row>
    <row r="595" spans="3:7" x14ac:dyDescent="0.3">
      <c r="C595">
        <v>1.4E-2</v>
      </c>
      <c r="D595">
        <v>0.40751043120000002</v>
      </c>
      <c r="F595">
        <v>7.4148296599999997E-2</v>
      </c>
      <c r="G595">
        <v>0.38799720869999998</v>
      </c>
    </row>
    <row r="596" spans="3:7" x14ac:dyDescent="0.3">
      <c r="C596">
        <v>1.4E-2</v>
      </c>
      <c r="D596">
        <v>0.40820584139999999</v>
      </c>
      <c r="F596">
        <v>7.4148296599999997E-2</v>
      </c>
      <c r="G596">
        <v>0.38869504539999999</v>
      </c>
    </row>
    <row r="597" spans="3:7" x14ac:dyDescent="0.3">
      <c r="C597">
        <v>1.4E-2</v>
      </c>
      <c r="D597">
        <v>0.40890125170000002</v>
      </c>
      <c r="F597">
        <v>7.4148296599999997E-2</v>
      </c>
      <c r="G597">
        <v>0.3893928821</v>
      </c>
    </row>
    <row r="598" spans="3:7" x14ac:dyDescent="0.3">
      <c r="C598">
        <v>1.4E-2</v>
      </c>
      <c r="D598">
        <v>0.409596662</v>
      </c>
      <c r="F598">
        <v>7.4148296599999997E-2</v>
      </c>
      <c r="G598">
        <v>0.39009071880000001</v>
      </c>
    </row>
    <row r="599" spans="3:7" x14ac:dyDescent="0.3">
      <c r="C599">
        <v>1.4E-2</v>
      </c>
      <c r="D599">
        <v>0.41029207229999998</v>
      </c>
      <c r="F599">
        <v>7.4148296599999997E-2</v>
      </c>
      <c r="G599">
        <v>0.39078855550000002</v>
      </c>
    </row>
    <row r="600" spans="3:7" x14ac:dyDescent="0.3">
      <c r="C600">
        <v>1.4E-2</v>
      </c>
      <c r="D600">
        <v>0.41098748260000001</v>
      </c>
      <c r="F600">
        <v>7.4148296599999997E-2</v>
      </c>
      <c r="G600">
        <v>0.39148639219999998</v>
      </c>
    </row>
    <row r="601" spans="3:7" x14ac:dyDescent="0.3">
      <c r="C601">
        <v>1.4E-2</v>
      </c>
      <c r="D601">
        <v>0.41168289289999999</v>
      </c>
      <c r="F601">
        <v>7.4148296599999997E-2</v>
      </c>
      <c r="G601">
        <v>0.39218422889999999</v>
      </c>
    </row>
    <row r="602" spans="3:7" x14ac:dyDescent="0.3">
      <c r="C602">
        <v>1.4E-2</v>
      </c>
      <c r="D602">
        <v>0.41237830320000002</v>
      </c>
      <c r="F602">
        <v>7.4148296599999997E-2</v>
      </c>
      <c r="G602">
        <v>0.3928820656</v>
      </c>
    </row>
    <row r="603" spans="3:7" x14ac:dyDescent="0.3">
      <c r="C603">
        <v>1.4E-2</v>
      </c>
      <c r="D603">
        <v>0.41307371349999999</v>
      </c>
      <c r="F603">
        <v>7.4148296599999997E-2</v>
      </c>
      <c r="G603">
        <v>0.39357990230000001</v>
      </c>
    </row>
    <row r="604" spans="3:7" x14ac:dyDescent="0.3">
      <c r="C604">
        <v>1.4E-2</v>
      </c>
      <c r="D604">
        <v>0.41376912380000003</v>
      </c>
      <c r="F604">
        <v>7.4148296599999997E-2</v>
      </c>
      <c r="G604">
        <v>0.39427773900000002</v>
      </c>
    </row>
    <row r="605" spans="3:7" x14ac:dyDescent="0.3">
      <c r="C605">
        <v>1.4E-2</v>
      </c>
      <c r="D605">
        <v>0.4144645341</v>
      </c>
      <c r="F605">
        <v>7.4148296599999997E-2</v>
      </c>
      <c r="G605">
        <v>0.39497557570000003</v>
      </c>
    </row>
    <row r="606" spans="3:7" x14ac:dyDescent="0.3">
      <c r="C606">
        <v>1.4E-2</v>
      </c>
      <c r="D606">
        <v>0.41515994439999998</v>
      </c>
      <c r="F606">
        <v>7.4148296599999997E-2</v>
      </c>
      <c r="G606">
        <v>0.39567341239999998</v>
      </c>
    </row>
    <row r="607" spans="3:7" x14ac:dyDescent="0.3">
      <c r="C607">
        <v>1.4E-2</v>
      </c>
      <c r="D607">
        <v>0.41585535470000001</v>
      </c>
      <c r="F607">
        <v>7.4148296599999997E-2</v>
      </c>
      <c r="G607">
        <v>0.39637124909999999</v>
      </c>
    </row>
    <row r="608" spans="3:7" x14ac:dyDescent="0.3">
      <c r="C608">
        <v>1.4E-2</v>
      </c>
      <c r="D608">
        <v>0.41655076499999999</v>
      </c>
      <c r="F608">
        <v>7.4148296599999997E-2</v>
      </c>
      <c r="G608">
        <v>0.3970690858</v>
      </c>
    </row>
    <row r="609" spans="3:7" x14ac:dyDescent="0.3">
      <c r="C609">
        <v>1.4E-2</v>
      </c>
      <c r="D609">
        <v>0.41724617520000001</v>
      </c>
      <c r="F609">
        <v>7.4148296599999997E-2</v>
      </c>
      <c r="G609">
        <v>0.39776692250000001</v>
      </c>
    </row>
    <row r="610" spans="3:7" x14ac:dyDescent="0.3">
      <c r="C610">
        <v>1.4E-2</v>
      </c>
      <c r="D610">
        <v>0.41794158549999999</v>
      </c>
      <c r="F610">
        <v>7.4148296599999997E-2</v>
      </c>
      <c r="G610">
        <v>0.39846475920000002</v>
      </c>
    </row>
    <row r="611" spans="3:7" x14ac:dyDescent="0.3">
      <c r="C611">
        <v>1.4E-2</v>
      </c>
      <c r="D611">
        <v>0.41863699580000002</v>
      </c>
      <c r="F611">
        <v>7.4148296599999997E-2</v>
      </c>
      <c r="G611">
        <v>0.39916259599999998</v>
      </c>
    </row>
    <row r="612" spans="3:7" x14ac:dyDescent="0.3">
      <c r="C612">
        <v>1.4E-2</v>
      </c>
      <c r="D612">
        <v>0.4193324061</v>
      </c>
      <c r="F612">
        <v>7.4148296599999997E-2</v>
      </c>
      <c r="G612">
        <v>0.39986043269999999</v>
      </c>
    </row>
    <row r="613" spans="3:7" x14ac:dyDescent="0.3">
      <c r="C613">
        <v>1.4E-2</v>
      </c>
      <c r="D613">
        <v>0.42002781639999998</v>
      </c>
      <c r="F613">
        <v>7.4148296599999997E-2</v>
      </c>
      <c r="G613">
        <v>0.4005582694</v>
      </c>
    </row>
    <row r="614" spans="3:7" x14ac:dyDescent="0.3">
      <c r="C614">
        <v>1.4E-2</v>
      </c>
      <c r="D614">
        <v>0.42072322670000001</v>
      </c>
      <c r="F614">
        <v>7.4148296599999997E-2</v>
      </c>
      <c r="G614">
        <v>0.40125610610000001</v>
      </c>
    </row>
    <row r="615" spans="3:7" x14ac:dyDescent="0.3">
      <c r="C615">
        <v>1.4E-2</v>
      </c>
      <c r="D615">
        <v>0.42141863699999998</v>
      </c>
      <c r="F615">
        <v>7.4148296599999997E-2</v>
      </c>
      <c r="G615">
        <v>0.40195394280000002</v>
      </c>
    </row>
    <row r="616" spans="3:7" x14ac:dyDescent="0.3">
      <c r="C616">
        <v>1.4E-2</v>
      </c>
      <c r="D616">
        <v>0.42211404730000002</v>
      </c>
      <c r="F616">
        <v>7.4148296599999997E-2</v>
      </c>
      <c r="G616">
        <v>0.40265177949999997</v>
      </c>
    </row>
    <row r="617" spans="3:7" x14ac:dyDescent="0.3">
      <c r="C617">
        <v>1.4E-2</v>
      </c>
      <c r="D617">
        <v>0.42280945759999999</v>
      </c>
      <c r="F617">
        <v>7.4148296599999997E-2</v>
      </c>
      <c r="G617">
        <v>0.40334961619999998</v>
      </c>
    </row>
    <row r="618" spans="3:7" x14ac:dyDescent="0.3">
      <c r="C618">
        <v>1.4E-2</v>
      </c>
      <c r="D618">
        <v>0.42350486790000003</v>
      </c>
      <c r="F618">
        <v>7.4148296599999997E-2</v>
      </c>
      <c r="G618">
        <v>0.40404745289999999</v>
      </c>
    </row>
    <row r="619" spans="3:7" x14ac:dyDescent="0.3">
      <c r="C619">
        <v>1.4E-2</v>
      </c>
      <c r="D619">
        <v>0.4242002782</v>
      </c>
      <c r="F619">
        <v>7.4148296599999997E-2</v>
      </c>
      <c r="G619">
        <v>0.4047452896</v>
      </c>
    </row>
    <row r="620" spans="3:7" x14ac:dyDescent="0.3">
      <c r="C620">
        <v>1.4E-2</v>
      </c>
      <c r="D620">
        <v>0.42489568849999998</v>
      </c>
      <c r="F620">
        <v>7.4148296599999997E-2</v>
      </c>
      <c r="G620">
        <v>0.40544312630000001</v>
      </c>
    </row>
    <row r="621" spans="3:7" x14ac:dyDescent="0.3">
      <c r="C621">
        <v>1.4E-2</v>
      </c>
      <c r="D621">
        <v>0.4255910987</v>
      </c>
      <c r="F621">
        <v>7.4148296599999997E-2</v>
      </c>
      <c r="G621">
        <v>0.40614096300000002</v>
      </c>
    </row>
    <row r="622" spans="3:7" x14ac:dyDescent="0.3">
      <c r="C622">
        <v>1.4E-2</v>
      </c>
      <c r="D622">
        <v>0.42628650899999998</v>
      </c>
      <c r="F622">
        <v>7.6152304599999998E-2</v>
      </c>
      <c r="G622">
        <v>0.40614096300000002</v>
      </c>
    </row>
    <row r="623" spans="3:7" x14ac:dyDescent="0.3">
      <c r="C623">
        <v>1.4E-2</v>
      </c>
      <c r="D623">
        <v>0.42698191930000001</v>
      </c>
      <c r="F623">
        <v>7.6152304599999998E-2</v>
      </c>
      <c r="G623">
        <v>0.40683879969999998</v>
      </c>
    </row>
    <row r="624" spans="3:7" x14ac:dyDescent="0.3">
      <c r="C624">
        <v>1.4E-2</v>
      </c>
      <c r="D624">
        <v>0.42767732959999999</v>
      </c>
      <c r="F624">
        <v>7.6152304599999998E-2</v>
      </c>
      <c r="G624">
        <v>0.40753663639999999</v>
      </c>
    </row>
    <row r="625" spans="3:7" x14ac:dyDescent="0.3">
      <c r="C625">
        <v>1.4E-2</v>
      </c>
      <c r="D625">
        <v>0.42837273990000002</v>
      </c>
      <c r="F625">
        <v>7.6152304599999998E-2</v>
      </c>
      <c r="G625">
        <v>0.40823447309999999</v>
      </c>
    </row>
    <row r="626" spans="3:7" x14ac:dyDescent="0.3">
      <c r="C626">
        <v>1.4E-2</v>
      </c>
      <c r="D626">
        <v>0.4290681502</v>
      </c>
      <c r="F626">
        <v>7.6152304599999998E-2</v>
      </c>
      <c r="G626">
        <v>0.4089323098</v>
      </c>
    </row>
    <row r="627" spans="3:7" x14ac:dyDescent="0.3">
      <c r="C627">
        <v>1.4E-2</v>
      </c>
      <c r="D627">
        <v>0.42976356049999997</v>
      </c>
      <c r="F627">
        <v>7.81563126E-2</v>
      </c>
      <c r="G627">
        <v>0.4089323098</v>
      </c>
    </row>
    <row r="628" spans="3:7" x14ac:dyDescent="0.3">
      <c r="C628">
        <v>1.4E-2</v>
      </c>
      <c r="D628">
        <v>0.43045897080000001</v>
      </c>
      <c r="F628">
        <v>7.81563126E-2</v>
      </c>
      <c r="G628">
        <v>0.40963014650000001</v>
      </c>
    </row>
    <row r="629" spans="3:7" x14ac:dyDescent="0.3">
      <c r="C629">
        <v>1.4E-2</v>
      </c>
      <c r="D629">
        <v>0.43115438109999998</v>
      </c>
      <c r="F629">
        <v>7.81563126E-2</v>
      </c>
      <c r="G629">
        <v>0.41032798329999998</v>
      </c>
    </row>
    <row r="630" spans="3:7" x14ac:dyDescent="0.3">
      <c r="C630">
        <v>1.4E-2</v>
      </c>
      <c r="D630">
        <v>0.43184979140000002</v>
      </c>
      <c r="F630">
        <v>7.81563126E-2</v>
      </c>
      <c r="G630">
        <v>0.41102581999999999</v>
      </c>
    </row>
    <row r="631" spans="3:7" x14ac:dyDescent="0.3">
      <c r="C631">
        <v>1.6E-2</v>
      </c>
      <c r="D631">
        <v>0.43184979140000002</v>
      </c>
      <c r="F631">
        <v>7.81563126E-2</v>
      </c>
      <c r="G631">
        <v>0.4117236567</v>
      </c>
    </row>
    <row r="632" spans="3:7" x14ac:dyDescent="0.3">
      <c r="C632">
        <v>1.6E-2</v>
      </c>
      <c r="D632">
        <v>0.43254520169999999</v>
      </c>
      <c r="F632">
        <v>7.81563126E-2</v>
      </c>
      <c r="G632">
        <v>0.41242149340000001</v>
      </c>
    </row>
    <row r="633" spans="3:7" x14ac:dyDescent="0.3">
      <c r="C633">
        <v>1.6E-2</v>
      </c>
      <c r="D633">
        <v>0.43324061200000002</v>
      </c>
      <c r="F633">
        <v>7.81563126E-2</v>
      </c>
      <c r="G633">
        <v>0.41311933010000002</v>
      </c>
    </row>
    <row r="634" spans="3:7" x14ac:dyDescent="0.3">
      <c r="C634">
        <v>1.6E-2</v>
      </c>
      <c r="D634">
        <v>0.4339360223</v>
      </c>
      <c r="F634">
        <v>7.81563126E-2</v>
      </c>
      <c r="G634">
        <v>0.41381716680000002</v>
      </c>
    </row>
    <row r="635" spans="3:7" x14ac:dyDescent="0.3">
      <c r="C635">
        <v>1.6E-2</v>
      </c>
      <c r="D635">
        <v>0.43463143250000003</v>
      </c>
      <c r="F635">
        <v>7.81563126E-2</v>
      </c>
      <c r="G635">
        <v>0.41451500349999998</v>
      </c>
    </row>
    <row r="636" spans="3:7" x14ac:dyDescent="0.3">
      <c r="C636">
        <v>1.6E-2</v>
      </c>
      <c r="D636">
        <v>0.4353268428</v>
      </c>
      <c r="F636">
        <v>8.0160320600000001E-2</v>
      </c>
      <c r="G636">
        <v>0.41451500349999998</v>
      </c>
    </row>
    <row r="637" spans="3:7" x14ac:dyDescent="0.3">
      <c r="C637">
        <v>1.6E-2</v>
      </c>
      <c r="D637">
        <v>0.43602225309999998</v>
      </c>
      <c r="F637">
        <v>8.0160320600000001E-2</v>
      </c>
      <c r="G637">
        <v>0.41521284019999999</v>
      </c>
    </row>
    <row r="638" spans="3:7" x14ac:dyDescent="0.3">
      <c r="C638">
        <v>1.6E-2</v>
      </c>
      <c r="D638">
        <v>0.43671766340000001</v>
      </c>
      <c r="F638">
        <v>8.2164328699999997E-2</v>
      </c>
      <c r="G638">
        <v>0.41521284019999999</v>
      </c>
    </row>
    <row r="639" spans="3:7" x14ac:dyDescent="0.3">
      <c r="C639">
        <v>1.6E-2</v>
      </c>
      <c r="D639">
        <v>0.43741307369999999</v>
      </c>
      <c r="F639">
        <v>8.2164328699999997E-2</v>
      </c>
      <c r="G639">
        <v>0.4159106769</v>
      </c>
    </row>
    <row r="640" spans="3:7" x14ac:dyDescent="0.3">
      <c r="C640">
        <v>1.6E-2</v>
      </c>
      <c r="D640">
        <v>0.43810848400000002</v>
      </c>
      <c r="F640">
        <v>8.2164328699999997E-2</v>
      </c>
      <c r="G640">
        <v>0.41660851360000001</v>
      </c>
    </row>
    <row r="641" spans="3:7" x14ac:dyDescent="0.3">
      <c r="C641">
        <v>1.6E-2</v>
      </c>
      <c r="D641">
        <v>0.4388038943</v>
      </c>
      <c r="F641">
        <v>8.2164328699999997E-2</v>
      </c>
      <c r="G641">
        <v>0.41730635030000002</v>
      </c>
    </row>
    <row r="642" spans="3:7" x14ac:dyDescent="0.3">
      <c r="C642">
        <v>1.6E-2</v>
      </c>
      <c r="D642">
        <v>0.43949930459999997</v>
      </c>
      <c r="F642">
        <v>8.2164328699999997E-2</v>
      </c>
      <c r="G642">
        <v>0.41800418700000003</v>
      </c>
    </row>
    <row r="643" spans="3:7" x14ac:dyDescent="0.3">
      <c r="C643">
        <v>1.6E-2</v>
      </c>
      <c r="D643">
        <v>0.44019471490000001</v>
      </c>
      <c r="F643">
        <v>8.2164328699999997E-2</v>
      </c>
      <c r="G643">
        <v>0.41870202369999998</v>
      </c>
    </row>
    <row r="644" spans="3:7" x14ac:dyDescent="0.3">
      <c r="C644">
        <v>1.6E-2</v>
      </c>
      <c r="D644">
        <v>0.44089012519999998</v>
      </c>
      <c r="F644">
        <v>8.2164328699999997E-2</v>
      </c>
      <c r="G644">
        <v>0.41939986039999999</v>
      </c>
    </row>
    <row r="645" spans="3:7" x14ac:dyDescent="0.3">
      <c r="C645">
        <v>1.6E-2</v>
      </c>
      <c r="D645">
        <v>0.44158553550000001</v>
      </c>
      <c r="F645">
        <v>8.2164328699999997E-2</v>
      </c>
      <c r="G645">
        <v>0.4200976971</v>
      </c>
    </row>
    <row r="646" spans="3:7" x14ac:dyDescent="0.3">
      <c r="C646">
        <v>1.6E-2</v>
      </c>
      <c r="D646">
        <v>0.44228094579999999</v>
      </c>
      <c r="F646">
        <v>8.2164328699999997E-2</v>
      </c>
      <c r="G646">
        <v>0.42079553380000001</v>
      </c>
    </row>
    <row r="647" spans="3:7" x14ac:dyDescent="0.3">
      <c r="C647">
        <v>1.6E-2</v>
      </c>
      <c r="D647">
        <v>0.44297635610000002</v>
      </c>
      <c r="F647">
        <v>8.2164328699999997E-2</v>
      </c>
      <c r="G647">
        <v>0.42149337059999997</v>
      </c>
    </row>
    <row r="648" spans="3:7" x14ac:dyDescent="0.3">
      <c r="C648">
        <v>1.6E-2</v>
      </c>
      <c r="D648">
        <v>0.44367176629999999</v>
      </c>
      <c r="F648">
        <v>8.2164328699999997E-2</v>
      </c>
      <c r="G648">
        <v>0.42219120729999998</v>
      </c>
    </row>
    <row r="649" spans="3:7" x14ac:dyDescent="0.3">
      <c r="C649">
        <v>1.6E-2</v>
      </c>
      <c r="D649">
        <v>0.44436717660000002</v>
      </c>
      <c r="F649">
        <v>8.2164328699999997E-2</v>
      </c>
      <c r="G649">
        <v>0.42288904399999999</v>
      </c>
    </row>
    <row r="650" spans="3:7" x14ac:dyDescent="0.3">
      <c r="C650">
        <v>1.6E-2</v>
      </c>
      <c r="D650">
        <v>0.4450625869</v>
      </c>
      <c r="F650">
        <v>8.2164328699999997E-2</v>
      </c>
      <c r="G650">
        <v>0.4235868807</v>
      </c>
    </row>
    <row r="651" spans="3:7" x14ac:dyDescent="0.3">
      <c r="C651">
        <v>1.6E-2</v>
      </c>
      <c r="D651">
        <v>0.44575799719999998</v>
      </c>
      <c r="F651">
        <v>8.2164328699999997E-2</v>
      </c>
      <c r="G651">
        <v>0.42428471740000001</v>
      </c>
    </row>
    <row r="652" spans="3:7" x14ac:dyDescent="0.3">
      <c r="C652">
        <v>1.6E-2</v>
      </c>
      <c r="D652">
        <v>0.44645340750000001</v>
      </c>
      <c r="F652">
        <v>8.4168336699999999E-2</v>
      </c>
      <c r="G652">
        <v>0.42428471740000001</v>
      </c>
    </row>
    <row r="653" spans="3:7" x14ac:dyDescent="0.3">
      <c r="C653">
        <v>1.6E-2</v>
      </c>
      <c r="D653">
        <v>0.44714881779999999</v>
      </c>
      <c r="F653">
        <v>8.4168336699999999E-2</v>
      </c>
      <c r="G653">
        <v>0.42498255410000002</v>
      </c>
    </row>
    <row r="654" spans="3:7" x14ac:dyDescent="0.3">
      <c r="C654">
        <v>1.6E-2</v>
      </c>
      <c r="D654">
        <v>0.44784422810000002</v>
      </c>
      <c r="F654">
        <v>8.4168336699999999E-2</v>
      </c>
      <c r="G654">
        <v>0.42568039079999997</v>
      </c>
    </row>
    <row r="655" spans="3:7" x14ac:dyDescent="0.3">
      <c r="C655">
        <v>1.6E-2</v>
      </c>
      <c r="D655">
        <v>0.4485396384</v>
      </c>
      <c r="F655">
        <v>8.4168336699999999E-2</v>
      </c>
      <c r="G655">
        <v>0.42637822749999998</v>
      </c>
    </row>
    <row r="656" spans="3:7" x14ac:dyDescent="0.3">
      <c r="C656">
        <v>1.6E-2</v>
      </c>
      <c r="D656">
        <v>0.44923504869999997</v>
      </c>
      <c r="F656">
        <v>8.61723447E-2</v>
      </c>
      <c r="G656">
        <v>0.42637822749999998</v>
      </c>
    </row>
    <row r="657" spans="3:7" x14ac:dyDescent="0.3">
      <c r="C657">
        <v>1.6E-2</v>
      </c>
      <c r="D657">
        <v>0.449930459</v>
      </c>
      <c r="F657">
        <v>8.61723447E-2</v>
      </c>
      <c r="G657">
        <v>0.42707606419999999</v>
      </c>
    </row>
    <row r="658" spans="3:7" x14ac:dyDescent="0.3">
      <c r="C658">
        <v>1.6E-2</v>
      </c>
      <c r="D658">
        <v>0.45062586929999998</v>
      </c>
      <c r="F658">
        <v>8.61723447E-2</v>
      </c>
      <c r="G658">
        <v>0.4277739009</v>
      </c>
    </row>
    <row r="659" spans="3:7" x14ac:dyDescent="0.3">
      <c r="C659">
        <v>1.6E-2</v>
      </c>
      <c r="D659">
        <v>0.45132127960000001</v>
      </c>
      <c r="F659">
        <v>8.61723447E-2</v>
      </c>
      <c r="G659">
        <v>0.42847173760000001</v>
      </c>
    </row>
    <row r="660" spans="3:7" x14ac:dyDescent="0.3">
      <c r="C660">
        <v>1.7999999999999999E-2</v>
      </c>
      <c r="D660">
        <v>0.45132127960000001</v>
      </c>
      <c r="F660">
        <v>8.61723447E-2</v>
      </c>
      <c r="G660">
        <v>0.42916957430000002</v>
      </c>
    </row>
    <row r="661" spans="3:7" x14ac:dyDescent="0.3">
      <c r="C661">
        <v>1.7999999999999999E-2</v>
      </c>
      <c r="D661">
        <v>0.45201668979999998</v>
      </c>
      <c r="F661">
        <v>8.61723447E-2</v>
      </c>
      <c r="G661">
        <v>0.42986741099999998</v>
      </c>
    </row>
    <row r="662" spans="3:7" x14ac:dyDescent="0.3">
      <c r="C662">
        <v>1.7999999999999999E-2</v>
      </c>
      <c r="D662">
        <v>0.45271210010000001</v>
      </c>
      <c r="F662">
        <v>8.61723447E-2</v>
      </c>
      <c r="G662">
        <v>0.43056524769999999</v>
      </c>
    </row>
    <row r="663" spans="3:7" x14ac:dyDescent="0.3">
      <c r="C663">
        <v>1.7999999999999999E-2</v>
      </c>
      <c r="D663">
        <v>0.45340751039999999</v>
      </c>
      <c r="F663">
        <v>8.61723447E-2</v>
      </c>
      <c r="G663">
        <v>0.4312630844</v>
      </c>
    </row>
    <row r="664" spans="3:7" x14ac:dyDescent="0.3">
      <c r="C664">
        <v>1.7999999999999999E-2</v>
      </c>
      <c r="D664">
        <v>0.45410292070000002</v>
      </c>
      <c r="F664">
        <v>8.61723447E-2</v>
      </c>
      <c r="G664">
        <v>0.43196092110000001</v>
      </c>
    </row>
    <row r="665" spans="3:7" x14ac:dyDescent="0.3">
      <c r="C665">
        <v>1.7999999999999999E-2</v>
      </c>
      <c r="D665">
        <v>0.454798331</v>
      </c>
      <c r="F665">
        <v>8.61723447E-2</v>
      </c>
      <c r="G665">
        <v>0.43265875790000002</v>
      </c>
    </row>
    <row r="666" spans="3:7" x14ac:dyDescent="0.3">
      <c r="C666">
        <v>1.7999999999999999E-2</v>
      </c>
      <c r="D666">
        <v>0.45549374129999998</v>
      </c>
      <c r="F666">
        <v>8.61723447E-2</v>
      </c>
      <c r="G666">
        <v>0.43335659459999998</v>
      </c>
    </row>
    <row r="667" spans="3:7" x14ac:dyDescent="0.3">
      <c r="C667">
        <v>1.7999999999999999E-2</v>
      </c>
      <c r="D667">
        <v>0.45618915160000001</v>
      </c>
      <c r="F667">
        <v>8.61723447E-2</v>
      </c>
      <c r="G667">
        <v>0.43405443129999999</v>
      </c>
    </row>
    <row r="668" spans="3:7" x14ac:dyDescent="0.3">
      <c r="C668">
        <v>0.02</v>
      </c>
      <c r="D668">
        <v>0.45618915160000001</v>
      </c>
      <c r="F668">
        <v>8.8176352700000002E-2</v>
      </c>
      <c r="G668">
        <v>0.43405443129999999</v>
      </c>
    </row>
    <row r="669" spans="3:7" x14ac:dyDescent="0.3">
      <c r="C669">
        <v>2.1999999999999999E-2</v>
      </c>
      <c r="D669">
        <v>0.45618915160000001</v>
      </c>
      <c r="F669">
        <v>8.8176352700000002E-2</v>
      </c>
      <c r="G669">
        <v>0.434752268</v>
      </c>
    </row>
    <row r="670" spans="3:7" x14ac:dyDescent="0.3">
      <c r="C670">
        <v>2.1999999999999999E-2</v>
      </c>
      <c r="D670">
        <v>0.45688456189999999</v>
      </c>
      <c r="F670">
        <v>8.8176352700000002E-2</v>
      </c>
      <c r="G670">
        <v>0.43545010470000001</v>
      </c>
    </row>
    <row r="671" spans="3:7" x14ac:dyDescent="0.3">
      <c r="C671">
        <v>2.1999999999999999E-2</v>
      </c>
      <c r="D671">
        <v>0.45757997220000002</v>
      </c>
      <c r="F671">
        <v>9.0180360700000003E-2</v>
      </c>
      <c r="G671">
        <v>0.43545010470000001</v>
      </c>
    </row>
    <row r="672" spans="3:7" x14ac:dyDescent="0.3">
      <c r="C672">
        <v>2.1999999999999999E-2</v>
      </c>
      <c r="D672">
        <v>0.45827538249999999</v>
      </c>
      <c r="F672">
        <v>9.2184368700000005E-2</v>
      </c>
      <c r="G672">
        <v>0.43545010470000001</v>
      </c>
    </row>
    <row r="673" spans="3:7" x14ac:dyDescent="0.3">
      <c r="C673">
        <v>2.1999999999999999E-2</v>
      </c>
      <c r="D673">
        <v>0.45897079280000003</v>
      </c>
      <c r="F673">
        <v>9.2184368700000005E-2</v>
      </c>
      <c r="G673">
        <v>0.43614794140000002</v>
      </c>
    </row>
    <row r="674" spans="3:7" x14ac:dyDescent="0.3">
      <c r="C674">
        <v>2.1999999999999999E-2</v>
      </c>
      <c r="D674">
        <v>0.4596662031</v>
      </c>
      <c r="F674">
        <v>9.2184368700000005E-2</v>
      </c>
      <c r="G674">
        <v>0.43684577810000003</v>
      </c>
    </row>
    <row r="675" spans="3:7" x14ac:dyDescent="0.3">
      <c r="C675">
        <v>2.1999999999999999E-2</v>
      </c>
      <c r="D675">
        <v>0.46036161339999998</v>
      </c>
      <c r="F675">
        <v>9.2184368700000005E-2</v>
      </c>
      <c r="G675">
        <v>0.43754361479999998</v>
      </c>
    </row>
    <row r="676" spans="3:7" x14ac:dyDescent="0.3">
      <c r="C676">
        <v>2.1999999999999999E-2</v>
      </c>
      <c r="D676">
        <v>0.4610570236</v>
      </c>
      <c r="F676">
        <v>9.2184368700000005E-2</v>
      </c>
      <c r="G676">
        <v>0.43824145149999999</v>
      </c>
    </row>
    <row r="677" spans="3:7" x14ac:dyDescent="0.3">
      <c r="C677">
        <v>2.1999999999999999E-2</v>
      </c>
      <c r="D677">
        <v>0.46175243389999998</v>
      </c>
      <c r="F677">
        <v>9.2184368700000005E-2</v>
      </c>
      <c r="G677">
        <v>0.4389392882</v>
      </c>
    </row>
    <row r="678" spans="3:7" x14ac:dyDescent="0.3">
      <c r="C678">
        <v>2.1999999999999999E-2</v>
      </c>
      <c r="D678">
        <v>0.46244784420000001</v>
      </c>
      <c r="F678">
        <v>9.2184368700000005E-2</v>
      </c>
      <c r="G678">
        <v>0.43963712490000001</v>
      </c>
    </row>
    <row r="679" spans="3:7" x14ac:dyDescent="0.3">
      <c r="C679">
        <v>2.1999999999999999E-2</v>
      </c>
      <c r="D679">
        <v>0.46314325449999999</v>
      </c>
      <c r="F679">
        <v>9.2184368700000005E-2</v>
      </c>
      <c r="G679">
        <v>0.44033496160000002</v>
      </c>
    </row>
    <row r="680" spans="3:7" x14ac:dyDescent="0.3">
      <c r="C680">
        <v>2.1999999999999999E-2</v>
      </c>
      <c r="D680">
        <v>0.46383866480000002</v>
      </c>
      <c r="F680">
        <v>9.4188376800000001E-2</v>
      </c>
      <c r="G680">
        <v>0.44033496160000002</v>
      </c>
    </row>
    <row r="681" spans="3:7" x14ac:dyDescent="0.3">
      <c r="C681">
        <v>2.1999999999999999E-2</v>
      </c>
      <c r="D681">
        <v>0.4645340751</v>
      </c>
      <c r="F681">
        <v>9.4188376800000001E-2</v>
      </c>
      <c r="G681">
        <v>0.44103279829999997</v>
      </c>
    </row>
    <row r="682" spans="3:7" x14ac:dyDescent="0.3">
      <c r="C682">
        <v>2.1999999999999999E-2</v>
      </c>
      <c r="D682">
        <v>0.46522948539999998</v>
      </c>
      <c r="F682">
        <v>9.4188376800000001E-2</v>
      </c>
      <c r="G682">
        <v>0.44173063499999998</v>
      </c>
    </row>
    <row r="683" spans="3:7" x14ac:dyDescent="0.3">
      <c r="C683">
        <v>2.1999999999999999E-2</v>
      </c>
      <c r="D683">
        <v>0.46592489570000001</v>
      </c>
      <c r="F683">
        <v>9.4188376800000001E-2</v>
      </c>
      <c r="G683">
        <v>0.44242847169999999</v>
      </c>
    </row>
    <row r="684" spans="3:7" x14ac:dyDescent="0.3">
      <c r="C684">
        <v>2.1999999999999999E-2</v>
      </c>
      <c r="D684">
        <v>0.46662030599999998</v>
      </c>
      <c r="F684">
        <v>9.4188376800000001E-2</v>
      </c>
      <c r="G684">
        <v>0.4431263084</v>
      </c>
    </row>
    <row r="685" spans="3:7" x14ac:dyDescent="0.3">
      <c r="C685">
        <v>2.1999999999999999E-2</v>
      </c>
      <c r="D685">
        <v>0.46731571630000002</v>
      </c>
      <c r="F685">
        <v>9.4188376800000001E-2</v>
      </c>
      <c r="G685">
        <v>0.44382414520000002</v>
      </c>
    </row>
    <row r="686" spans="3:7" x14ac:dyDescent="0.3">
      <c r="C686">
        <v>2.1999999999999999E-2</v>
      </c>
      <c r="D686">
        <v>0.46801112659999999</v>
      </c>
      <c r="F686">
        <v>9.4188376800000001E-2</v>
      </c>
      <c r="G686">
        <v>0.44452198189999997</v>
      </c>
    </row>
    <row r="687" spans="3:7" x14ac:dyDescent="0.3">
      <c r="C687">
        <v>2.1999999999999999E-2</v>
      </c>
      <c r="D687">
        <v>0.46870653690000003</v>
      </c>
      <c r="F687">
        <v>9.4188376800000001E-2</v>
      </c>
      <c r="G687">
        <v>0.44521981859999998</v>
      </c>
    </row>
    <row r="688" spans="3:7" x14ac:dyDescent="0.3">
      <c r="C688">
        <v>2.1999999999999999E-2</v>
      </c>
      <c r="D688">
        <v>0.46940194709999999</v>
      </c>
      <c r="F688">
        <v>9.4188376800000001E-2</v>
      </c>
      <c r="G688">
        <v>0.44591765529999999</v>
      </c>
    </row>
    <row r="689" spans="3:7" x14ac:dyDescent="0.3">
      <c r="C689">
        <v>2.1999999999999999E-2</v>
      </c>
      <c r="D689">
        <v>0.47009735740000003</v>
      </c>
      <c r="F689">
        <v>9.4188376800000001E-2</v>
      </c>
      <c r="G689">
        <v>0.446615492</v>
      </c>
    </row>
    <row r="690" spans="3:7" x14ac:dyDescent="0.3">
      <c r="C690">
        <v>2.1999999999999999E-2</v>
      </c>
      <c r="D690">
        <v>0.4707927677</v>
      </c>
      <c r="F690">
        <v>9.4188376800000001E-2</v>
      </c>
      <c r="G690">
        <v>0.44731332870000001</v>
      </c>
    </row>
    <row r="691" spans="3:7" x14ac:dyDescent="0.3">
      <c r="C691">
        <v>2.1999999999999999E-2</v>
      </c>
      <c r="D691">
        <v>0.47148817799999998</v>
      </c>
      <c r="F691">
        <v>9.4188376800000001E-2</v>
      </c>
      <c r="G691">
        <v>0.44801116540000002</v>
      </c>
    </row>
    <row r="692" spans="3:7" x14ac:dyDescent="0.3">
      <c r="C692">
        <v>2.1999999999999999E-2</v>
      </c>
      <c r="D692">
        <v>0.47218358830000001</v>
      </c>
      <c r="F692">
        <v>9.4188376800000001E-2</v>
      </c>
      <c r="G692">
        <v>0.44870900209999998</v>
      </c>
    </row>
    <row r="693" spans="3:7" x14ac:dyDescent="0.3">
      <c r="C693">
        <v>2.1999999999999999E-2</v>
      </c>
      <c r="D693">
        <v>0.47287899859999999</v>
      </c>
      <c r="F693">
        <v>9.4188376800000001E-2</v>
      </c>
      <c r="G693">
        <v>0.44940683879999999</v>
      </c>
    </row>
    <row r="694" spans="3:7" x14ac:dyDescent="0.3">
      <c r="C694">
        <v>2.1999999999999999E-2</v>
      </c>
      <c r="D694">
        <v>0.47357440890000002</v>
      </c>
      <c r="F694">
        <v>9.4188376800000001E-2</v>
      </c>
      <c r="G694">
        <v>0.4501046755</v>
      </c>
    </row>
    <row r="695" spans="3:7" x14ac:dyDescent="0.3">
      <c r="C695">
        <v>2.1999999999999999E-2</v>
      </c>
      <c r="D695">
        <v>0.4742698192</v>
      </c>
      <c r="F695">
        <v>9.4188376800000001E-2</v>
      </c>
      <c r="G695">
        <v>0.45080251220000001</v>
      </c>
    </row>
    <row r="696" spans="3:7" x14ac:dyDescent="0.3">
      <c r="C696">
        <v>2.1999999999999999E-2</v>
      </c>
      <c r="D696">
        <v>0.47496522949999997</v>
      </c>
      <c r="F696">
        <v>9.4188376800000001E-2</v>
      </c>
      <c r="G696">
        <v>0.45150034890000001</v>
      </c>
    </row>
    <row r="697" spans="3:7" x14ac:dyDescent="0.3">
      <c r="C697">
        <v>2.1999999999999999E-2</v>
      </c>
      <c r="D697">
        <v>0.47566063980000001</v>
      </c>
      <c r="F697">
        <v>9.4188376800000001E-2</v>
      </c>
      <c r="G697">
        <v>0.45219818560000002</v>
      </c>
    </row>
    <row r="698" spans="3:7" x14ac:dyDescent="0.3">
      <c r="C698">
        <v>2.1999999999999999E-2</v>
      </c>
      <c r="D698">
        <v>0.47635605009999998</v>
      </c>
      <c r="F698">
        <v>9.4188376800000001E-2</v>
      </c>
      <c r="G698">
        <v>0.45289602229999998</v>
      </c>
    </row>
    <row r="699" spans="3:7" x14ac:dyDescent="0.3">
      <c r="C699">
        <v>2.1999999999999999E-2</v>
      </c>
      <c r="D699">
        <v>0.47705146040000002</v>
      </c>
      <c r="F699">
        <v>9.4188376800000001E-2</v>
      </c>
      <c r="G699">
        <v>0.45359385899999999</v>
      </c>
    </row>
    <row r="700" spans="3:7" x14ac:dyDescent="0.3">
      <c r="C700">
        <v>2.1999999999999999E-2</v>
      </c>
      <c r="D700">
        <v>0.47774687069999999</v>
      </c>
      <c r="F700">
        <v>9.4188376800000001E-2</v>
      </c>
      <c r="G700">
        <v>0.4542916957</v>
      </c>
    </row>
    <row r="701" spans="3:7" x14ac:dyDescent="0.3">
      <c r="C701">
        <v>2.1999999999999999E-2</v>
      </c>
      <c r="D701">
        <v>0.47844228090000002</v>
      </c>
      <c r="F701">
        <v>9.6192384800000003E-2</v>
      </c>
      <c r="G701">
        <v>0.4542916957</v>
      </c>
    </row>
    <row r="702" spans="3:7" x14ac:dyDescent="0.3">
      <c r="C702">
        <v>2.1999999999999999E-2</v>
      </c>
      <c r="D702">
        <v>0.47913769119999999</v>
      </c>
      <c r="F702">
        <v>9.6192384800000003E-2</v>
      </c>
      <c r="G702">
        <v>0.45498953240000001</v>
      </c>
    </row>
    <row r="703" spans="3:7" x14ac:dyDescent="0.3">
      <c r="C703">
        <v>2.1999999999999999E-2</v>
      </c>
      <c r="D703">
        <v>0.47983310150000003</v>
      </c>
      <c r="F703">
        <v>9.8196392800000004E-2</v>
      </c>
      <c r="G703">
        <v>0.45498953240000001</v>
      </c>
    </row>
    <row r="704" spans="3:7" x14ac:dyDescent="0.3">
      <c r="C704">
        <v>2.1999999999999999E-2</v>
      </c>
      <c r="D704">
        <v>0.4805285118</v>
      </c>
      <c r="F704">
        <v>9.8196392800000004E-2</v>
      </c>
      <c r="G704">
        <v>0.45568736920000003</v>
      </c>
    </row>
    <row r="705" spans="3:7" x14ac:dyDescent="0.3">
      <c r="C705">
        <v>2.1999999999999999E-2</v>
      </c>
      <c r="D705">
        <v>0.48122392209999998</v>
      </c>
      <c r="F705">
        <v>9.8196392800000004E-2</v>
      </c>
      <c r="G705">
        <v>0.45638520589999998</v>
      </c>
    </row>
    <row r="706" spans="3:7" x14ac:dyDescent="0.3">
      <c r="C706">
        <v>2.1999999999999999E-2</v>
      </c>
      <c r="D706">
        <v>0.48191933240000001</v>
      </c>
      <c r="F706">
        <v>0.10020040080000001</v>
      </c>
      <c r="G706">
        <v>0.45638520589999998</v>
      </c>
    </row>
    <row r="707" spans="3:7" x14ac:dyDescent="0.3">
      <c r="C707">
        <v>2.1999999999999999E-2</v>
      </c>
      <c r="D707">
        <v>0.48261474269999999</v>
      </c>
      <c r="F707">
        <v>0.10220440879999999</v>
      </c>
      <c r="G707">
        <v>0.45638520589999998</v>
      </c>
    </row>
    <row r="708" spans="3:7" x14ac:dyDescent="0.3">
      <c r="C708">
        <v>2.1999999999999999E-2</v>
      </c>
      <c r="D708">
        <v>0.48331015300000002</v>
      </c>
      <c r="F708">
        <v>0.10220440879999999</v>
      </c>
      <c r="G708">
        <v>0.45708304259999999</v>
      </c>
    </row>
    <row r="709" spans="3:7" x14ac:dyDescent="0.3">
      <c r="C709">
        <v>2.1999999999999999E-2</v>
      </c>
      <c r="D709">
        <v>0.4840055633</v>
      </c>
      <c r="F709">
        <v>0.10220440879999999</v>
      </c>
      <c r="G709">
        <v>0.4577808793</v>
      </c>
    </row>
    <row r="710" spans="3:7" x14ac:dyDescent="0.3">
      <c r="C710">
        <v>2.1999999999999999E-2</v>
      </c>
      <c r="D710">
        <v>0.48470097359999997</v>
      </c>
      <c r="F710">
        <v>0.10220440879999999</v>
      </c>
      <c r="G710">
        <v>0.45847871600000001</v>
      </c>
    </row>
    <row r="711" spans="3:7" x14ac:dyDescent="0.3">
      <c r="C711">
        <v>2.1999999999999999E-2</v>
      </c>
      <c r="D711">
        <v>0.48539638390000001</v>
      </c>
      <c r="F711">
        <v>0.10220440879999999</v>
      </c>
      <c r="G711">
        <v>0.45917655270000002</v>
      </c>
    </row>
    <row r="712" spans="3:7" x14ac:dyDescent="0.3">
      <c r="C712">
        <v>2.1999999999999999E-2</v>
      </c>
      <c r="D712">
        <v>0.48609179419999998</v>
      </c>
      <c r="F712">
        <v>0.10220440879999999</v>
      </c>
      <c r="G712">
        <v>0.45987438940000003</v>
      </c>
    </row>
    <row r="713" spans="3:7" x14ac:dyDescent="0.3">
      <c r="C713">
        <v>2.1999999999999999E-2</v>
      </c>
      <c r="D713">
        <v>0.48678720450000001</v>
      </c>
      <c r="F713">
        <v>0.10220440879999999</v>
      </c>
      <c r="G713">
        <v>0.46057222609999998</v>
      </c>
    </row>
    <row r="714" spans="3:7" x14ac:dyDescent="0.3">
      <c r="C714">
        <v>2.1999999999999999E-2</v>
      </c>
      <c r="D714">
        <v>0.48748261469999998</v>
      </c>
      <c r="F714">
        <v>0.10220440879999999</v>
      </c>
      <c r="G714">
        <v>0.46127006279999999</v>
      </c>
    </row>
    <row r="715" spans="3:7" x14ac:dyDescent="0.3">
      <c r="C715">
        <v>2.1999999999999999E-2</v>
      </c>
      <c r="D715">
        <v>0.48817802500000002</v>
      </c>
      <c r="F715">
        <v>0.10420841679999999</v>
      </c>
      <c r="G715">
        <v>0.46127006279999999</v>
      </c>
    </row>
    <row r="716" spans="3:7" x14ac:dyDescent="0.3">
      <c r="C716">
        <v>2.1999999999999999E-2</v>
      </c>
      <c r="D716">
        <v>0.48887343529999999</v>
      </c>
      <c r="F716">
        <v>0.10420841679999999</v>
      </c>
      <c r="G716">
        <v>0.4619678995</v>
      </c>
    </row>
    <row r="717" spans="3:7" x14ac:dyDescent="0.3">
      <c r="C717">
        <v>2.1999999999999999E-2</v>
      </c>
      <c r="D717">
        <v>0.48956884560000002</v>
      </c>
      <c r="F717">
        <v>0.10420841679999999</v>
      </c>
      <c r="G717">
        <v>0.46266573620000001</v>
      </c>
    </row>
    <row r="718" spans="3:7" x14ac:dyDescent="0.3">
      <c r="C718">
        <v>2.1999999999999999E-2</v>
      </c>
      <c r="D718">
        <v>0.4902642559</v>
      </c>
      <c r="F718">
        <v>0.10420841679999999</v>
      </c>
      <c r="G718">
        <v>0.46336357290000002</v>
      </c>
    </row>
    <row r="719" spans="3:7" x14ac:dyDescent="0.3">
      <c r="C719">
        <v>2.1999999999999999E-2</v>
      </c>
      <c r="D719">
        <v>0.49095966619999998</v>
      </c>
      <c r="F719">
        <v>0.10420841679999999</v>
      </c>
      <c r="G719">
        <v>0.46406140959999997</v>
      </c>
    </row>
    <row r="720" spans="3:7" x14ac:dyDescent="0.3">
      <c r="C720">
        <v>2.1999999999999999E-2</v>
      </c>
      <c r="D720">
        <v>0.49165507650000001</v>
      </c>
      <c r="F720">
        <v>0.10420841679999999</v>
      </c>
      <c r="G720">
        <v>0.46475924629999998</v>
      </c>
    </row>
    <row r="721" spans="3:7" x14ac:dyDescent="0.3">
      <c r="C721">
        <v>2.1999999999999999E-2</v>
      </c>
      <c r="D721">
        <v>0.49235048679999999</v>
      </c>
      <c r="F721">
        <v>0.1062124248</v>
      </c>
      <c r="G721">
        <v>0.46475924629999998</v>
      </c>
    </row>
    <row r="722" spans="3:7" x14ac:dyDescent="0.3">
      <c r="C722">
        <v>2.1999999999999999E-2</v>
      </c>
      <c r="D722">
        <v>0.49304589710000002</v>
      </c>
      <c r="F722">
        <v>0.1062124248</v>
      </c>
      <c r="G722">
        <v>0.46545708299999999</v>
      </c>
    </row>
    <row r="723" spans="3:7" x14ac:dyDescent="0.3">
      <c r="C723">
        <v>2.1999999999999999E-2</v>
      </c>
      <c r="D723">
        <v>0.4937413074</v>
      </c>
      <c r="F723">
        <v>0.1062124248</v>
      </c>
      <c r="G723">
        <v>0.4661549197</v>
      </c>
    </row>
    <row r="724" spans="3:7" x14ac:dyDescent="0.3">
      <c r="C724">
        <v>2.1999999999999999E-2</v>
      </c>
      <c r="D724">
        <v>0.49443671769999997</v>
      </c>
      <c r="F724">
        <v>0.10821643290000001</v>
      </c>
      <c r="G724">
        <v>0.4661549197</v>
      </c>
    </row>
    <row r="725" spans="3:7" x14ac:dyDescent="0.3">
      <c r="C725">
        <v>2.1999999999999999E-2</v>
      </c>
      <c r="D725">
        <v>0.495132128</v>
      </c>
      <c r="F725">
        <v>0.10821643290000001</v>
      </c>
      <c r="G725">
        <v>0.46685275650000002</v>
      </c>
    </row>
    <row r="726" spans="3:7" x14ac:dyDescent="0.3">
      <c r="C726">
        <v>2.1999999999999999E-2</v>
      </c>
      <c r="D726">
        <v>0.49582753819999997</v>
      </c>
      <c r="F726">
        <v>0.10821643290000001</v>
      </c>
      <c r="G726">
        <v>0.46755059319999998</v>
      </c>
    </row>
    <row r="727" spans="3:7" x14ac:dyDescent="0.3">
      <c r="C727">
        <v>2.1999999999999999E-2</v>
      </c>
      <c r="D727">
        <v>0.49652294850000001</v>
      </c>
      <c r="F727">
        <v>0.10821643290000001</v>
      </c>
      <c r="G727">
        <v>0.46824842989999998</v>
      </c>
    </row>
    <row r="728" spans="3:7" x14ac:dyDescent="0.3">
      <c r="C728">
        <v>2.1999999999999999E-2</v>
      </c>
      <c r="D728">
        <v>0.49721835879999998</v>
      </c>
      <c r="F728">
        <v>0.11022044089999999</v>
      </c>
      <c r="G728">
        <v>0.46824842989999998</v>
      </c>
    </row>
    <row r="729" spans="3:7" x14ac:dyDescent="0.3">
      <c r="C729">
        <v>2.1999999999999999E-2</v>
      </c>
      <c r="D729">
        <v>0.49791376910000001</v>
      </c>
      <c r="F729">
        <v>0.11022044089999999</v>
      </c>
      <c r="G729">
        <v>0.46894626659999999</v>
      </c>
    </row>
    <row r="730" spans="3:7" x14ac:dyDescent="0.3">
      <c r="C730">
        <v>2.1999999999999999E-2</v>
      </c>
      <c r="D730">
        <v>0.49860917939999999</v>
      </c>
      <c r="F730">
        <v>0.11022044089999999</v>
      </c>
      <c r="G730">
        <v>0.4696441033</v>
      </c>
    </row>
    <row r="731" spans="3:7" x14ac:dyDescent="0.3">
      <c r="C731">
        <v>2.1999999999999999E-2</v>
      </c>
      <c r="D731">
        <v>0.49930458970000002</v>
      </c>
      <c r="F731">
        <v>0.11022044089999999</v>
      </c>
      <c r="G731">
        <v>0.47034194000000001</v>
      </c>
    </row>
    <row r="732" spans="3:7" x14ac:dyDescent="0.3">
      <c r="C732">
        <v>2.1999999999999999E-2</v>
      </c>
      <c r="D732">
        <v>0.5</v>
      </c>
      <c r="F732">
        <v>0.11022044089999999</v>
      </c>
      <c r="G732">
        <v>0.47103977670000002</v>
      </c>
    </row>
    <row r="733" spans="3:7" x14ac:dyDescent="0.3">
      <c r="C733">
        <v>2.1999999999999999E-2</v>
      </c>
      <c r="D733">
        <v>0.50069541029999998</v>
      </c>
      <c r="F733">
        <v>0.11022044089999999</v>
      </c>
      <c r="G733">
        <v>0.47173761339999998</v>
      </c>
    </row>
    <row r="734" spans="3:7" x14ac:dyDescent="0.3">
      <c r="C734">
        <v>2.1999999999999999E-2</v>
      </c>
      <c r="D734">
        <v>0.50139082059999995</v>
      </c>
      <c r="F734">
        <v>0.11022044089999999</v>
      </c>
      <c r="G734">
        <v>0.47243545009999999</v>
      </c>
    </row>
    <row r="735" spans="3:7" x14ac:dyDescent="0.3">
      <c r="C735">
        <v>2.1999999999999999E-2</v>
      </c>
      <c r="D735">
        <v>0.50208623090000004</v>
      </c>
      <c r="F735">
        <v>0.11022044089999999</v>
      </c>
      <c r="G735">
        <v>0.4731332868</v>
      </c>
    </row>
    <row r="736" spans="3:7" x14ac:dyDescent="0.3">
      <c r="C736">
        <v>2.1999999999999999E-2</v>
      </c>
      <c r="D736">
        <v>0.50278164120000002</v>
      </c>
      <c r="F736">
        <v>0.11022044089999999</v>
      </c>
      <c r="G736">
        <v>0.47383112350000001</v>
      </c>
    </row>
    <row r="737" spans="3:7" x14ac:dyDescent="0.3">
      <c r="C737">
        <v>2.1999999999999999E-2</v>
      </c>
      <c r="D737">
        <v>0.50347705149999999</v>
      </c>
      <c r="F737">
        <v>0.11022044089999999</v>
      </c>
      <c r="G737">
        <v>0.47452896020000002</v>
      </c>
    </row>
    <row r="738" spans="3:7" x14ac:dyDescent="0.3">
      <c r="C738">
        <v>2.1999999999999999E-2</v>
      </c>
      <c r="D738">
        <v>0.50417246179999997</v>
      </c>
      <c r="F738">
        <v>0.11022044089999999</v>
      </c>
      <c r="G738">
        <v>0.47522679690000003</v>
      </c>
    </row>
    <row r="739" spans="3:7" x14ac:dyDescent="0.3">
      <c r="C739">
        <v>2.1999999999999999E-2</v>
      </c>
      <c r="D739">
        <v>0.50486787200000005</v>
      </c>
      <c r="F739">
        <v>0.11022044089999999</v>
      </c>
      <c r="G739">
        <v>0.47592463359999998</v>
      </c>
    </row>
    <row r="740" spans="3:7" x14ac:dyDescent="0.3">
      <c r="C740">
        <v>2.1999999999999999E-2</v>
      </c>
      <c r="D740">
        <v>0.50556328230000003</v>
      </c>
      <c r="F740">
        <v>0.11022044089999999</v>
      </c>
      <c r="G740">
        <v>0.47662247029999999</v>
      </c>
    </row>
    <row r="741" spans="3:7" x14ac:dyDescent="0.3">
      <c r="C741">
        <v>2.1999999999999999E-2</v>
      </c>
      <c r="D741">
        <v>0.5062586926</v>
      </c>
      <c r="F741">
        <v>0.11022044089999999</v>
      </c>
      <c r="G741">
        <v>0.477320307</v>
      </c>
    </row>
    <row r="742" spans="3:7" x14ac:dyDescent="0.3">
      <c r="C742">
        <v>2.1999999999999999E-2</v>
      </c>
      <c r="D742">
        <v>0.50695410289999998</v>
      </c>
      <c r="F742">
        <v>0.11022044089999999</v>
      </c>
      <c r="G742">
        <v>0.47801814380000002</v>
      </c>
    </row>
    <row r="743" spans="3:7" x14ac:dyDescent="0.3">
      <c r="C743">
        <v>2.1999999999999999E-2</v>
      </c>
      <c r="D743">
        <v>0.50764951319999996</v>
      </c>
      <c r="F743">
        <v>0.1122244489</v>
      </c>
      <c r="G743">
        <v>0.47801814380000002</v>
      </c>
    </row>
    <row r="744" spans="3:7" x14ac:dyDescent="0.3">
      <c r="C744">
        <v>2.1999999999999999E-2</v>
      </c>
      <c r="D744">
        <v>0.50834492350000005</v>
      </c>
      <c r="F744">
        <v>0.1122244489</v>
      </c>
      <c r="G744">
        <v>0.47871598050000003</v>
      </c>
    </row>
    <row r="745" spans="3:7" x14ac:dyDescent="0.3">
      <c r="C745">
        <v>2.1999999999999999E-2</v>
      </c>
      <c r="D745">
        <v>0.50904033380000002</v>
      </c>
      <c r="F745">
        <v>0.1122244489</v>
      </c>
      <c r="G745">
        <v>0.47941381719999998</v>
      </c>
    </row>
    <row r="746" spans="3:7" x14ac:dyDescent="0.3">
      <c r="C746">
        <v>2.1999999999999999E-2</v>
      </c>
      <c r="D746">
        <v>0.5097357441</v>
      </c>
      <c r="F746">
        <v>0.1122244489</v>
      </c>
      <c r="G746">
        <v>0.48011165389999999</v>
      </c>
    </row>
    <row r="747" spans="3:7" x14ac:dyDescent="0.3">
      <c r="C747">
        <v>2.1999999999999999E-2</v>
      </c>
      <c r="D747">
        <v>0.51043115439999998</v>
      </c>
      <c r="F747">
        <v>0.1122244489</v>
      </c>
      <c r="G747">
        <v>0.4808094906</v>
      </c>
    </row>
    <row r="748" spans="3:7" x14ac:dyDescent="0.3">
      <c r="C748">
        <v>2.1999999999999999E-2</v>
      </c>
      <c r="D748">
        <v>0.51112656469999995</v>
      </c>
      <c r="F748">
        <v>0.1122244489</v>
      </c>
      <c r="G748">
        <v>0.48150732730000001</v>
      </c>
    </row>
    <row r="749" spans="3:7" x14ac:dyDescent="0.3">
      <c r="C749">
        <v>2.1999999999999999E-2</v>
      </c>
      <c r="D749">
        <v>0.51182197500000004</v>
      </c>
      <c r="F749">
        <v>0.1122244489</v>
      </c>
      <c r="G749">
        <v>0.48220516400000002</v>
      </c>
    </row>
    <row r="750" spans="3:7" x14ac:dyDescent="0.3">
      <c r="C750">
        <v>2.1999999999999999E-2</v>
      </c>
      <c r="D750">
        <v>0.51251738530000002</v>
      </c>
      <c r="F750">
        <v>0.1122244489</v>
      </c>
      <c r="G750">
        <v>0.48290300069999997</v>
      </c>
    </row>
    <row r="751" spans="3:7" x14ac:dyDescent="0.3">
      <c r="C751">
        <v>2.1999999999999999E-2</v>
      </c>
      <c r="D751">
        <v>0.51321279549999999</v>
      </c>
      <c r="F751">
        <v>0.1122244489</v>
      </c>
      <c r="G751">
        <v>0.48360083739999998</v>
      </c>
    </row>
    <row r="752" spans="3:7" x14ac:dyDescent="0.3">
      <c r="C752">
        <v>2.1999999999999999E-2</v>
      </c>
      <c r="D752">
        <v>0.51390820579999996</v>
      </c>
      <c r="F752">
        <v>0.1122244489</v>
      </c>
      <c r="G752">
        <v>0.48429867409999999</v>
      </c>
    </row>
    <row r="753" spans="3:7" x14ac:dyDescent="0.3">
      <c r="C753">
        <v>2.1999999999999999E-2</v>
      </c>
      <c r="D753">
        <v>0.51460361610000005</v>
      </c>
      <c r="F753">
        <v>0.1122244489</v>
      </c>
      <c r="G753">
        <v>0.4849965108</v>
      </c>
    </row>
    <row r="754" spans="3:7" x14ac:dyDescent="0.3">
      <c r="C754">
        <v>2.1999999999999999E-2</v>
      </c>
      <c r="D754">
        <v>0.51529902640000003</v>
      </c>
      <c r="F754">
        <v>0.1122244489</v>
      </c>
      <c r="G754">
        <v>0.48569434750000001</v>
      </c>
    </row>
    <row r="755" spans="3:7" x14ac:dyDescent="0.3">
      <c r="C755">
        <v>2.1999999999999999E-2</v>
      </c>
      <c r="D755">
        <v>0.5159944367</v>
      </c>
      <c r="F755">
        <v>0.1122244489</v>
      </c>
      <c r="G755">
        <v>0.48639218420000002</v>
      </c>
    </row>
    <row r="756" spans="3:7" x14ac:dyDescent="0.3">
      <c r="C756">
        <v>2.1999999999999999E-2</v>
      </c>
      <c r="D756">
        <v>0.51668984699999998</v>
      </c>
      <c r="F756">
        <v>0.1122244489</v>
      </c>
      <c r="G756">
        <v>0.48709002089999998</v>
      </c>
    </row>
    <row r="757" spans="3:7" x14ac:dyDescent="0.3">
      <c r="C757">
        <v>2.1999999999999999E-2</v>
      </c>
      <c r="D757">
        <v>0.51738525729999996</v>
      </c>
      <c r="F757">
        <v>0.1122244489</v>
      </c>
      <c r="G757">
        <v>0.48778785759999999</v>
      </c>
    </row>
    <row r="758" spans="3:7" x14ac:dyDescent="0.3">
      <c r="C758">
        <v>2.1999999999999999E-2</v>
      </c>
      <c r="D758">
        <v>0.51808066760000004</v>
      </c>
      <c r="F758">
        <v>0.1122244489</v>
      </c>
      <c r="G758">
        <v>0.4884856943</v>
      </c>
    </row>
    <row r="759" spans="3:7" x14ac:dyDescent="0.3">
      <c r="C759">
        <v>2.1999999999999999E-2</v>
      </c>
      <c r="D759">
        <v>0.51877607790000002</v>
      </c>
      <c r="F759">
        <v>0.1122244489</v>
      </c>
      <c r="G759">
        <v>0.48918353110000001</v>
      </c>
    </row>
    <row r="760" spans="3:7" x14ac:dyDescent="0.3">
      <c r="C760">
        <v>2.1999999999999999E-2</v>
      </c>
      <c r="D760">
        <v>0.5194714882</v>
      </c>
      <c r="F760">
        <v>0.1122244489</v>
      </c>
      <c r="G760">
        <v>0.48988136780000002</v>
      </c>
    </row>
    <row r="761" spans="3:7" x14ac:dyDescent="0.3">
      <c r="C761">
        <v>2.1999999999999999E-2</v>
      </c>
      <c r="D761">
        <v>0.52016689849999997</v>
      </c>
      <c r="F761">
        <v>0.1122244489</v>
      </c>
      <c r="G761">
        <v>0.49057920449999998</v>
      </c>
    </row>
    <row r="762" spans="3:7" x14ac:dyDescent="0.3">
      <c r="C762">
        <v>2.1999999999999999E-2</v>
      </c>
      <c r="D762">
        <v>0.52086230879999995</v>
      </c>
      <c r="F762">
        <v>0.1122244489</v>
      </c>
      <c r="G762">
        <v>0.49127704119999999</v>
      </c>
    </row>
    <row r="763" spans="3:7" x14ac:dyDescent="0.3">
      <c r="C763">
        <v>2.1999999999999999E-2</v>
      </c>
      <c r="D763">
        <v>0.52155771910000004</v>
      </c>
      <c r="F763">
        <v>0.1122244489</v>
      </c>
      <c r="G763">
        <v>0.4919748779</v>
      </c>
    </row>
    <row r="764" spans="3:7" x14ac:dyDescent="0.3">
      <c r="C764">
        <v>2.1999999999999999E-2</v>
      </c>
      <c r="D764">
        <v>0.52225312930000001</v>
      </c>
      <c r="F764">
        <v>0.1122244489</v>
      </c>
      <c r="G764">
        <v>0.49267271460000001</v>
      </c>
    </row>
    <row r="765" spans="3:7" x14ac:dyDescent="0.3">
      <c r="C765">
        <v>2.1999999999999999E-2</v>
      </c>
      <c r="D765">
        <v>0.52294853959999998</v>
      </c>
      <c r="F765">
        <v>0.1122244489</v>
      </c>
      <c r="G765">
        <v>0.49337055130000002</v>
      </c>
    </row>
    <row r="766" spans="3:7" x14ac:dyDescent="0.3">
      <c r="C766">
        <v>2.1999999999999999E-2</v>
      </c>
      <c r="D766">
        <v>0.52364394989999996</v>
      </c>
      <c r="F766">
        <v>0.1122244489</v>
      </c>
      <c r="G766">
        <v>0.49406838800000002</v>
      </c>
    </row>
    <row r="767" spans="3:7" x14ac:dyDescent="0.3">
      <c r="C767">
        <v>2.1999999999999999E-2</v>
      </c>
      <c r="D767">
        <v>0.52433936020000005</v>
      </c>
      <c r="F767">
        <v>0.1122244489</v>
      </c>
      <c r="G767">
        <v>0.49476622469999998</v>
      </c>
    </row>
    <row r="768" spans="3:7" x14ac:dyDescent="0.3">
      <c r="C768">
        <v>2.1999999999999999E-2</v>
      </c>
      <c r="D768">
        <v>0.52503477050000003</v>
      </c>
      <c r="F768">
        <v>0.1122244489</v>
      </c>
      <c r="G768">
        <v>0.49546406139999999</v>
      </c>
    </row>
    <row r="769" spans="3:7" x14ac:dyDescent="0.3">
      <c r="C769">
        <v>2.1999999999999999E-2</v>
      </c>
      <c r="D769">
        <v>0.5257301808</v>
      </c>
      <c r="F769">
        <v>0.1122244489</v>
      </c>
      <c r="G769">
        <v>0.4961618981</v>
      </c>
    </row>
    <row r="770" spans="3:7" x14ac:dyDescent="0.3">
      <c r="C770">
        <v>2.1999999999999999E-2</v>
      </c>
      <c r="D770">
        <v>0.52642559109999998</v>
      </c>
      <c r="F770">
        <v>0.1122244489</v>
      </c>
      <c r="G770">
        <v>0.49685973480000001</v>
      </c>
    </row>
    <row r="771" spans="3:7" x14ac:dyDescent="0.3">
      <c r="C771">
        <v>2.1999999999999999E-2</v>
      </c>
      <c r="D771">
        <v>0.52712100139999996</v>
      </c>
      <c r="F771">
        <v>0.1122244489</v>
      </c>
      <c r="G771">
        <v>0.49755757150000002</v>
      </c>
    </row>
    <row r="772" spans="3:7" x14ac:dyDescent="0.3">
      <c r="C772">
        <v>2.1999999999999999E-2</v>
      </c>
      <c r="D772">
        <v>0.52781641170000004</v>
      </c>
      <c r="F772">
        <v>0.1122244489</v>
      </c>
      <c r="G772">
        <v>0.49825540820000003</v>
      </c>
    </row>
    <row r="773" spans="3:7" x14ac:dyDescent="0.3">
      <c r="C773">
        <v>2.1999999999999999E-2</v>
      </c>
      <c r="D773">
        <v>0.52851182200000002</v>
      </c>
      <c r="F773">
        <v>0.1122244489</v>
      </c>
      <c r="G773">
        <v>0.49895324489999998</v>
      </c>
    </row>
    <row r="774" spans="3:7" x14ac:dyDescent="0.3">
      <c r="C774">
        <v>2.1999999999999999E-2</v>
      </c>
      <c r="D774">
        <v>0.5292072323</v>
      </c>
      <c r="F774">
        <v>0.1122244489</v>
      </c>
      <c r="G774">
        <v>0.49965108159999999</v>
      </c>
    </row>
    <row r="775" spans="3:7" x14ac:dyDescent="0.3">
      <c r="C775">
        <v>2.1999999999999999E-2</v>
      </c>
      <c r="D775">
        <v>0.52990264259999997</v>
      </c>
      <c r="F775">
        <v>0.1122244489</v>
      </c>
      <c r="G775">
        <v>0.50034891839999995</v>
      </c>
    </row>
    <row r="776" spans="3:7" x14ac:dyDescent="0.3">
      <c r="C776">
        <v>2.1999999999999999E-2</v>
      </c>
      <c r="D776">
        <v>0.53059805289999995</v>
      </c>
      <c r="F776">
        <v>0.1122244489</v>
      </c>
      <c r="G776">
        <v>0.50104675509999996</v>
      </c>
    </row>
    <row r="777" spans="3:7" x14ac:dyDescent="0.3">
      <c r="C777">
        <v>2.1999999999999999E-2</v>
      </c>
      <c r="D777">
        <v>0.53129346310000003</v>
      </c>
      <c r="F777">
        <v>0.1122244489</v>
      </c>
      <c r="G777">
        <v>0.50174459179999997</v>
      </c>
    </row>
    <row r="778" spans="3:7" x14ac:dyDescent="0.3">
      <c r="C778">
        <v>2.1999999999999999E-2</v>
      </c>
      <c r="D778">
        <v>0.53198887340000001</v>
      </c>
      <c r="F778">
        <v>0.1122244489</v>
      </c>
      <c r="G778">
        <v>0.50244242849999998</v>
      </c>
    </row>
    <row r="779" spans="3:7" x14ac:dyDescent="0.3">
      <c r="C779">
        <v>2.4E-2</v>
      </c>
      <c r="D779">
        <v>0.53198887340000001</v>
      </c>
      <c r="F779">
        <v>0.1122244489</v>
      </c>
      <c r="G779">
        <v>0.50314026519999999</v>
      </c>
    </row>
    <row r="780" spans="3:7" x14ac:dyDescent="0.3">
      <c r="C780">
        <v>2.4E-2</v>
      </c>
      <c r="D780">
        <v>0.53268428369999998</v>
      </c>
      <c r="F780">
        <v>0.1122244489</v>
      </c>
      <c r="G780">
        <v>0.5038381019</v>
      </c>
    </row>
    <row r="781" spans="3:7" x14ac:dyDescent="0.3">
      <c r="C781">
        <v>2.4E-2</v>
      </c>
      <c r="D781">
        <v>0.53337969399999996</v>
      </c>
      <c r="F781">
        <v>0.1122244489</v>
      </c>
      <c r="G781">
        <v>0.50453593860000001</v>
      </c>
    </row>
    <row r="782" spans="3:7" x14ac:dyDescent="0.3">
      <c r="C782">
        <v>2.4E-2</v>
      </c>
      <c r="D782">
        <v>0.53407510430000005</v>
      </c>
      <c r="F782">
        <v>0.1122244489</v>
      </c>
      <c r="G782">
        <v>0.50523377530000002</v>
      </c>
    </row>
    <row r="783" spans="3:7" x14ac:dyDescent="0.3">
      <c r="C783">
        <v>2.4E-2</v>
      </c>
      <c r="D783">
        <v>0.53477051460000002</v>
      </c>
      <c r="F783">
        <v>0.1122244489</v>
      </c>
      <c r="G783">
        <v>0.50593161200000003</v>
      </c>
    </row>
    <row r="784" spans="3:7" x14ac:dyDescent="0.3">
      <c r="C784">
        <v>2.4E-2</v>
      </c>
      <c r="D784">
        <v>0.5354659249</v>
      </c>
      <c r="F784">
        <v>0.1122244489</v>
      </c>
      <c r="G784">
        <v>0.50662944870000004</v>
      </c>
    </row>
    <row r="785" spans="3:7" x14ac:dyDescent="0.3">
      <c r="C785">
        <v>2.4E-2</v>
      </c>
      <c r="D785">
        <v>0.53616133519999998</v>
      </c>
      <c r="F785">
        <v>0.1122244489</v>
      </c>
      <c r="G785">
        <v>0.50732728540000005</v>
      </c>
    </row>
    <row r="786" spans="3:7" x14ac:dyDescent="0.3">
      <c r="C786">
        <v>2.4E-2</v>
      </c>
      <c r="D786">
        <v>0.53685674549999995</v>
      </c>
      <c r="F786">
        <v>0.1122244489</v>
      </c>
      <c r="G786">
        <v>0.50802512209999995</v>
      </c>
    </row>
    <row r="787" spans="3:7" x14ac:dyDescent="0.3">
      <c r="C787">
        <v>2.4E-2</v>
      </c>
      <c r="D787">
        <v>0.53755215580000004</v>
      </c>
      <c r="F787">
        <v>0.1122244489</v>
      </c>
      <c r="G787">
        <v>0.50872295879999996</v>
      </c>
    </row>
    <row r="788" spans="3:7" x14ac:dyDescent="0.3">
      <c r="C788">
        <v>2.4E-2</v>
      </c>
      <c r="D788">
        <v>0.53824756610000002</v>
      </c>
      <c r="F788">
        <v>0.1122244489</v>
      </c>
      <c r="G788">
        <v>0.50942079549999997</v>
      </c>
    </row>
    <row r="789" spans="3:7" x14ac:dyDescent="0.3">
      <c r="C789">
        <v>2.4E-2</v>
      </c>
      <c r="D789">
        <v>0.5389429764</v>
      </c>
      <c r="F789">
        <v>0.1122244489</v>
      </c>
      <c r="G789">
        <v>0.51011863219999998</v>
      </c>
    </row>
    <row r="790" spans="3:7" x14ac:dyDescent="0.3">
      <c r="C790">
        <v>2.4E-2</v>
      </c>
      <c r="D790">
        <v>0.53963838659999996</v>
      </c>
      <c r="F790">
        <v>0.1142284569</v>
      </c>
      <c r="G790">
        <v>0.51011863219999998</v>
      </c>
    </row>
    <row r="791" spans="3:7" x14ac:dyDescent="0.3">
      <c r="C791">
        <v>2.4E-2</v>
      </c>
      <c r="D791">
        <v>0.54033379690000005</v>
      </c>
      <c r="F791">
        <v>0.1142284569</v>
      </c>
      <c r="G791">
        <v>0.51081646889999999</v>
      </c>
    </row>
    <row r="792" spans="3:7" x14ac:dyDescent="0.3">
      <c r="C792">
        <v>2.4E-2</v>
      </c>
      <c r="D792">
        <v>0.54102920720000003</v>
      </c>
      <c r="F792">
        <v>0.1142284569</v>
      </c>
      <c r="G792">
        <v>0.5115143057</v>
      </c>
    </row>
    <row r="793" spans="3:7" x14ac:dyDescent="0.3">
      <c r="C793">
        <v>2.4E-2</v>
      </c>
      <c r="D793">
        <v>0.54172461750000001</v>
      </c>
      <c r="F793">
        <v>0.1142284569</v>
      </c>
      <c r="G793">
        <v>0.51221214240000001</v>
      </c>
    </row>
    <row r="794" spans="3:7" x14ac:dyDescent="0.3">
      <c r="C794">
        <v>2.4E-2</v>
      </c>
      <c r="D794">
        <v>0.54242002779999998</v>
      </c>
      <c r="F794">
        <v>0.1162324649</v>
      </c>
      <c r="G794">
        <v>0.51221214240000001</v>
      </c>
    </row>
    <row r="795" spans="3:7" x14ac:dyDescent="0.3">
      <c r="C795">
        <v>2.4E-2</v>
      </c>
      <c r="D795">
        <v>0.54311543809999996</v>
      </c>
      <c r="F795">
        <v>0.1162324649</v>
      </c>
      <c r="G795">
        <v>0.51290997910000002</v>
      </c>
    </row>
    <row r="796" spans="3:7" x14ac:dyDescent="0.3">
      <c r="C796">
        <v>2.4E-2</v>
      </c>
      <c r="D796">
        <v>0.54381084840000005</v>
      </c>
      <c r="F796">
        <v>0.1162324649</v>
      </c>
      <c r="G796">
        <v>0.51360781580000003</v>
      </c>
    </row>
    <row r="797" spans="3:7" x14ac:dyDescent="0.3">
      <c r="C797">
        <v>2.5999999999999999E-2</v>
      </c>
      <c r="D797">
        <v>0.54381084840000005</v>
      </c>
      <c r="F797">
        <v>0.1162324649</v>
      </c>
      <c r="G797">
        <v>0.51430565250000004</v>
      </c>
    </row>
    <row r="798" spans="3:7" x14ac:dyDescent="0.3">
      <c r="C798">
        <v>2.5999999999999999E-2</v>
      </c>
      <c r="D798">
        <v>0.54450625870000002</v>
      </c>
      <c r="F798">
        <v>0.1162324649</v>
      </c>
      <c r="G798">
        <v>0.51500348920000005</v>
      </c>
    </row>
    <row r="799" spans="3:7" x14ac:dyDescent="0.3">
      <c r="C799">
        <v>2.8000000000000001E-2</v>
      </c>
      <c r="D799">
        <v>0.54450625870000002</v>
      </c>
      <c r="F799">
        <v>0.1162324649</v>
      </c>
      <c r="G799">
        <v>0.51570132589999995</v>
      </c>
    </row>
    <row r="800" spans="3:7" x14ac:dyDescent="0.3">
      <c r="C800">
        <v>2.8000000000000001E-2</v>
      </c>
      <c r="D800">
        <v>0.545201669</v>
      </c>
      <c r="F800">
        <v>0.1162324649</v>
      </c>
      <c r="G800">
        <v>0.51639916259999996</v>
      </c>
    </row>
    <row r="801" spans="3:7" x14ac:dyDescent="0.3">
      <c r="C801">
        <v>2.8000000000000001E-2</v>
      </c>
      <c r="D801">
        <v>0.54589707929999998</v>
      </c>
      <c r="F801">
        <v>0.1162324649</v>
      </c>
      <c r="G801">
        <v>0.51709699929999997</v>
      </c>
    </row>
    <row r="802" spans="3:7" x14ac:dyDescent="0.3">
      <c r="C802">
        <v>2.8000000000000001E-2</v>
      </c>
      <c r="D802">
        <v>0.54659248959999995</v>
      </c>
      <c r="F802">
        <v>0.1162324649</v>
      </c>
      <c r="G802">
        <v>0.51779483599999998</v>
      </c>
    </row>
    <row r="803" spans="3:7" x14ac:dyDescent="0.3">
      <c r="C803">
        <v>2.8000000000000001E-2</v>
      </c>
      <c r="D803">
        <v>0.54728789990000004</v>
      </c>
      <c r="F803">
        <v>0.1162324649</v>
      </c>
      <c r="G803">
        <v>0.51849267269999999</v>
      </c>
    </row>
    <row r="804" spans="3:7" x14ac:dyDescent="0.3">
      <c r="C804">
        <v>2.8000000000000001E-2</v>
      </c>
      <c r="D804">
        <v>0.54798331020000002</v>
      </c>
      <c r="F804">
        <v>0.1182364729</v>
      </c>
      <c r="G804">
        <v>0.51849267269999999</v>
      </c>
    </row>
    <row r="805" spans="3:7" x14ac:dyDescent="0.3">
      <c r="C805">
        <v>2.8000000000000001E-2</v>
      </c>
      <c r="D805">
        <v>0.54867872039999999</v>
      </c>
      <c r="F805">
        <v>0.1182364729</v>
      </c>
      <c r="G805">
        <v>0.5191905094</v>
      </c>
    </row>
    <row r="806" spans="3:7" x14ac:dyDescent="0.3">
      <c r="C806">
        <v>2.8000000000000001E-2</v>
      </c>
      <c r="D806">
        <v>0.54937413069999996</v>
      </c>
      <c r="F806">
        <v>0.1182364729</v>
      </c>
      <c r="G806">
        <v>0.51988834610000001</v>
      </c>
    </row>
    <row r="807" spans="3:7" x14ac:dyDescent="0.3">
      <c r="C807">
        <v>2.8000000000000001E-2</v>
      </c>
      <c r="D807">
        <v>0.55006954100000005</v>
      </c>
      <c r="F807">
        <v>0.1182364729</v>
      </c>
      <c r="G807">
        <v>0.52058618280000002</v>
      </c>
    </row>
    <row r="808" spans="3:7" x14ac:dyDescent="0.3">
      <c r="C808">
        <v>2.8000000000000001E-2</v>
      </c>
      <c r="D808">
        <v>0.55076495130000003</v>
      </c>
      <c r="F808">
        <v>0.1182364729</v>
      </c>
      <c r="G808">
        <v>0.52128401950000003</v>
      </c>
    </row>
    <row r="809" spans="3:7" x14ac:dyDescent="0.3">
      <c r="C809">
        <v>2.8000000000000001E-2</v>
      </c>
      <c r="D809">
        <v>0.5514603616</v>
      </c>
      <c r="F809">
        <v>0.1182364729</v>
      </c>
      <c r="G809">
        <v>0.52198185620000004</v>
      </c>
    </row>
    <row r="810" spans="3:7" x14ac:dyDescent="0.3">
      <c r="C810">
        <v>2.8000000000000001E-2</v>
      </c>
      <c r="D810">
        <v>0.55215577189999998</v>
      </c>
      <c r="F810">
        <v>0.1182364729</v>
      </c>
      <c r="G810">
        <v>0.52267969299999995</v>
      </c>
    </row>
    <row r="811" spans="3:7" x14ac:dyDescent="0.3">
      <c r="C811">
        <v>2.8000000000000001E-2</v>
      </c>
      <c r="D811">
        <v>0.55285118219999996</v>
      </c>
      <c r="F811">
        <v>0.1182364729</v>
      </c>
      <c r="G811">
        <v>0.52337752969999995</v>
      </c>
    </row>
    <row r="812" spans="3:7" x14ac:dyDescent="0.3">
      <c r="C812">
        <v>2.8000000000000001E-2</v>
      </c>
      <c r="D812">
        <v>0.55354659250000005</v>
      </c>
      <c r="F812">
        <v>0.1182364729</v>
      </c>
      <c r="G812">
        <v>0.52407536639999996</v>
      </c>
    </row>
    <row r="813" spans="3:7" x14ac:dyDescent="0.3">
      <c r="C813">
        <v>2.8000000000000001E-2</v>
      </c>
      <c r="D813">
        <v>0.55424200280000002</v>
      </c>
      <c r="F813">
        <v>0.1182364729</v>
      </c>
      <c r="G813">
        <v>0.52477320309999997</v>
      </c>
    </row>
    <row r="814" spans="3:7" x14ac:dyDescent="0.3">
      <c r="C814">
        <v>2.8000000000000001E-2</v>
      </c>
      <c r="D814">
        <v>0.5549374131</v>
      </c>
      <c r="F814">
        <v>0.1182364729</v>
      </c>
      <c r="G814">
        <v>0.52547103979999998</v>
      </c>
    </row>
    <row r="815" spans="3:7" x14ac:dyDescent="0.3">
      <c r="C815">
        <v>2.8000000000000001E-2</v>
      </c>
      <c r="D815">
        <v>0.55563282339999998</v>
      </c>
      <c r="F815">
        <v>0.1182364729</v>
      </c>
      <c r="G815">
        <v>0.52616887649999999</v>
      </c>
    </row>
    <row r="816" spans="3:7" x14ac:dyDescent="0.3">
      <c r="C816">
        <v>2.8000000000000001E-2</v>
      </c>
      <c r="D816">
        <v>0.55632823369999995</v>
      </c>
      <c r="F816">
        <v>0.1182364729</v>
      </c>
      <c r="G816">
        <v>0.5268667132</v>
      </c>
    </row>
    <row r="817" spans="3:7" x14ac:dyDescent="0.3">
      <c r="C817">
        <v>0.03</v>
      </c>
      <c r="D817">
        <v>0.55632823369999995</v>
      </c>
      <c r="F817">
        <v>0.1182364729</v>
      </c>
      <c r="G817">
        <v>0.52756454990000001</v>
      </c>
    </row>
    <row r="818" spans="3:7" x14ac:dyDescent="0.3">
      <c r="C818">
        <v>0.03</v>
      </c>
      <c r="D818">
        <v>0.55702364390000003</v>
      </c>
      <c r="F818">
        <v>0.1182364729</v>
      </c>
      <c r="G818">
        <v>0.52826238660000002</v>
      </c>
    </row>
    <row r="819" spans="3:7" x14ac:dyDescent="0.3">
      <c r="C819">
        <v>0.03</v>
      </c>
      <c r="D819">
        <v>0.55771905420000001</v>
      </c>
      <c r="F819">
        <v>0.1182364729</v>
      </c>
      <c r="G819">
        <v>0.52896022330000003</v>
      </c>
    </row>
    <row r="820" spans="3:7" x14ac:dyDescent="0.3">
      <c r="C820">
        <v>0.03</v>
      </c>
      <c r="D820">
        <v>0.55841446449999999</v>
      </c>
      <c r="F820">
        <v>0.120240481</v>
      </c>
      <c r="G820">
        <v>0.52896022330000003</v>
      </c>
    </row>
    <row r="821" spans="3:7" x14ac:dyDescent="0.3">
      <c r="C821">
        <v>0.03</v>
      </c>
      <c r="D821">
        <v>0.55910987479999996</v>
      </c>
      <c r="F821">
        <v>0.120240481</v>
      </c>
      <c r="G821">
        <v>0.52965806000000004</v>
      </c>
    </row>
    <row r="822" spans="3:7" x14ac:dyDescent="0.3">
      <c r="C822">
        <v>0.03</v>
      </c>
      <c r="D822">
        <v>0.55980528510000005</v>
      </c>
      <c r="F822">
        <v>0.120240481</v>
      </c>
      <c r="G822">
        <v>0.53035589670000005</v>
      </c>
    </row>
    <row r="823" spans="3:7" x14ac:dyDescent="0.3">
      <c r="C823">
        <v>0.03</v>
      </c>
      <c r="D823">
        <v>0.56050069540000003</v>
      </c>
      <c r="F823">
        <v>0.120240481</v>
      </c>
      <c r="G823">
        <v>0.53105373339999995</v>
      </c>
    </row>
    <row r="824" spans="3:7" x14ac:dyDescent="0.3">
      <c r="C824">
        <v>0.03</v>
      </c>
      <c r="D824">
        <v>0.5611961057</v>
      </c>
      <c r="F824">
        <v>0.122244489</v>
      </c>
      <c r="G824">
        <v>0.53105373339999995</v>
      </c>
    </row>
    <row r="825" spans="3:7" x14ac:dyDescent="0.3">
      <c r="C825">
        <v>3.2000000000000001E-2</v>
      </c>
      <c r="D825">
        <v>0.5611961057</v>
      </c>
      <c r="F825">
        <v>0.122244489</v>
      </c>
      <c r="G825">
        <v>0.53175157009999996</v>
      </c>
    </row>
    <row r="826" spans="3:7" x14ac:dyDescent="0.3">
      <c r="C826">
        <v>3.2000000000000001E-2</v>
      </c>
      <c r="D826">
        <v>0.56189151599999998</v>
      </c>
      <c r="F826">
        <v>0.122244489</v>
      </c>
      <c r="G826">
        <v>0.53244940679999997</v>
      </c>
    </row>
    <row r="827" spans="3:7" x14ac:dyDescent="0.3">
      <c r="C827">
        <v>3.2000000000000001E-2</v>
      </c>
      <c r="D827">
        <v>0.56258692629999996</v>
      </c>
      <c r="F827">
        <v>0.122244489</v>
      </c>
      <c r="G827">
        <v>0.53314724349999998</v>
      </c>
    </row>
    <row r="828" spans="3:7" x14ac:dyDescent="0.3">
      <c r="C828">
        <v>3.2000000000000001E-2</v>
      </c>
      <c r="D828">
        <v>0.56328233660000004</v>
      </c>
      <c r="F828">
        <v>0.122244489</v>
      </c>
      <c r="G828">
        <v>0.5338450803</v>
      </c>
    </row>
    <row r="829" spans="3:7" x14ac:dyDescent="0.3">
      <c r="C829">
        <v>3.2000000000000001E-2</v>
      </c>
      <c r="D829">
        <v>0.56397774690000002</v>
      </c>
      <c r="F829">
        <v>0.122244489</v>
      </c>
      <c r="G829">
        <v>0.53454291700000001</v>
      </c>
    </row>
    <row r="830" spans="3:7" x14ac:dyDescent="0.3">
      <c r="C830">
        <v>3.2000000000000001E-2</v>
      </c>
      <c r="D830">
        <v>0.5646731572</v>
      </c>
      <c r="F830">
        <v>0.122244489</v>
      </c>
      <c r="G830">
        <v>0.53524075370000002</v>
      </c>
    </row>
    <row r="831" spans="3:7" x14ac:dyDescent="0.3">
      <c r="C831">
        <v>3.2000000000000001E-2</v>
      </c>
      <c r="D831">
        <v>0.56536856749999997</v>
      </c>
      <c r="F831">
        <v>0.122244489</v>
      </c>
      <c r="G831">
        <v>0.53593859040000003</v>
      </c>
    </row>
    <row r="832" spans="3:7" x14ac:dyDescent="0.3">
      <c r="C832">
        <v>3.2000000000000001E-2</v>
      </c>
      <c r="D832">
        <v>0.56606397770000005</v>
      </c>
      <c r="F832">
        <v>0.122244489</v>
      </c>
      <c r="G832">
        <v>0.53663642710000004</v>
      </c>
    </row>
    <row r="833" spans="3:7" x14ac:dyDescent="0.3">
      <c r="C833">
        <v>3.2000000000000001E-2</v>
      </c>
      <c r="D833">
        <v>0.56675938800000003</v>
      </c>
      <c r="F833">
        <v>0.122244489</v>
      </c>
      <c r="G833">
        <v>0.53733426380000004</v>
      </c>
    </row>
    <row r="834" spans="3:7" x14ac:dyDescent="0.3">
      <c r="C834">
        <v>3.2000000000000001E-2</v>
      </c>
      <c r="D834">
        <v>0.56745479830000001</v>
      </c>
      <c r="F834">
        <v>0.122244489</v>
      </c>
      <c r="G834">
        <v>0.53803210050000005</v>
      </c>
    </row>
    <row r="835" spans="3:7" x14ac:dyDescent="0.3">
      <c r="C835">
        <v>3.2000000000000001E-2</v>
      </c>
      <c r="D835">
        <v>0.56815020859999998</v>
      </c>
      <c r="F835">
        <v>0.124248497</v>
      </c>
      <c r="G835">
        <v>0.53803210050000005</v>
      </c>
    </row>
    <row r="836" spans="3:7" x14ac:dyDescent="0.3">
      <c r="C836">
        <v>3.2000000000000001E-2</v>
      </c>
      <c r="D836">
        <v>0.56884561889999996</v>
      </c>
      <c r="F836">
        <v>0.12625250499999999</v>
      </c>
      <c r="G836">
        <v>0.53803210050000005</v>
      </c>
    </row>
    <row r="837" spans="3:7" x14ac:dyDescent="0.3">
      <c r="C837">
        <v>3.2000000000000001E-2</v>
      </c>
      <c r="D837">
        <v>0.56954102920000005</v>
      </c>
      <c r="F837">
        <v>0.12625250499999999</v>
      </c>
      <c r="G837">
        <v>0.53872993719999995</v>
      </c>
    </row>
    <row r="838" spans="3:7" x14ac:dyDescent="0.3">
      <c r="C838">
        <v>3.2000000000000001E-2</v>
      </c>
      <c r="D838">
        <v>0.57023643950000003</v>
      </c>
      <c r="F838">
        <v>0.12625250499999999</v>
      </c>
      <c r="G838">
        <v>0.53942777389999996</v>
      </c>
    </row>
    <row r="839" spans="3:7" x14ac:dyDescent="0.3">
      <c r="C839">
        <v>3.2000000000000001E-2</v>
      </c>
      <c r="D839">
        <v>0.5709318498</v>
      </c>
      <c r="F839">
        <v>0.12625250499999999</v>
      </c>
      <c r="G839">
        <v>0.54012561059999997</v>
      </c>
    </row>
    <row r="840" spans="3:7" x14ac:dyDescent="0.3">
      <c r="C840">
        <v>3.2000000000000001E-2</v>
      </c>
      <c r="D840">
        <v>0.57162726009999998</v>
      </c>
      <c r="F840">
        <v>0.12625250499999999</v>
      </c>
      <c r="G840">
        <v>0.54082344729999998</v>
      </c>
    </row>
    <row r="841" spans="3:7" x14ac:dyDescent="0.3">
      <c r="C841">
        <v>3.2000000000000001E-2</v>
      </c>
      <c r="D841">
        <v>0.57232267039999996</v>
      </c>
      <c r="F841">
        <v>0.12825651299999999</v>
      </c>
      <c r="G841">
        <v>0.54082344729999998</v>
      </c>
    </row>
    <row r="842" spans="3:7" x14ac:dyDescent="0.3">
      <c r="C842">
        <v>3.2000000000000001E-2</v>
      </c>
      <c r="D842">
        <v>0.57301808070000004</v>
      </c>
      <c r="F842">
        <v>0.12825651299999999</v>
      </c>
      <c r="G842">
        <v>0.54152128399999999</v>
      </c>
    </row>
    <row r="843" spans="3:7" x14ac:dyDescent="0.3">
      <c r="C843">
        <v>3.2000000000000001E-2</v>
      </c>
      <c r="D843">
        <v>0.57371349100000002</v>
      </c>
      <c r="F843">
        <v>0.12825651299999999</v>
      </c>
      <c r="G843">
        <v>0.5422191207</v>
      </c>
    </row>
    <row r="844" spans="3:7" x14ac:dyDescent="0.3">
      <c r="C844">
        <v>3.2000000000000001E-2</v>
      </c>
      <c r="D844">
        <v>0.5744089013</v>
      </c>
      <c r="F844">
        <v>0.12825651299999999</v>
      </c>
      <c r="G844">
        <v>0.54291695740000001</v>
      </c>
    </row>
    <row r="845" spans="3:7" x14ac:dyDescent="0.3">
      <c r="C845">
        <v>3.2000000000000001E-2</v>
      </c>
      <c r="D845">
        <v>0.57510431149999997</v>
      </c>
      <c r="F845">
        <v>0.12825651299999999</v>
      </c>
      <c r="G845">
        <v>0.54361479410000002</v>
      </c>
    </row>
    <row r="846" spans="3:7" x14ac:dyDescent="0.3">
      <c r="C846">
        <v>3.2000000000000001E-2</v>
      </c>
      <c r="D846">
        <v>0.57579972180000005</v>
      </c>
      <c r="F846">
        <v>0.13026052099999999</v>
      </c>
      <c r="G846">
        <v>0.54361479410000002</v>
      </c>
    </row>
    <row r="847" spans="3:7" x14ac:dyDescent="0.3">
      <c r="C847">
        <v>3.2000000000000001E-2</v>
      </c>
      <c r="D847">
        <v>0.57649513210000003</v>
      </c>
      <c r="F847">
        <v>0.13026052099999999</v>
      </c>
      <c r="G847">
        <v>0.54431263080000003</v>
      </c>
    </row>
    <row r="848" spans="3:7" x14ac:dyDescent="0.3">
      <c r="C848">
        <v>3.2000000000000001E-2</v>
      </c>
      <c r="D848">
        <v>0.57719054240000001</v>
      </c>
      <c r="F848">
        <v>0.1322645291</v>
      </c>
      <c r="G848">
        <v>0.54431263080000003</v>
      </c>
    </row>
    <row r="849" spans="3:7" x14ac:dyDescent="0.3">
      <c r="C849">
        <v>3.2000000000000001E-2</v>
      </c>
      <c r="D849">
        <v>0.57788595269999998</v>
      </c>
      <c r="F849">
        <v>0.1322645291</v>
      </c>
      <c r="G849">
        <v>0.54501046760000005</v>
      </c>
    </row>
    <row r="850" spans="3:7" x14ac:dyDescent="0.3">
      <c r="C850">
        <v>3.2000000000000001E-2</v>
      </c>
      <c r="D850">
        <v>0.57858136299999996</v>
      </c>
      <c r="F850">
        <v>0.1342685371</v>
      </c>
      <c r="G850">
        <v>0.54501046760000005</v>
      </c>
    </row>
    <row r="851" spans="3:7" x14ac:dyDescent="0.3">
      <c r="C851">
        <v>3.2000000000000001E-2</v>
      </c>
      <c r="D851">
        <v>0.57927677330000005</v>
      </c>
      <c r="F851">
        <v>0.1342685371</v>
      </c>
      <c r="G851">
        <v>0.54570830429999995</v>
      </c>
    </row>
    <row r="852" spans="3:7" x14ac:dyDescent="0.3">
      <c r="C852">
        <v>3.2000000000000001E-2</v>
      </c>
      <c r="D852">
        <v>0.57997218360000002</v>
      </c>
      <c r="F852">
        <v>0.1342685371</v>
      </c>
      <c r="G852">
        <v>0.54640614099999996</v>
      </c>
    </row>
    <row r="853" spans="3:7" x14ac:dyDescent="0.3">
      <c r="C853">
        <v>3.2000000000000001E-2</v>
      </c>
      <c r="D853">
        <v>0.5806675939</v>
      </c>
      <c r="F853">
        <v>0.1342685371</v>
      </c>
      <c r="G853">
        <v>0.54710397769999997</v>
      </c>
    </row>
    <row r="854" spans="3:7" x14ac:dyDescent="0.3">
      <c r="C854">
        <v>3.2000000000000001E-2</v>
      </c>
      <c r="D854">
        <v>0.58136300419999998</v>
      </c>
      <c r="F854">
        <v>0.1342685371</v>
      </c>
      <c r="G854">
        <v>0.54780181439999998</v>
      </c>
    </row>
    <row r="855" spans="3:7" x14ac:dyDescent="0.3">
      <c r="C855">
        <v>3.2000000000000001E-2</v>
      </c>
      <c r="D855">
        <v>0.58205841449999995</v>
      </c>
      <c r="F855">
        <v>0.1342685371</v>
      </c>
      <c r="G855">
        <v>0.54849965109999999</v>
      </c>
    </row>
    <row r="856" spans="3:7" x14ac:dyDescent="0.3">
      <c r="C856">
        <v>3.2000000000000001E-2</v>
      </c>
      <c r="D856">
        <v>0.58275382480000004</v>
      </c>
      <c r="F856">
        <v>0.1342685371</v>
      </c>
      <c r="G856">
        <v>0.54919748779999999</v>
      </c>
    </row>
    <row r="857" spans="3:7" x14ac:dyDescent="0.3">
      <c r="C857">
        <v>3.2000000000000001E-2</v>
      </c>
      <c r="D857">
        <v>0.58344923500000001</v>
      </c>
      <c r="F857">
        <v>0.1342685371</v>
      </c>
      <c r="G857">
        <v>0.5498953245</v>
      </c>
    </row>
    <row r="858" spans="3:7" x14ac:dyDescent="0.3">
      <c r="C858">
        <v>3.2000000000000001E-2</v>
      </c>
      <c r="D858">
        <v>0.58414464529999999</v>
      </c>
      <c r="F858">
        <v>0.1362725451</v>
      </c>
      <c r="G858">
        <v>0.5498953245</v>
      </c>
    </row>
    <row r="859" spans="3:7" x14ac:dyDescent="0.3">
      <c r="C859">
        <v>3.2000000000000001E-2</v>
      </c>
      <c r="D859">
        <v>0.58484005559999996</v>
      </c>
      <c r="F859">
        <v>0.1362725451</v>
      </c>
      <c r="G859">
        <v>0.55059316120000001</v>
      </c>
    </row>
    <row r="860" spans="3:7" x14ac:dyDescent="0.3">
      <c r="C860">
        <v>3.2000000000000001E-2</v>
      </c>
      <c r="D860">
        <v>0.58553546590000005</v>
      </c>
      <c r="F860">
        <v>0.1362725451</v>
      </c>
      <c r="G860">
        <v>0.55129099790000002</v>
      </c>
    </row>
    <row r="861" spans="3:7" x14ac:dyDescent="0.3">
      <c r="C861">
        <v>3.2000000000000001E-2</v>
      </c>
      <c r="D861">
        <v>0.58623087620000003</v>
      </c>
      <c r="F861">
        <v>0.1362725451</v>
      </c>
      <c r="G861">
        <v>0.55198883460000003</v>
      </c>
    </row>
    <row r="862" spans="3:7" x14ac:dyDescent="0.3">
      <c r="C862">
        <v>3.2000000000000001E-2</v>
      </c>
      <c r="D862">
        <v>0.58692628650000001</v>
      </c>
      <c r="F862">
        <v>0.1362725451</v>
      </c>
      <c r="G862">
        <v>0.55268667130000004</v>
      </c>
    </row>
    <row r="863" spans="3:7" x14ac:dyDescent="0.3">
      <c r="C863">
        <v>3.2000000000000001E-2</v>
      </c>
      <c r="D863">
        <v>0.58762169679999998</v>
      </c>
      <c r="F863">
        <v>0.1362725451</v>
      </c>
      <c r="G863">
        <v>0.55338450800000005</v>
      </c>
    </row>
    <row r="864" spans="3:7" x14ac:dyDescent="0.3">
      <c r="C864">
        <v>3.2000000000000001E-2</v>
      </c>
      <c r="D864">
        <v>0.58831710709999996</v>
      </c>
      <c r="F864">
        <v>0.1362725451</v>
      </c>
      <c r="G864">
        <v>0.55408234469999995</v>
      </c>
    </row>
    <row r="865" spans="3:7" x14ac:dyDescent="0.3">
      <c r="C865">
        <v>3.2000000000000001E-2</v>
      </c>
      <c r="D865">
        <v>0.58901251740000005</v>
      </c>
      <c r="F865">
        <v>0.1362725451</v>
      </c>
      <c r="G865">
        <v>0.55478018139999996</v>
      </c>
    </row>
    <row r="866" spans="3:7" x14ac:dyDescent="0.3">
      <c r="C866">
        <v>3.2000000000000001E-2</v>
      </c>
      <c r="D866">
        <v>0.58970792770000002</v>
      </c>
      <c r="F866">
        <v>0.1362725451</v>
      </c>
      <c r="G866">
        <v>0.55547801809999997</v>
      </c>
    </row>
    <row r="867" spans="3:7" x14ac:dyDescent="0.3">
      <c r="C867">
        <v>3.2000000000000001E-2</v>
      </c>
      <c r="D867">
        <v>0.590403338</v>
      </c>
      <c r="F867">
        <v>0.1382765531</v>
      </c>
      <c r="G867">
        <v>0.55547801809999997</v>
      </c>
    </row>
    <row r="868" spans="3:7" x14ac:dyDescent="0.3">
      <c r="C868">
        <v>3.2000000000000001E-2</v>
      </c>
      <c r="D868">
        <v>0.59109874829999998</v>
      </c>
      <c r="F868">
        <v>0.1382765531</v>
      </c>
      <c r="G868">
        <v>0.55617585479999998</v>
      </c>
    </row>
    <row r="869" spans="3:7" x14ac:dyDescent="0.3">
      <c r="C869">
        <v>3.2000000000000001E-2</v>
      </c>
      <c r="D869">
        <v>0.59179415859999995</v>
      </c>
      <c r="F869">
        <v>0.1382765531</v>
      </c>
      <c r="G869">
        <v>0.5568736916</v>
      </c>
    </row>
    <row r="870" spans="3:7" x14ac:dyDescent="0.3">
      <c r="C870">
        <v>3.2000000000000001E-2</v>
      </c>
      <c r="D870">
        <v>0.59248956880000003</v>
      </c>
      <c r="F870">
        <v>0.1382765531</v>
      </c>
      <c r="G870">
        <v>0.55757152830000001</v>
      </c>
    </row>
    <row r="871" spans="3:7" x14ac:dyDescent="0.3">
      <c r="C871">
        <v>3.2000000000000001E-2</v>
      </c>
      <c r="D871">
        <v>0.59318497910000001</v>
      </c>
      <c r="F871">
        <v>0.1382765531</v>
      </c>
      <c r="G871">
        <v>0.55826936500000002</v>
      </c>
    </row>
    <row r="872" spans="3:7" x14ac:dyDescent="0.3">
      <c r="C872">
        <v>3.2000000000000001E-2</v>
      </c>
      <c r="D872">
        <v>0.59388038939999999</v>
      </c>
      <c r="F872">
        <v>0.1382765531</v>
      </c>
      <c r="G872">
        <v>0.55896720170000003</v>
      </c>
    </row>
    <row r="873" spans="3:7" x14ac:dyDescent="0.3">
      <c r="C873">
        <v>3.2000000000000001E-2</v>
      </c>
      <c r="D873">
        <v>0.59457579969999996</v>
      </c>
      <c r="F873">
        <v>0.1382765531</v>
      </c>
      <c r="G873">
        <v>0.55966503840000004</v>
      </c>
    </row>
    <row r="874" spans="3:7" x14ac:dyDescent="0.3">
      <c r="C874">
        <v>3.2000000000000001E-2</v>
      </c>
      <c r="D874">
        <v>0.59527121000000005</v>
      </c>
      <c r="F874">
        <v>0.14028056110000001</v>
      </c>
      <c r="G874">
        <v>0.55966503840000004</v>
      </c>
    </row>
    <row r="875" spans="3:7" x14ac:dyDescent="0.3">
      <c r="C875">
        <v>3.2000000000000001E-2</v>
      </c>
      <c r="D875">
        <v>0.59596662030000003</v>
      </c>
      <c r="F875">
        <v>0.14228456910000001</v>
      </c>
      <c r="G875">
        <v>0.55966503840000004</v>
      </c>
    </row>
    <row r="876" spans="3:7" x14ac:dyDescent="0.3">
      <c r="C876">
        <v>3.2000000000000001E-2</v>
      </c>
      <c r="D876">
        <v>0.5966620306</v>
      </c>
      <c r="F876">
        <v>0.14228456910000001</v>
      </c>
      <c r="G876">
        <v>0.56036287510000005</v>
      </c>
    </row>
    <row r="877" spans="3:7" x14ac:dyDescent="0.3">
      <c r="C877">
        <v>3.2000000000000001E-2</v>
      </c>
      <c r="D877">
        <v>0.59735744089999998</v>
      </c>
      <c r="F877">
        <v>0.14228456910000001</v>
      </c>
      <c r="G877">
        <v>0.56106071179999994</v>
      </c>
    </row>
    <row r="878" spans="3:7" x14ac:dyDescent="0.3">
      <c r="C878">
        <v>3.2000000000000001E-2</v>
      </c>
      <c r="D878">
        <v>0.59805285119999996</v>
      </c>
      <c r="F878">
        <v>0.14228456910000001</v>
      </c>
      <c r="G878">
        <v>0.56175854849999995</v>
      </c>
    </row>
    <row r="879" spans="3:7" x14ac:dyDescent="0.3">
      <c r="C879">
        <v>3.2000000000000001E-2</v>
      </c>
      <c r="D879">
        <v>0.59874826150000005</v>
      </c>
      <c r="F879">
        <v>0.14228456910000001</v>
      </c>
      <c r="G879">
        <v>0.56245638519999996</v>
      </c>
    </row>
    <row r="880" spans="3:7" x14ac:dyDescent="0.3">
      <c r="C880">
        <v>3.2000000000000001E-2</v>
      </c>
      <c r="D880">
        <v>0.59944367180000002</v>
      </c>
      <c r="F880">
        <v>0.14228456910000001</v>
      </c>
      <c r="G880">
        <v>0.56315422189999997</v>
      </c>
    </row>
    <row r="881" spans="3:7" x14ac:dyDescent="0.3">
      <c r="C881">
        <v>3.2000000000000001E-2</v>
      </c>
      <c r="D881">
        <v>0.6001390821</v>
      </c>
      <c r="F881">
        <v>0.14228456910000001</v>
      </c>
      <c r="G881">
        <v>0.56385205859999998</v>
      </c>
    </row>
    <row r="882" spans="3:7" x14ac:dyDescent="0.3">
      <c r="C882">
        <v>3.2000000000000001E-2</v>
      </c>
      <c r="D882">
        <v>0.60083449239999998</v>
      </c>
      <c r="F882">
        <v>0.14228456910000001</v>
      </c>
      <c r="G882">
        <v>0.56454989529999999</v>
      </c>
    </row>
    <row r="883" spans="3:7" x14ac:dyDescent="0.3">
      <c r="C883">
        <v>3.2000000000000001E-2</v>
      </c>
      <c r="D883">
        <v>0.60152990260000005</v>
      </c>
      <c r="F883">
        <v>0.14228456910000001</v>
      </c>
      <c r="G883">
        <v>0.565247732</v>
      </c>
    </row>
    <row r="884" spans="3:7" x14ac:dyDescent="0.3">
      <c r="C884">
        <v>3.2000000000000001E-2</v>
      </c>
      <c r="D884">
        <v>0.60222531290000003</v>
      </c>
      <c r="F884">
        <v>0.14228456910000001</v>
      </c>
      <c r="G884">
        <v>0.56594556870000001</v>
      </c>
    </row>
    <row r="885" spans="3:7" x14ac:dyDescent="0.3">
      <c r="C885">
        <v>3.2000000000000001E-2</v>
      </c>
      <c r="D885">
        <v>0.60292072320000001</v>
      </c>
      <c r="F885">
        <v>0.14428857719999999</v>
      </c>
      <c r="G885">
        <v>0.56594556870000001</v>
      </c>
    </row>
    <row r="886" spans="3:7" x14ac:dyDescent="0.3">
      <c r="C886">
        <v>3.2000000000000001E-2</v>
      </c>
      <c r="D886">
        <v>0.60361613349999999</v>
      </c>
      <c r="F886">
        <v>0.14428857719999999</v>
      </c>
      <c r="G886">
        <v>0.56664340540000002</v>
      </c>
    </row>
    <row r="887" spans="3:7" x14ac:dyDescent="0.3">
      <c r="C887">
        <v>3.2000000000000001E-2</v>
      </c>
      <c r="D887">
        <v>0.60431154379999996</v>
      </c>
      <c r="F887">
        <v>0.14428857719999999</v>
      </c>
      <c r="G887">
        <v>0.56734124210000003</v>
      </c>
    </row>
    <row r="888" spans="3:7" x14ac:dyDescent="0.3">
      <c r="C888">
        <v>3.2000000000000001E-2</v>
      </c>
      <c r="D888">
        <v>0.60500695410000005</v>
      </c>
      <c r="F888">
        <v>0.14428857719999999</v>
      </c>
      <c r="G888">
        <v>0.56803907890000005</v>
      </c>
    </row>
    <row r="889" spans="3:7" x14ac:dyDescent="0.3">
      <c r="C889">
        <v>3.2000000000000001E-2</v>
      </c>
      <c r="D889">
        <v>0.60570236440000003</v>
      </c>
      <c r="F889">
        <v>0.14428857719999999</v>
      </c>
      <c r="G889">
        <v>0.56873691559999995</v>
      </c>
    </row>
    <row r="890" spans="3:7" x14ac:dyDescent="0.3">
      <c r="C890">
        <v>3.2000000000000001E-2</v>
      </c>
      <c r="D890">
        <v>0.6063977747</v>
      </c>
      <c r="F890">
        <v>0.14428857719999999</v>
      </c>
      <c r="G890">
        <v>0.56943475229999996</v>
      </c>
    </row>
    <row r="891" spans="3:7" x14ac:dyDescent="0.3">
      <c r="C891">
        <v>3.2000000000000001E-2</v>
      </c>
      <c r="D891">
        <v>0.60709318499999998</v>
      </c>
      <c r="F891">
        <v>0.14428857719999999</v>
      </c>
      <c r="G891">
        <v>0.57013258899999997</v>
      </c>
    </row>
    <row r="892" spans="3:7" x14ac:dyDescent="0.3">
      <c r="C892">
        <v>3.2000000000000001E-2</v>
      </c>
      <c r="D892">
        <v>0.60778859529999996</v>
      </c>
      <c r="F892">
        <v>0.14629258519999999</v>
      </c>
      <c r="G892">
        <v>0.57013258899999997</v>
      </c>
    </row>
    <row r="893" spans="3:7" x14ac:dyDescent="0.3">
      <c r="C893">
        <v>3.2000000000000001E-2</v>
      </c>
      <c r="D893">
        <v>0.60848400560000004</v>
      </c>
      <c r="F893">
        <v>0.14829659319999999</v>
      </c>
      <c r="G893">
        <v>0.57013258899999997</v>
      </c>
    </row>
    <row r="894" spans="3:7" x14ac:dyDescent="0.3">
      <c r="C894">
        <v>3.2000000000000001E-2</v>
      </c>
      <c r="D894">
        <v>0.60917941590000002</v>
      </c>
      <c r="F894">
        <v>0.14829659319999999</v>
      </c>
      <c r="G894">
        <v>0.57083042569999998</v>
      </c>
    </row>
    <row r="895" spans="3:7" x14ac:dyDescent="0.3">
      <c r="C895">
        <v>3.2000000000000001E-2</v>
      </c>
      <c r="D895">
        <v>0.60987482609999999</v>
      </c>
      <c r="F895">
        <v>0.14829659319999999</v>
      </c>
      <c r="G895">
        <v>0.57152826239999999</v>
      </c>
    </row>
    <row r="896" spans="3:7" x14ac:dyDescent="0.3">
      <c r="C896">
        <v>3.2000000000000001E-2</v>
      </c>
      <c r="D896">
        <v>0.61057023639999997</v>
      </c>
      <c r="F896">
        <v>0.14829659319999999</v>
      </c>
      <c r="G896">
        <v>0.5722260991</v>
      </c>
    </row>
    <row r="897" spans="3:7" x14ac:dyDescent="0.3">
      <c r="C897">
        <v>3.2000000000000001E-2</v>
      </c>
      <c r="D897">
        <v>0.61126564670000005</v>
      </c>
      <c r="F897">
        <v>0.14829659319999999</v>
      </c>
      <c r="G897">
        <v>0.57292393580000001</v>
      </c>
    </row>
    <row r="898" spans="3:7" x14ac:dyDescent="0.3">
      <c r="C898">
        <v>3.2000000000000001E-2</v>
      </c>
      <c r="D898">
        <v>0.61196105700000003</v>
      </c>
      <c r="F898">
        <v>0.15030060119999999</v>
      </c>
      <c r="G898">
        <v>0.57292393580000001</v>
      </c>
    </row>
    <row r="899" spans="3:7" x14ac:dyDescent="0.3">
      <c r="C899">
        <v>3.2000000000000001E-2</v>
      </c>
      <c r="D899">
        <v>0.61265646730000001</v>
      </c>
      <c r="F899">
        <v>0.15030060119999999</v>
      </c>
      <c r="G899">
        <v>0.57362177250000002</v>
      </c>
    </row>
    <row r="900" spans="3:7" x14ac:dyDescent="0.3">
      <c r="C900">
        <v>3.2000000000000001E-2</v>
      </c>
      <c r="D900">
        <v>0.61335187759999998</v>
      </c>
      <c r="F900">
        <v>0.15030060119999999</v>
      </c>
      <c r="G900">
        <v>0.57431960920000003</v>
      </c>
    </row>
    <row r="901" spans="3:7" x14ac:dyDescent="0.3">
      <c r="C901">
        <v>3.2000000000000001E-2</v>
      </c>
      <c r="D901">
        <v>0.61404728789999996</v>
      </c>
      <c r="F901">
        <v>0.15030060119999999</v>
      </c>
      <c r="G901">
        <v>0.57501744590000003</v>
      </c>
    </row>
    <row r="902" spans="3:7" x14ac:dyDescent="0.3">
      <c r="C902">
        <v>3.2000000000000001E-2</v>
      </c>
      <c r="D902">
        <v>0.61474269820000005</v>
      </c>
      <c r="F902">
        <v>0.15030060119999999</v>
      </c>
      <c r="G902">
        <v>0.57571528260000004</v>
      </c>
    </row>
    <row r="903" spans="3:7" x14ac:dyDescent="0.3">
      <c r="C903">
        <v>3.2000000000000001E-2</v>
      </c>
      <c r="D903">
        <v>0.61543810850000003</v>
      </c>
      <c r="F903">
        <v>0.15030060119999999</v>
      </c>
      <c r="G903">
        <v>0.57641311930000005</v>
      </c>
    </row>
    <row r="904" spans="3:7" x14ac:dyDescent="0.3">
      <c r="C904">
        <v>3.2000000000000001E-2</v>
      </c>
      <c r="D904">
        <v>0.6161335188</v>
      </c>
      <c r="F904">
        <v>0.15030060119999999</v>
      </c>
      <c r="G904">
        <v>0.57711095599999995</v>
      </c>
    </row>
    <row r="905" spans="3:7" x14ac:dyDescent="0.3">
      <c r="C905">
        <v>3.2000000000000001E-2</v>
      </c>
      <c r="D905">
        <v>0.61682892909999998</v>
      </c>
      <c r="F905">
        <v>0.1523046092</v>
      </c>
      <c r="G905">
        <v>0.57711095599999995</v>
      </c>
    </row>
    <row r="906" spans="3:7" x14ac:dyDescent="0.3">
      <c r="C906">
        <v>3.2000000000000001E-2</v>
      </c>
      <c r="D906">
        <v>0.61752433939999996</v>
      </c>
      <c r="F906">
        <v>0.1523046092</v>
      </c>
      <c r="G906">
        <v>0.57780879269999996</v>
      </c>
    </row>
    <row r="907" spans="3:7" x14ac:dyDescent="0.3">
      <c r="C907">
        <v>3.2000000000000001E-2</v>
      </c>
      <c r="D907">
        <v>0.61821974970000004</v>
      </c>
      <c r="F907">
        <v>0.1523046092</v>
      </c>
      <c r="G907">
        <v>0.57850662939999997</v>
      </c>
    </row>
    <row r="908" spans="3:7" x14ac:dyDescent="0.3">
      <c r="C908">
        <v>3.2000000000000001E-2</v>
      </c>
      <c r="D908">
        <v>0.61891515990000001</v>
      </c>
      <c r="F908">
        <v>0.1523046092</v>
      </c>
      <c r="G908">
        <v>0.57920446619999999</v>
      </c>
    </row>
    <row r="909" spans="3:7" x14ac:dyDescent="0.3">
      <c r="C909">
        <v>3.2000000000000001E-2</v>
      </c>
      <c r="D909">
        <v>0.61961057019999999</v>
      </c>
      <c r="F909">
        <v>0.1523046092</v>
      </c>
      <c r="G909">
        <v>0.5799023029</v>
      </c>
    </row>
    <row r="910" spans="3:7" x14ac:dyDescent="0.3">
      <c r="C910">
        <v>3.2000000000000001E-2</v>
      </c>
      <c r="D910">
        <v>0.62030598049999996</v>
      </c>
      <c r="F910">
        <v>0.1523046092</v>
      </c>
      <c r="G910">
        <v>0.58060013960000001</v>
      </c>
    </row>
    <row r="911" spans="3:7" x14ac:dyDescent="0.3">
      <c r="C911">
        <v>3.2000000000000001E-2</v>
      </c>
      <c r="D911">
        <v>0.62100139080000005</v>
      </c>
      <c r="F911">
        <v>0.1523046092</v>
      </c>
      <c r="G911">
        <v>0.58129797630000002</v>
      </c>
    </row>
    <row r="912" spans="3:7" x14ac:dyDescent="0.3">
      <c r="C912">
        <v>3.2000000000000001E-2</v>
      </c>
      <c r="D912">
        <v>0.62169680110000003</v>
      </c>
      <c r="F912">
        <v>0.1523046092</v>
      </c>
      <c r="G912">
        <v>0.58199581300000003</v>
      </c>
    </row>
    <row r="913" spans="3:7" x14ac:dyDescent="0.3">
      <c r="C913">
        <v>3.2000000000000001E-2</v>
      </c>
      <c r="D913">
        <v>0.62239221140000001</v>
      </c>
      <c r="F913">
        <v>0.1543086172</v>
      </c>
      <c r="G913">
        <v>0.58199581300000003</v>
      </c>
    </row>
    <row r="914" spans="3:7" x14ac:dyDescent="0.3">
      <c r="C914">
        <v>3.2000000000000001E-2</v>
      </c>
      <c r="D914">
        <v>0.62308762169999998</v>
      </c>
      <c r="F914">
        <v>0.15631262530000001</v>
      </c>
      <c r="G914">
        <v>0.58199581300000003</v>
      </c>
    </row>
    <row r="915" spans="3:7" x14ac:dyDescent="0.3">
      <c r="C915">
        <v>3.4000000000000002E-2</v>
      </c>
      <c r="D915">
        <v>0.62308762169999998</v>
      </c>
      <c r="F915">
        <v>0.15631262530000001</v>
      </c>
      <c r="G915">
        <v>0.58269364970000004</v>
      </c>
    </row>
    <row r="916" spans="3:7" x14ac:dyDescent="0.3">
      <c r="C916">
        <v>3.4000000000000002E-2</v>
      </c>
      <c r="D916">
        <v>0.62378303199999996</v>
      </c>
      <c r="F916">
        <v>0.15631262530000001</v>
      </c>
      <c r="G916">
        <v>0.58339148640000005</v>
      </c>
    </row>
    <row r="917" spans="3:7" x14ac:dyDescent="0.3">
      <c r="C917">
        <v>3.4000000000000002E-2</v>
      </c>
      <c r="D917">
        <v>0.62447844230000005</v>
      </c>
      <c r="F917">
        <v>0.15831663330000001</v>
      </c>
      <c r="G917">
        <v>0.58339148640000005</v>
      </c>
    </row>
    <row r="918" spans="3:7" x14ac:dyDescent="0.3">
      <c r="C918">
        <v>3.4000000000000002E-2</v>
      </c>
      <c r="D918">
        <v>0.62517385260000002</v>
      </c>
      <c r="F918">
        <v>0.15831663330000001</v>
      </c>
      <c r="G918">
        <v>0.58408932309999995</v>
      </c>
    </row>
    <row r="919" spans="3:7" x14ac:dyDescent="0.3">
      <c r="C919">
        <v>3.4000000000000002E-2</v>
      </c>
      <c r="D919">
        <v>0.6258692629</v>
      </c>
      <c r="F919">
        <v>0.16032064130000001</v>
      </c>
      <c r="G919">
        <v>0.58408932309999995</v>
      </c>
    </row>
    <row r="920" spans="3:7" x14ac:dyDescent="0.3">
      <c r="C920">
        <v>3.4000000000000002E-2</v>
      </c>
      <c r="D920">
        <v>0.62656467319999998</v>
      </c>
      <c r="F920">
        <v>0.16032064130000001</v>
      </c>
      <c r="G920">
        <v>0.58478715979999996</v>
      </c>
    </row>
    <row r="921" spans="3:7" x14ac:dyDescent="0.3">
      <c r="C921">
        <v>3.4000000000000002E-2</v>
      </c>
      <c r="D921">
        <v>0.62726008339999995</v>
      </c>
      <c r="F921">
        <v>0.16032064130000001</v>
      </c>
      <c r="G921">
        <v>0.58548499649999997</v>
      </c>
    </row>
    <row r="922" spans="3:7" x14ac:dyDescent="0.3">
      <c r="C922">
        <v>3.4000000000000002E-2</v>
      </c>
      <c r="D922">
        <v>0.62795549370000003</v>
      </c>
      <c r="F922">
        <v>0.16032064130000001</v>
      </c>
      <c r="G922">
        <v>0.58618283319999998</v>
      </c>
    </row>
    <row r="923" spans="3:7" x14ac:dyDescent="0.3">
      <c r="C923">
        <v>3.4000000000000002E-2</v>
      </c>
      <c r="D923">
        <v>0.62865090400000001</v>
      </c>
      <c r="F923">
        <v>0.16232464930000001</v>
      </c>
      <c r="G923">
        <v>0.58618283319999998</v>
      </c>
    </row>
    <row r="924" spans="3:7" x14ac:dyDescent="0.3">
      <c r="C924">
        <v>3.4000000000000002E-2</v>
      </c>
      <c r="D924">
        <v>0.62934631429999999</v>
      </c>
      <c r="F924">
        <v>0.16232464930000001</v>
      </c>
      <c r="G924">
        <v>0.58688066989999998</v>
      </c>
    </row>
    <row r="925" spans="3:7" x14ac:dyDescent="0.3">
      <c r="C925">
        <v>3.4000000000000002E-2</v>
      </c>
      <c r="D925">
        <v>0.63004172459999996</v>
      </c>
      <c r="F925">
        <v>0.16232464930000001</v>
      </c>
      <c r="G925">
        <v>0.58757850659999999</v>
      </c>
    </row>
    <row r="926" spans="3:7" x14ac:dyDescent="0.3">
      <c r="C926">
        <v>3.4000000000000002E-2</v>
      </c>
      <c r="D926">
        <v>0.63073713490000005</v>
      </c>
      <c r="F926">
        <v>0.16432865729999999</v>
      </c>
      <c r="G926">
        <v>0.58757850659999999</v>
      </c>
    </row>
    <row r="927" spans="3:7" x14ac:dyDescent="0.3">
      <c r="C927">
        <v>3.4000000000000002E-2</v>
      </c>
      <c r="D927">
        <v>0.63143254520000003</v>
      </c>
      <c r="F927">
        <v>0.16432865729999999</v>
      </c>
      <c r="G927">
        <v>0.5882763433</v>
      </c>
    </row>
    <row r="928" spans="3:7" x14ac:dyDescent="0.3">
      <c r="C928">
        <v>3.4000000000000002E-2</v>
      </c>
      <c r="D928">
        <v>0.6321279555</v>
      </c>
      <c r="F928">
        <v>0.16633266529999999</v>
      </c>
      <c r="G928">
        <v>0.5882763433</v>
      </c>
    </row>
    <row r="929" spans="3:7" x14ac:dyDescent="0.3">
      <c r="C929">
        <v>3.5999999999999997E-2</v>
      </c>
      <c r="D929">
        <v>0.6321279555</v>
      </c>
      <c r="F929">
        <v>0.16633266529999999</v>
      </c>
      <c r="G929">
        <v>0.58897418000000001</v>
      </c>
    </row>
    <row r="930" spans="3:7" x14ac:dyDescent="0.3">
      <c r="C930">
        <v>3.5999999999999997E-2</v>
      </c>
      <c r="D930">
        <v>0.63282336579999998</v>
      </c>
      <c r="F930">
        <v>0.16633266529999999</v>
      </c>
      <c r="G930">
        <v>0.58967201670000002</v>
      </c>
    </row>
    <row r="931" spans="3:7" x14ac:dyDescent="0.3">
      <c r="C931">
        <v>3.5999999999999997E-2</v>
      </c>
      <c r="D931">
        <v>0.63351877609999996</v>
      </c>
      <c r="F931">
        <v>0.16633266529999999</v>
      </c>
      <c r="G931">
        <v>0.59036985350000004</v>
      </c>
    </row>
    <row r="932" spans="3:7" x14ac:dyDescent="0.3">
      <c r="C932">
        <v>3.5999999999999997E-2</v>
      </c>
      <c r="D932">
        <v>0.63421418640000005</v>
      </c>
      <c r="F932">
        <v>0.16633266529999999</v>
      </c>
      <c r="G932">
        <v>0.59106769020000005</v>
      </c>
    </row>
    <row r="933" spans="3:7" x14ac:dyDescent="0.3">
      <c r="C933">
        <v>3.5999999999999997E-2</v>
      </c>
      <c r="D933">
        <v>0.63490959670000002</v>
      </c>
      <c r="F933">
        <v>0.16633266529999999</v>
      </c>
      <c r="G933">
        <v>0.59176552689999995</v>
      </c>
    </row>
    <row r="934" spans="3:7" x14ac:dyDescent="0.3">
      <c r="C934">
        <v>3.5999999999999997E-2</v>
      </c>
      <c r="D934">
        <v>0.635605007</v>
      </c>
      <c r="F934">
        <v>0.16633266529999999</v>
      </c>
      <c r="G934">
        <v>0.59246336359999996</v>
      </c>
    </row>
    <row r="935" spans="3:7" x14ac:dyDescent="0.3">
      <c r="C935">
        <v>3.5999999999999997E-2</v>
      </c>
      <c r="D935">
        <v>0.63630041719999997</v>
      </c>
      <c r="F935">
        <v>0.16833667329999999</v>
      </c>
      <c r="G935">
        <v>0.59246336359999996</v>
      </c>
    </row>
    <row r="936" spans="3:7" x14ac:dyDescent="0.3">
      <c r="C936">
        <v>3.5999999999999997E-2</v>
      </c>
      <c r="D936">
        <v>0.63699582749999994</v>
      </c>
      <c r="F936">
        <v>0.16833667329999999</v>
      </c>
      <c r="G936">
        <v>0.59316120029999997</v>
      </c>
    </row>
    <row r="937" spans="3:7" x14ac:dyDescent="0.3">
      <c r="C937">
        <v>3.5999999999999997E-2</v>
      </c>
      <c r="D937">
        <v>0.63769123780000003</v>
      </c>
      <c r="F937">
        <v>0.16833667329999999</v>
      </c>
      <c r="G937">
        <v>0.59385903699999998</v>
      </c>
    </row>
    <row r="938" spans="3:7" x14ac:dyDescent="0.3">
      <c r="C938">
        <v>3.5999999999999997E-2</v>
      </c>
      <c r="D938">
        <v>0.63838664810000001</v>
      </c>
      <c r="F938">
        <v>0.16833667329999999</v>
      </c>
      <c r="G938">
        <v>0.59455687369999999</v>
      </c>
    </row>
    <row r="939" spans="3:7" x14ac:dyDescent="0.3">
      <c r="C939">
        <v>3.5999999999999997E-2</v>
      </c>
      <c r="D939">
        <v>0.63908205839999999</v>
      </c>
      <c r="F939">
        <v>0.16833667329999999</v>
      </c>
      <c r="G939">
        <v>0.5952547104</v>
      </c>
    </row>
    <row r="940" spans="3:7" x14ac:dyDescent="0.3">
      <c r="C940">
        <v>3.5999999999999997E-2</v>
      </c>
      <c r="D940">
        <v>0.63977746869999996</v>
      </c>
      <c r="F940">
        <v>0.16833667329999999</v>
      </c>
      <c r="G940">
        <v>0.59595254710000001</v>
      </c>
    </row>
    <row r="941" spans="3:7" x14ac:dyDescent="0.3">
      <c r="C941">
        <v>3.5999999999999997E-2</v>
      </c>
      <c r="D941">
        <v>0.64047287900000005</v>
      </c>
      <c r="F941">
        <v>0.16833667329999999</v>
      </c>
      <c r="G941">
        <v>0.59665038380000002</v>
      </c>
    </row>
    <row r="942" spans="3:7" x14ac:dyDescent="0.3">
      <c r="C942">
        <v>3.5999999999999997E-2</v>
      </c>
      <c r="D942">
        <v>0.64116828930000003</v>
      </c>
      <c r="F942">
        <v>0.16833667329999999</v>
      </c>
      <c r="G942">
        <v>0.59734822050000003</v>
      </c>
    </row>
    <row r="943" spans="3:7" x14ac:dyDescent="0.3">
      <c r="C943">
        <v>3.5999999999999997E-2</v>
      </c>
      <c r="D943">
        <v>0.6418636996</v>
      </c>
      <c r="F943">
        <v>0.16833667329999999</v>
      </c>
      <c r="G943">
        <v>0.59804605720000004</v>
      </c>
    </row>
    <row r="944" spans="3:7" x14ac:dyDescent="0.3">
      <c r="C944">
        <v>3.7999999999999999E-2</v>
      </c>
      <c r="D944">
        <v>0.6418636996</v>
      </c>
      <c r="F944">
        <v>0.16833667329999999</v>
      </c>
      <c r="G944">
        <v>0.59874389390000005</v>
      </c>
    </row>
    <row r="945" spans="3:7" x14ac:dyDescent="0.3">
      <c r="C945">
        <v>3.7999999999999999E-2</v>
      </c>
      <c r="D945">
        <v>0.64255910989999998</v>
      </c>
      <c r="F945">
        <v>0.16833667329999999</v>
      </c>
      <c r="G945">
        <v>0.59944173059999994</v>
      </c>
    </row>
    <row r="946" spans="3:7" x14ac:dyDescent="0.3">
      <c r="C946">
        <v>0.04</v>
      </c>
      <c r="D946">
        <v>0.64255910989999998</v>
      </c>
      <c r="F946">
        <v>0.1703406814</v>
      </c>
      <c r="G946">
        <v>0.59944173059999994</v>
      </c>
    </row>
    <row r="947" spans="3:7" x14ac:dyDescent="0.3">
      <c r="C947">
        <v>0.04</v>
      </c>
      <c r="D947">
        <v>0.64325452019999996</v>
      </c>
      <c r="F947">
        <v>0.1703406814</v>
      </c>
      <c r="G947">
        <v>0.60013956729999995</v>
      </c>
    </row>
    <row r="948" spans="3:7" x14ac:dyDescent="0.3">
      <c r="C948">
        <v>0.04</v>
      </c>
      <c r="D948">
        <v>0.64394993050000005</v>
      </c>
      <c r="F948">
        <v>0.1703406814</v>
      </c>
      <c r="G948">
        <v>0.60083740399999996</v>
      </c>
    </row>
    <row r="949" spans="3:7" x14ac:dyDescent="0.3">
      <c r="C949">
        <v>0.04</v>
      </c>
      <c r="D949">
        <v>0.64464534080000002</v>
      </c>
      <c r="F949">
        <v>0.1703406814</v>
      </c>
      <c r="G949">
        <v>0.60153524079999998</v>
      </c>
    </row>
    <row r="950" spans="3:7" x14ac:dyDescent="0.3">
      <c r="C950">
        <v>0.04</v>
      </c>
      <c r="D950">
        <v>0.64534075099999999</v>
      </c>
      <c r="F950">
        <v>0.1703406814</v>
      </c>
      <c r="G950">
        <v>0.60223307749999999</v>
      </c>
    </row>
    <row r="951" spans="3:7" x14ac:dyDescent="0.3">
      <c r="C951">
        <v>0.04</v>
      </c>
      <c r="D951">
        <v>0.64603616129999997</v>
      </c>
      <c r="F951">
        <v>0.1703406814</v>
      </c>
      <c r="G951">
        <v>0.6029309142</v>
      </c>
    </row>
    <row r="952" spans="3:7" x14ac:dyDescent="0.3">
      <c r="C952">
        <v>0.04</v>
      </c>
      <c r="D952">
        <v>0.64673157160000005</v>
      </c>
      <c r="F952">
        <v>0.1703406814</v>
      </c>
      <c r="G952">
        <v>0.60362875090000001</v>
      </c>
    </row>
    <row r="953" spans="3:7" x14ac:dyDescent="0.3">
      <c r="C953">
        <v>0.04</v>
      </c>
      <c r="D953">
        <v>0.64742698190000003</v>
      </c>
      <c r="F953">
        <v>0.1723446894</v>
      </c>
      <c r="G953">
        <v>0.60362875090000001</v>
      </c>
    </row>
    <row r="954" spans="3:7" x14ac:dyDescent="0.3">
      <c r="C954">
        <v>0.04</v>
      </c>
      <c r="D954">
        <v>0.64812239220000001</v>
      </c>
      <c r="F954">
        <v>0.1743486974</v>
      </c>
      <c r="G954">
        <v>0.60362875090000001</v>
      </c>
    </row>
    <row r="955" spans="3:7" x14ac:dyDescent="0.3">
      <c r="C955">
        <v>0.04</v>
      </c>
      <c r="D955">
        <v>0.64881780249999998</v>
      </c>
      <c r="F955">
        <v>0.1743486974</v>
      </c>
      <c r="G955">
        <v>0.60432658760000002</v>
      </c>
    </row>
    <row r="956" spans="3:7" x14ac:dyDescent="0.3">
      <c r="C956">
        <v>0.04</v>
      </c>
      <c r="D956">
        <v>0.64951321279999996</v>
      </c>
      <c r="F956">
        <v>0.1743486974</v>
      </c>
      <c r="G956">
        <v>0.60502442430000003</v>
      </c>
    </row>
    <row r="957" spans="3:7" x14ac:dyDescent="0.3">
      <c r="C957">
        <v>0.04</v>
      </c>
      <c r="D957">
        <v>0.65020862310000005</v>
      </c>
      <c r="F957">
        <v>0.1743486974</v>
      </c>
      <c r="G957">
        <v>0.60572226100000004</v>
      </c>
    </row>
    <row r="958" spans="3:7" x14ac:dyDescent="0.3">
      <c r="C958">
        <v>0.04</v>
      </c>
      <c r="D958">
        <v>0.65090403340000003</v>
      </c>
      <c r="F958">
        <v>0.1743486974</v>
      </c>
      <c r="G958">
        <v>0.60642009770000005</v>
      </c>
    </row>
    <row r="959" spans="3:7" x14ac:dyDescent="0.3">
      <c r="C959">
        <v>4.2000000000000003E-2</v>
      </c>
      <c r="D959">
        <v>0.65090403340000003</v>
      </c>
      <c r="F959">
        <v>0.1743486974</v>
      </c>
      <c r="G959">
        <v>0.60711793439999995</v>
      </c>
    </row>
    <row r="960" spans="3:7" x14ac:dyDescent="0.3">
      <c r="C960">
        <v>4.2000000000000003E-2</v>
      </c>
      <c r="D960">
        <v>0.6515994437</v>
      </c>
      <c r="F960">
        <v>0.1743486974</v>
      </c>
      <c r="G960">
        <v>0.60781577109999996</v>
      </c>
    </row>
    <row r="961" spans="3:7" x14ac:dyDescent="0.3">
      <c r="C961">
        <v>4.2000000000000003E-2</v>
      </c>
      <c r="D961">
        <v>0.65229485399999998</v>
      </c>
      <c r="F961">
        <v>0.1743486974</v>
      </c>
      <c r="G961">
        <v>0.60851360779999997</v>
      </c>
    </row>
    <row r="962" spans="3:7" x14ac:dyDescent="0.3">
      <c r="C962">
        <v>4.2000000000000003E-2</v>
      </c>
      <c r="D962">
        <v>0.65299026429999996</v>
      </c>
      <c r="F962">
        <v>0.1763527054</v>
      </c>
      <c r="G962">
        <v>0.60851360779999997</v>
      </c>
    </row>
    <row r="963" spans="3:7" x14ac:dyDescent="0.3">
      <c r="C963">
        <v>4.2000000000000003E-2</v>
      </c>
      <c r="D963">
        <v>0.65368567450000004</v>
      </c>
      <c r="F963">
        <v>0.1763527054</v>
      </c>
      <c r="G963">
        <v>0.60921144449999998</v>
      </c>
    </row>
    <row r="964" spans="3:7" x14ac:dyDescent="0.3">
      <c r="C964">
        <v>4.2000000000000003E-2</v>
      </c>
      <c r="D964">
        <v>0.65438108480000001</v>
      </c>
      <c r="F964">
        <v>0.17835671340000001</v>
      </c>
      <c r="G964">
        <v>0.60921144449999998</v>
      </c>
    </row>
    <row r="965" spans="3:7" x14ac:dyDescent="0.3">
      <c r="C965">
        <v>4.2000000000000003E-2</v>
      </c>
      <c r="D965">
        <v>0.65507649509999999</v>
      </c>
      <c r="F965">
        <v>0.17835671340000001</v>
      </c>
      <c r="G965">
        <v>0.60990928119999999</v>
      </c>
    </row>
    <row r="966" spans="3:7" x14ac:dyDescent="0.3">
      <c r="C966">
        <v>4.2000000000000003E-2</v>
      </c>
      <c r="D966">
        <v>0.65577190539999997</v>
      </c>
      <c r="F966">
        <v>0.17835671340000001</v>
      </c>
      <c r="G966">
        <v>0.6106071179</v>
      </c>
    </row>
    <row r="967" spans="3:7" x14ac:dyDescent="0.3">
      <c r="C967">
        <v>4.2000000000000003E-2</v>
      </c>
      <c r="D967">
        <v>0.65646731570000005</v>
      </c>
      <c r="F967">
        <v>0.18036072140000001</v>
      </c>
      <c r="G967">
        <v>0.6106071179</v>
      </c>
    </row>
    <row r="968" spans="3:7" x14ac:dyDescent="0.3">
      <c r="C968">
        <v>4.2000000000000003E-2</v>
      </c>
      <c r="D968">
        <v>0.65716272600000003</v>
      </c>
      <c r="F968">
        <v>0.18036072140000001</v>
      </c>
      <c r="G968">
        <v>0.61130495460000001</v>
      </c>
    </row>
    <row r="969" spans="3:7" x14ac:dyDescent="0.3">
      <c r="C969">
        <v>4.2000000000000003E-2</v>
      </c>
      <c r="D969">
        <v>0.65785813630000001</v>
      </c>
      <c r="F969">
        <v>0.18036072140000001</v>
      </c>
      <c r="G969">
        <v>0.61200279130000002</v>
      </c>
    </row>
    <row r="970" spans="3:7" x14ac:dyDescent="0.3">
      <c r="C970">
        <v>4.2000000000000003E-2</v>
      </c>
      <c r="D970">
        <v>0.65855354659999998</v>
      </c>
      <c r="F970">
        <v>0.18036072140000001</v>
      </c>
      <c r="G970">
        <v>0.61270062810000003</v>
      </c>
    </row>
    <row r="971" spans="3:7" x14ac:dyDescent="0.3">
      <c r="C971">
        <v>4.2000000000000003E-2</v>
      </c>
      <c r="D971">
        <v>0.65924895689999996</v>
      </c>
      <c r="F971">
        <v>0.18036072140000001</v>
      </c>
      <c r="G971">
        <v>0.61339846480000004</v>
      </c>
    </row>
    <row r="972" spans="3:7" x14ac:dyDescent="0.3">
      <c r="C972">
        <v>4.2000000000000003E-2</v>
      </c>
      <c r="D972">
        <v>0.65994436720000005</v>
      </c>
      <c r="F972">
        <v>0.18036072140000001</v>
      </c>
      <c r="G972">
        <v>0.61409630150000005</v>
      </c>
    </row>
    <row r="973" spans="3:7" x14ac:dyDescent="0.3">
      <c r="C973">
        <v>4.3999999999999997E-2</v>
      </c>
      <c r="D973">
        <v>0.65994436720000005</v>
      </c>
      <c r="F973">
        <v>0.18036072140000001</v>
      </c>
      <c r="G973">
        <v>0.61479413819999995</v>
      </c>
    </row>
    <row r="974" spans="3:7" x14ac:dyDescent="0.3">
      <c r="C974">
        <v>4.3999999999999997E-2</v>
      </c>
      <c r="D974">
        <v>0.66063977750000002</v>
      </c>
      <c r="F974">
        <v>0.18236472949999999</v>
      </c>
      <c r="G974">
        <v>0.61479413819999995</v>
      </c>
    </row>
    <row r="975" spans="3:7" x14ac:dyDescent="0.3">
      <c r="C975">
        <v>4.3999999999999997E-2</v>
      </c>
      <c r="D975">
        <v>0.6613351878</v>
      </c>
      <c r="F975">
        <v>0.18236472949999999</v>
      </c>
      <c r="G975">
        <v>0.61549197489999996</v>
      </c>
    </row>
    <row r="976" spans="3:7" x14ac:dyDescent="0.3">
      <c r="C976">
        <v>4.3999999999999997E-2</v>
      </c>
      <c r="D976">
        <v>0.66203059809999998</v>
      </c>
      <c r="F976">
        <v>0.18236472949999999</v>
      </c>
      <c r="G976">
        <v>0.61618981159999997</v>
      </c>
    </row>
    <row r="977" spans="3:7" x14ac:dyDescent="0.3">
      <c r="C977">
        <v>4.3999999999999997E-2</v>
      </c>
      <c r="D977">
        <v>0.66272600829999995</v>
      </c>
      <c r="F977">
        <v>0.18236472949999999</v>
      </c>
      <c r="G977">
        <v>0.61688764829999998</v>
      </c>
    </row>
    <row r="978" spans="3:7" x14ac:dyDescent="0.3">
      <c r="C978">
        <v>4.3999999999999997E-2</v>
      </c>
      <c r="D978">
        <v>0.66342141860000003</v>
      </c>
      <c r="F978">
        <v>0.18236472949999999</v>
      </c>
      <c r="G978">
        <v>0.61758548499999999</v>
      </c>
    </row>
    <row r="979" spans="3:7" x14ac:dyDescent="0.3">
      <c r="C979">
        <v>4.3999999999999997E-2</v>
      </c>
      <c r="D979">
        <v>0.66411682890000001</v>
      </c>
      <c r="F979">
        <v>0.18436873749999999</v>
      </c>
      <c r="G979">
        <v>0.61758548499999999</v>
      </c>
    </row>
    <row r="980" spans="3:7" x14ac:dyDescent="0.3">
      <c r="C980">
        <v>4.3999999999999997E-2</v>
      </c>
      <c r="D980">
        <v>0.66481223919999999</v>
      </c>
      <c r="F980">
        <v>0.18436873749999999</v>
      </c>
      <c r="G980">
        <v>0.6182833217</v>
      </c>
    </row>
    <row r="981" spans="3:7" x14ac:dyDescent="0.3">
      <c r="C981">
        <v>4.3999999999999997E-2</v>
      </c>
      <c r="D981">
        <v>0.66550764949999996</v>
      </c>
      <c r="F981">
        <v>0.18436873749999999</v>
      </c>
      <c r="G981">
        <v>0.61898115840000001</v>
      </c>
    </row>
    <row r="982" spans="3:7" x14ac:dyDescent="0.3">
      <c r="C982">
        <v>4.3999999999999997E-2</v>
      </c>
      <c r="D982">
        <v>0.66620305980000005</v>
      </c>
      <c r="F982">
        <v>0.18637274549999999</v>
      </c>
      <c r="G982">
        <v>0.61898115840000001</v>
      </c>
    </row>
    <row r="983" spans="3:7" x14ac:dyDescent="0.3">
      <c r="C983">
        <v>4.3999999999999997E-2</v>
      </c>
      <c r="D983">
        <v>0.66689847010000003</v>
      </c>
      <c r="F983">
        <v>0.18637274549999999</v>
      </c>
      <c r="G983">
        <v>0.61967899510000002</v>
      </c>
    </row>
    <row r="984" spans="3:7" x14ac:dyDescent="0.3">
      <c r="C984">
        <v>4.3999999999999997E-2</v>
      </c>
      <c r="D984">
        <v>0.66759388040000001</v>
      </c>
      <c r="F984">
        <v>0.18637274549999999</v>
      </c>
      <c r="G984">
        <v>0.62037683180000003</v>
      </c>
    </row>
    <row r="985" spans="3:7" x14ac:dyDescent="0.3">
      <c r="C985">
        <v>4.3999999999999997E-2</v>
      </c>
      <c r="D985">
        <v>0.66828929069999998</v>
      </c>
      <c r="F985">
        <v>0.18637274549999999</v>
      </c>
      <c r="G985">
        <v>0.62107466850000004</v>
      </c>
    </row>
    <row r="986" spans="3:7" x14ac:dyDescent="0.3">
      <c r="C986">
        <v>4.3999999999999997E-2</v>
      </c>
      <c r="D986">
        <v>0.66898470099999996</v>
      </c>
      <c r="F986">
        <v>0.18637274549999999</v>
      </c>
      <c r="G986">
        <v>0.62177250520000005</v>
      </c>
    </row>
    <row r="987" spans="3:7" x14ac:dyDescent="0.3">
      <c r="C987">
        <v>4.3999999999999997E-2</v>
      </c>
      <c r="D987">
        <v>0.66968011130000005</v>
      </c>
      <c r="F987">
        <v>0.18637274549999999</v>
      </c>
      <c r="G987">
        <v>0.62247034189999995</v>
      </c>
    </row>
    <row r="988" spans="3:7" x14ac:dyDescent="0.3">
      <c r="C988">
        <v>4.3999999999999997E-2</v>
      </c>
      <c r="D988">
        <v>0.67037552160000002</v>
      </c>
      <c r="F988">
        <v>0.18837675349999999</v>
      </c>
      <c r="G988">
        <v>0.62247034189999995</v>
      </c>
    </row>
    <row r="989" spans="3:7" x14ac:dyDescent="0.3">
      <c r="C989">
        <v>4.3999999999999997E-2</v>
      </c>
      <c r="D989">
        <v>0.67107093179999999</v>
      </c>
      <c r="F989">
        <v>0.1903807615</v>
      </c>
      <c r="G989">
        <v>0.62247034189999995</v>
      </c>
    </row>
    <row r="990" spans="3:7" x14ac:dyDescent="0.3">
      <c r="C990">
        <v>4.3999999999999997E-2</v>
      </c>
      <c r="D990">
        <v>0.67176634209999997</v>
      </c>
      <c r="F990">
        <v>0.1903807615</v>
      </c>
      <c r="G990">
        <v>0.62316817859999996</v>
      </c>
    </row>
    <row r="991" spans="3:7" x14ac:dyDescent="0.3">
      <c r="C991">
        <v>4.3999999999999997E-2</v>
      </c>
      <c r="D991">
        <v>0.67246175239999995</v>
      </c>
      <c r="F991">
        <v>0.1923847695</v>
      </c>
      <c r="G991">
        <v>0.62316817859999996</v>
      </c>
    </row>
    <row r="992" spans="3:7" x14ac:dyDescent="0.3">
      <c r="C992">
        <v>4.3999999999999997E-2</v>
      </c>
      <c r="D992">
        <v>0.67315716270000003</v>
      </c>
      <c r="F992">
        <v>0.1923847695</v>
      </c>
      <c r="G992">
        <v>0.62386601539999997</v>
      </c>
    </row>
    <row r="993" spans="3:7" x14ac:dyDescent="0.3">
      <c r="C993">
        <v>4.3999999999999997E-2</v>
      </c>
      <c r="D993">
        <v>0.67385257300000001</v>
      </c>
      <c r="F993">
        <v>0.1923847695</v>
      </c>
      <c r="G993">
        <v>0.62456385209999998</v>
      </c>
    </row>
    <row r="994" spans="3:7" x14ac:dyDescent="0.3">
      <c r="C994">
        <v>4.3999999999999997E-2</v>
      </c>
      <c r="D994">
        <v>0.67454798329999999</v>
      </c>
      <c r="F994">
        <v>0.1923847695</v>
      </c>
      <c r="G994">
        <v>0.62526168879999999</v>
      </c>
    </row>
    <row r="995" spans="3:7" x14ac:dyDescent="0.3">
      <c r="C995">
        <v>4.3999999999999997E-2</v>
      </c>
      <c r="D995">
        <v>0.67524339359999996</v>
      </c>
      <c r="F995">
        <v>0.1923847695</v>
      </c>
      <c r="G995">
        <v>0.6259595255</v>
      </c>
    </row>
    <row r="996" spans="3:7" x14ac:dyDescent="0.3">
      <c r="C996">
        <v>4.3999999999999997E-2</v>
      </c>
      <c r="D996">
        <v>0.67593880390000005</v>
      </c>
      <c r="F996">
        <v>0.1923847695</v>
      </c>
      <c r="G996">
        <v>0.62665736220000001</v>
      </c>
    </row>
    <row r="997" spans="3:7" x14ac:dyDescent="0.3">
      <c r="C997">
        <v>4.3999999999999997E-2</v>
      </c>
      <c r="D997">
        <v>0.67663421420000003</v>
      </c>
      <c r="F997">
        <v>0.1923847695</v>
      </c>
      <c r="G997">
        <v>0.62735519890000002</v>
      </c>
    </row>
    <row r="998" spans="3:7" x14ac:dyDescent="0.3">
      <c r="C998">
        <v>4.3999999999999997E-2</v>
      </c>
      <c r="D998">
        <v>0.6773296245</v>
      </c>
      <c r="F998">
        <v>0.1923847695</v>
      </c>
      <c r="G998">
        <v>0.62805303560000003</v>
      </c>
    </row>
    <row r="999" spans="3:7" x14ac:dyDescent="0.3">
      <c r="C999">
        <v>4.3999999999999997E-2</v>
      </c>
      <c r="D999">
        <v>0.67802503479999998</v>
      </c>
      <c r="F999">
        <v>0.1923847695</v>
      </c>
      <c r="G999">
        <v>0.62875087230000004</v>
      </c>
    </row>
    <row r="1000" spans="3:7" x14ac:dyDescent="0.3">
      <c r="C1000">
        <v>4.3999999999999997E-2</v>
      </c>
      <c r="D1000">
        <v>0.67872044509999996</v>
      </c>
      <c r="F1000">
        <v>0.1923847695</v>
      </c>
      <c r="G1000">
        <v>0.62944870900000005</v>
      </c>
    </row>
    <row r="1001" spans="3:7" x14ac:dyDescent="0.3">
      <c r="C1001">
        <v>4.3999999999999997E-2</v>
      </c>
      <c r="D1001">
        <v>0.67941585540000005</v>
      </c>
      <c r="F1001">
        <v>0.1923847695</v>
      </c>
      <c r="G1001">
        <v>0.63014654569999995</v>
      </c>
    </row>
    <row r="1002" spans="3:7" x14ac:dyDescent="0.3">
      <c r="C1002">
        <v>4.3999999999999997E-2</v>
      </c>
      <c r="D1002">
        <v>0.68011126560000001</v>
      </c>
      <c r="F1002">
        <v>0.1923847695</v>
      </c>
      <c r="G1002">
        <v>0.63084438239999996</v>
      </c>
    </row>
    <row r="1003" spans="3:7" x14ac:dyDescent="0.3">
      <c r="C1003">
        <v>4.3999999999999997E-2</v>
      </c>
      <c r="D1003">
        <v>0.68080667589999999</v>
      </c>
      <c r="F1003">
        <v>0.1923847695</v>
      </c>
      <c r="G1003">
        <v>0.63154221909999997</v>
      </c>
    </row>
    <row r="1004" spans="3:7" x14ac:dyDescent="0.3">
      <c r="C1004">
        <v>4.3999999999999997E-2</v>
      </c>
      <c r="D1004">
        <v>0.68150208619999997</v>
      </c>
      <c r="F1004">
        <v>0.1923847695</v>
      </c>
      <c r="G1004">
        <v>0.63224005579999998</v>
      </c>
    </row>
    <row r="1005" spans="3:7" x14ac:dyDescent="0.3">
      <c r="C1005">
        <v>4.3999999999999997E-2</v>
      </c>
      <c r="D1005">
        <v>0.68219749649999994</v>
      </c>
      <c r="F1005">
        <v>0.1923847695</v>
      </c>
      <c r="G1005">
        <v>0.63293789249999999</v>
      </c>
    </row>
    <row r="1006" spans="3:7" x14ac:dyDescent="0.3">
      <c r="C1006">
        <v>4.3999999999999997E-2</v>
      </c>
      <c r="D1006">
        <v>0.68289290680000003</v>
      </c>
      <c r="F1006">
        <v>0.1923847695</v>
      </c>
      <c r="G1006">
        <v>0.6336357292</v>
      </c>
    </row>
    <row r="1007" spans="3:7" x14ac:dyDescent="0.3">
      <c r="C1007">
        <v>4.3999999999999997E-2</v>
      </c>
      <c r="D1007">
        <v>0.68358831710000001</v>
      </c>
      <c r="F1007">
        <v>0.1923847695</v>
      </c>
      <c r="G1007">
        <v>0.63433356590000001</v>
      </c>
    </row>
    <row r="1008" spans="3:7" x14ac:dyDescent="0.3">
      <c r="C1008">
        <v>4.3999999999999997E-2</v>
      </c>
      <c r="D1008">
        <v>0.68428372739999999</v>
      </c>
      <c r="F1008">
        <v>0.1923847695</v>
      </c>
      <c r="G1008">
        <v>0.63503140270000002</v>
      </c>
    </row>
    <row r="1009" spans="3:7" x14ac:dyDescent="0.3">
      <c r="C1009">
        <v>4.3999999999999997E-2</v>
      </c>
      <c r="D1009">
        <v>0.68497913769999996</v>
      </c>
      <c r="F1009">
        <v>0.1923847695</v>
      </c>
      <c r="G1009">
        <v>0.63572923940000003</v>
      </c>
    </row>
    <row r="1010" spans="3:7" x14ac:dyDescent="0.3">
      <c r="C1010">
        <v>4.3999999999999997E-2</v>
      </c>
      <c r="D1010">
        <v>0.68567454800000005</v>
      </c>
      <c r="F1010">
        <v>0.1923847695</v>
      </c>
      <c r="G1010">
        <v>0.63642707610000004</v>
      </c>
    </row>
    <row r="1011" spans="3:7" x14ac:dyDescent="0.3">
      <c r="C1011">
        <v>4.3999999999999997E-2</v>
      </c>
      <c r="D1011">
        <v>0.68636995830000003</v>
      </c>
      <c r="F1011">
        <v>0.1923847695</v>
      </c>
      <c r="G1011">
        <v>0.63712491280000005</v>
      </c>
    </row>
    <row r="1012" spans="3:7" x14ac:dyDescent="0.3">
      <c r="C1012">
        <v>4.3999999999999997E-2</v>
      </c>
      <c r="D1012">
        <v>0.6870653686</v>
      </c>
      <c r="F1012">
        <v>0.1923847695</v>
      </c>
      <c r="G1012">
        <v>0.63782274949999995</v>
      </c>
    </row>
    <row r="1013" spans="3:7" x14ac:dyDescent="0.3">
      <c r="C1013">
        <v>4.3999999999999997E-2</v>
      </c>
      <c r="D1013">
        <v>0.68776077889999998</v>
      </c>
      <c r="F1013">
        <v>0.1923847695</v>
      </c>
      <c r="G1013">
        <v>0.63852058619999996</v>
      </c>
    </row>
    <row r="1014" spans="3:7" x14ac:dyDescent="0.3">
      <c r="C1014">
        <v>4.3999999999999997E-2</v>
      </c>
      <c r="D1014">
        <v>0.68845618919999996</v>
      </c>
      <c r="F1014">
        <v>0.1923847695</v>
      </c>
      <c r="G1014">
        <v>0.63921842289999997</v>
      </c>
    </row>
    <row r="1015" spans="3:7" x14ac:dyDescent="0.3">
      <c r="C1015">
        <v>4.3999999999999997E-2</v>
      </c>
      <c r="D1015">
        <v>0.68915159940000004</v>
      </c>
      <c r="F1015">
        <v>0.1923847695</v>
      </c>
      <c r="G1015">
        <v>0.63991625959999998</v>
      </c>
    </row>
    <row r="1016" spans="3:7" x14ac:dyDescent="0.3">
      <c r="C1016">
        <v>4.3999999999999997E-2</v>
      </c>
      <c r="D1016">
        <v>0.68984700970000001</v>
      </c>
      <c r="F1016">
        <v>0.1923847695</v>
      </c>
      <c r="G1016">
        <v>0.64061409629999999</v>
      </c>
    </row>
    <row r="1017" spans="3:7" x14ac:dyDescent="0.3">
      <c r="C1017">
        <v>4.3999999999999997E-2</v>
      </c>
      <c r="D1017">
        <v>0.69054241999999999</v>
      </c>
      <c r="F1017">
        <v>0.1923847695</v>
      </c>
      <c r="G1017">
        <v>0.641311933</v>
      </c>
    </row>
    <row r="1018" spans="3:7" x14ac:dyDescent="0.3">
      <c r="C1018">
        <v>4.3999999999999997E-2</v>
      </c>
      <c r="D1018">
        <v>0.69123783029999997</v>
      </c>
      <c r="F1018">
        <v>0.1923847695</v>
      </c>
      <c r="G1018">
        <v>0.64200976970000001</v>
      </c>
    </row>
    <row r="1019" spans="3:7" x14ac:dyDescent="0.3">
      <c r="C1019">
        <v>4.3999999999999997E-2</v>
      </c>
      <c r="D1019">
        <v>0.69193324060000005</v>
      </c>
      <c r="F1019">
        <v>0.1923847695</v>
      </c>
      <c r="G1019">
        <v>0.64270760640000002</v>
      </c>
    </row>
    <row r="1020" spans="3:7" x14ac:dyDescent="0.3">
      <c r="C1020">
        <v>4.3999999999999997E-2</v>
      </c>
      <c r="D1020">
        <v>0.69262865090000003</v>
      </c>
      <c r="F1020">
        <v>0.1923847695</v>
      </c>
      <c r="G1020">
        <v>0.64340544310000003</v>
      </c>
    </row>
    <row r="1021" spans="3:7" x14ac:dyDescent="0.3">
      <c r="C1021">
        <v>4.3999999999999997E-2</v>
      </c>
      <c r="D1021">
        <v>0.69332406120000001</v>
      </c>
      <c r="F1021">
        <v>0.1923847695</v>
      </c>
      <c r="G1021">
        <v>0.64410327980000004</v>
      </c>
    </row>
    <row r="1022" spans="3:7" x14ac:dyDescent="0.3">
      <c r="C1022">
        <v>4.3999999999999997E-2</v>
      </c>
      <c r="D1022">
        <v>0.69401947149999998</v>
      </c>
      <c r="F1022">
        <v>0.1923847695</v>
      </c>
      <c r="G1022">
        <v>0.64480111650000005</v>
      </c>
    </row>
    <row r="1023" spans="3:7" x14ac:dyDescent="0.3">
      <c r="C1023">
        <v>4.5999999999999999E-2</v>
      </c>
      <c r="D1023">
        <v>0.69401947149999998</v>
      </c>
      <c r="F1023">
        <v>0.1923847695</v>
      </c>
      <c r="G1023">
        <v>0.64549895319999995</v>
      </c>
    </row>
    <row r="1024" spans="3:7" x14ac:dyDescent="0.3">
      <c r="C1024">
        <v>4.5999999999999999E-2</v>
      </c>
      <c r="D1024">
        <v>0.69471488179999996</v>
      </c>
      <c r="F1024">
        <v>0.1923847695</v>
      </c>
      <c r="G1024">
        <v>0.64619678999999997</v>
      </c>
    </row>
    <row r="1025" spans="3:7" x14ac:dyDescent="0.3">
      <c r="C1025">
        <v>4.5999999999999999E-2</v>
      </c>
      <c r="D1025">
        <v>0.69541029210000005</v>
      </c>
      <c r="F1025">
        <v>0.1923847695</v>
      </c>
      <c r="G1025">
        <v>0.64689462669999998</v>
      </c>
    </row>
    <row r="1026" spans="3:7" x14ac:dyDescent="0.3">
      <c r="C1026">
        <v>4.5999999999999999E-2</v>
      </c>
      <c r="D1026">
        <v>0.69610570240000003</v>
      </c>
      <c r="F1026">
        <v>0.1923847695</v>
      </c>
      <c r="G1026">
        <v>0.64759246339999998</v>
      </c>
    </row>
    <row r="1027" spans="3:7" x14ac:dyDescent="0.3">
      <c r="C1027">
        <v>4.5999999999999999E-2</v>
      </c>
      <c r="D1027">
        <v>0.6968011127</v>
      </c>
      <c r="F1027">
        <v>0.1923847695</v>
      </c>
      <c r="G1027">
        <v>0.64829030009999999</v>
      </c>
    </row>
    <row r="1028" spans="3:7" x14ac:dyDescent="0.3">
      <c r="C1028">
        <v>4.5999999999999999E-2</v>
      </c>
      <c r="D1028">
        <v>0.69749652289999997</v>
      </c>
      <c r="F1028">
        <v>0.1923847695</v>
      </c>
      <c r="G1028">
        <v>0.6489881368</v>
      </c>
    </row>
    <row r="1029" spans="3:7" x14ac:dyDescent="0.3">
      <c r="C1029">
        <v>4.5999999999999999E-2</v>
      </c>
      <c r="D1029">
        <v>0.69819193319999995</v>
      </c>
      <c r="F1029">
        <v>0.1923847695</v>
      </c>
      <c r="G1029">
        <v>0.64968597350000001</v>
      </c>
    </row>
    <row r="1030" spans="3:7" x14ac:dyDescent="0.3">
      <c r="C1030">
        <v>4.5999999999999999E-2</v>
      </c>
      <c r="D1030">
        <v>0.69888734350000004</v>
      </c>
      <c r="F1030">
        <v>0.1923847695</v>
      </c>
      <c r="G1030">
        <v>0.65038381020000002</v>
      </c>
    </row>
    <row r="1031" spans="3:7" x14ac:dyDescent="0.3">
      <c r="C1031">
        <v>4.5999999999999999E-2</v>
      </c>
      <c r="D1031">
        <v>0.69958275380000001</v>
      </c>
      <c r="F1031">
        <v>0.1923847695</v>
      </c>
      <c r="G1031">
        <v>0.65108164690000003</v>
      </c>
    </row>
    <row r="1032" spans="3:7" x14ac:dyDescent="0.3">
      <c r="C1032">
        <v>4.5999999999999999E-2</v>
      </c>
      <c r="D1032">
        <v>0.70027816409999999</v>
      </c>
      <c r="F1032">
        <v>0.1923847695</v>
      </c>
      <c r="G1032">
        <v>0.65177948360000004</v>
      </c>
    </row>
    <row r="1033" spans="3:7" x14ac:dyDescent="0.3">
      <c r="C1033">
        <v>4.5999999999999999E-2</v>
      </c>
      <c r="D1033">
        <v>0.70097357439999997</v>
      </c>
      <c r="F1033">
        <v>0.1923847695</v>
      </c>
      <c r="G1033">
        <v>0.65247732030000005</v>
      </c>
    </row>
    <row r="1034" spans="3:7" x14ac:dyDescent="0.3">
      <c r="C1034">
        <v>4.5999999999999999E-2</v>
      </c>
      <c r="D1034">
        <v>0.70166898470000005</v>
      </c>
      <c r="F1034">
        <v>0.1923847695</v>
      </c>
      <c r="G1034">
        <v>0.65317515699999995</v>
      </c>
    </row>
    <row r="1035" spans="3:7" x14ac:dyDescent="0.3">
      <c r="C1035">
        <v>4.5999999999999999E-2</v>
      </c>
      <c r="D1035">
        <v>0.70236439500000003</v>
      </c>
      <c r="F1035">
        <v>0.1923847695</v>
      </c>
      <c r="G1035">
        <v>0.65387299369999996</v>
      </c>
    </row>
    <row r="1036" spans="3:7" x14ac:dyDescent="0.3">
      <c r="C1036">
        <v>4.5999999999999999E-2</v>
      </c>
      <c r="D1036">
        <v>0.70305980530000001</v>
      </c>
      <c r="F1036">
        <v>0.1923847695</v>
      </c>
      <c r="G1036">
        <v>0.65457083039999997</v>
      </c>
    </row>
    <row r="1037" spans="3:7" x14ac:dyDescent="0.3">
      <c r="C1037">
        <v>4.5999999999999999E-2</v>
      </c>
      <c r="D1037">
        <v>0.70375521559999998</v>
      </c>
      <c r="F1037">
        <v>0.19438877760000001</v>
      </c>
      <c r="G1037">
        <v>0.65457083039999997</v>
      </c>
    </row>
    <row r="1038" spans="3:7" x14ac:dyDescent="0.3">
      <c r="C1038">
        <v>4.5999999999999999E-2</v>
      </c>
      <c r="D1038">
        <v>0.70445062589999996</v>
      </c>
      <c r="F1038">
        <v>0.19438877760000001</v>
      </c>
      <c r="G1038">
        <v>0.65526866709999998</v>
      </c>
    </row>
    <row r="1039" spans="3:7" x14ac:dyDescent="0.3">
      <c r="C1039">
        <v>4.5999999999999999E-2</v>
      </c>
      <c r="D1039">
        <v>0.70514603620000005</v>
      </c>
      <c r="F1039">
        <v>0.19639278560000001</v>
      </c>
      <c r="G1039">
        <v>0.65526866709999998</v>
      </c>
    </row>
    <row r="1040" spans="3:7" x14ac:dyDescent="0.3">
      <c r="C1040">
        <v>4.5999999999999999E-2</v>
      </c>
      <c r="D1040">
        <v>0.70584144650000002</v>
      </c>
      <c r="F1040">
        <v>0.19639278560000001</v>
      </c>
      <c r="G1040">
        <v>0.65596650379999999</v>
      </c>
    </row>
    <row r="1041" spans="3:7" x14ac:dyDescent="0.3">
      <c r="C1041">
        <v>4.5999999999999999E-2</v>
      </c>
      <c r="D1041">
        <v>0.70653685669999999</v>
      </c>
      <c r="F1041">
        <v>0.19639278560000001</v>
      </c>
      <c r="G1041">
        <v>0.6566643405</v>
      </c>
    </row>
    <row r="1042" spans="3:7" x14ac:dyDescent="0.3">
      <c r="C1042">
        <v>4.5999999999999999E-2</v>
      </c>
      <c r="D1042">
        <v>0.70723226699999997</v>
      </c>
      <c r="F1042">
        <v>0.19839679360000001</v>
      </c>
      <c r="G1042">
        <v>0.6566643405</v>
      </c>
    </row>
    <row r="1043" spans="3:7" x14ac:dyDescent="0.3">
      <c r="C1043">
        <v>4.5999999999999999E-2</v>
      </c>
      <c r="D1043">
        <v>0.70792767729999995</v>
      </c>
      <c r="F1043">
        <v>0.19839679360000001</v>
      </c>
      <c r="G1043">
        <v>0.65736217730000002</v>
      </c>
    </row>
    <row r="1044" spans="3:7" x14ac:dyDescent="0.3">
      <c r="C1044">
        <v>4.5999999999999999E-2</v>
      </c>
      <c r="D1044">
        <v>0.70862308760000003</v>
      </c>
      <c r="F1044">
        <v>0.19839679360000001</v>
      </c>
      <c r="G1044">
        <v>0.65806001400000003</v>
      </c>
    </row>
    <row r="1045" spans="3:7" x14ac:dyDescent="0.3">
      <c r="C1045">
        <v>4.5999999999999999E-2</v>
      </c>
      <c r="D1045">
        <v>0.70931849790000001</v>
      </c>
      <c r="F1045">
        <v>0.19839679360000001</v>
      </c>
      <c r="G1045">
        <v>0.65875785070000004</v>
      </c>
    </row>
    <row r="1046" spans="3:7" x14ac:dyDescent="0.3">
      <c r="C1046">
        <v>4.5999999999999999E-2</v>
      </c>
      <c r="D1046">
        <v>0.71001390819999999</v>
      </c>
      <c r="F1046">
        <v>0.19839679360000001</v>
      </c>
      <c r="G1046">
        <v>0.65945568740000005</v>
      </c>
    </row>
    <row r="1047" spans="3:7" x14ac:dyDescent="0.3">
      <c r="C1047">
        <v>4.5999999999999999E-2</v>
      </c>
      <c r="D1047">
        <v>0.71070931849999996</v>
      </c>
      <c r="F1047">
        <v>0.20040080160000001</v>
      </c>
      <c r="G1047">
        <v>0.65945568740000005</v>
      </c>
    </row>
    <row r="1048" spans="3:7" x14ac:dyDescent="0.3">
      <c r="C1048">
        <v>4.5999999999999999E-2</v>
      </c>
      <c r="D1048">
        <v>0.71140472880000005</v>
      </c>
      <c r="F1048">
        <v>0.20040080160000001</v>
      </c>
      <c r="G1048">
        <v>0.66015352410000006</v>
      </c>
    </row>
    <row r="1049" spans="3:7" x14ac:dyDescent="0.3">
      <c r="C1049">
        <v>4.5999999999999999E-2</v>
      </c>
      <c r="D1049">
        <v>0.71210013910000003</v>
      </c>
      <c r="F1049">
        <v>0.20240480960000001</v>
      </c>
      <c r="G1049">
        <v>0.66015352410000006</v>
      </c>
    </row>
    <row r="1050" spans="3:7" x14ac:dyDescent="0.3">
      <c r="C1050">
        <v>4.5999999999999999E-2</v>
      </c>
      <c r="D1050">
        <v>0.71279554940000001</v>
      </c>
      <c r="F1050">
        <v>0.20240480960000001</v>
      </c>
      <c r="G1050">
        <v>0.66085136079999995</v>
      </c>
    </row>
    <row r="1051" spans="3:7" x14ac:dyDescent="0.3">
      <c r="C1051">
        <v>4.5999999999999999E-2</v>
      </c>
      <c r="D1051">
        <v>0.71349095969999998</v>
      </c>
      <c r="F1051">
        <v>0.20440881759999999</v>
      </c>
      <c r="G1051">
        <v>0.66085136079999995</v>
      </c>
    </row>
    <row r="1052" spans="3:7" x14ac:dyDescent="0.3">
      <c r="C1052">
        <v>4.5999999999999999E-2</v>
      </c>
      <c r="D1052">
        <v>0.71418636999999996</v>
      </c>
      <c r="F1052">
        <v>0.2064128257</v>
      </c>
      <c r="G1052">
        <v>0.66085136079999995</v>
      </c>
    </row>
    <row r="1053" spans="3:7" x14ac:dyDescent="0.3">
      <c r="C1053">
        <v>4.5999999999999999E-2</v>
      </c>
      <c r="D1053">
        <v>0.71488178030000005</v>
      </c>
      <c r="F1053">
        <v>0.2064128257</v>
      </c>
      <c r="G1053">
        <v>0.66154919749999996</v>
      </c>
    </row>
    <row r="1054" spans="3:7" x14ac:dyDescent="0.3">
      <c r="C1054">
        <v>4.8000000000000001E-2</v>
      </c>
      <c r="D1054">
        <v>0.71488178030000005</v>
      </c>
      <c r="F1054">
        <v>0.2084168337</v>
      </c>
      <c r="G1054">
        <v>0.66154919749999996</v>
      </c>
    </row>
    <row r="1055" spans="3:7" x14ac:dyDescent="0.3">
      <c r="C1055">
        <v>0.05</v>
      </c>
      <c r="D1055">
        <v>0.71488178030000005</v>
      </c>
      <c r="F1055">
        <v>0.2104208417</v>
      </c>
      <c r="G1055">
        <v>0.66154919749999996</v>
      </c>
    </row>
    <row r="1056" spans="3:7" x14ac:dyDescent="0.3">
      <c r="C1056">
        <v>0.05</v>
      </c>
      <c r="D1056">
        <v>0.71557719050000002</v>
      </c>
      <c r="F1056">
        <v>0.2104208417</v>
      </c>
      <c r="G1056">
        <v>0.66224703419999997</v>
      </c>
    </row>
    <row r="1057" spans="3:7" x14ac:dyDescent="0.3">
      <c r="C1057">
        <v>5.1999999999999998E-2</v>
      </c>
      <c r="D1057">
        <v>0.71557719050000002</v>
      </c>
      <c r="F1057">
        <v>0.2104208417</v>
      </c>
      <c r="G1057">
        <v>0.66294487089999998</v>
      </c>
    </row>
    <row r="1058" spans="3:7" x14ac:dyDescent="0.3">
      <c r="C1058">
        <v>5.3999999999999999E-2</v>
      </c>
      <c r="D1058">
        <v>0.71557719050000002</v>
      </c>
      <c r="F1058">
        <v>0.2104208417</v>
      </c>
      <c r="G1058">
        <v>0.66364270759999999</v>
      </c>
    </row>
    <row r="1059" spans="3:7" x14ac:dyDescent="0.3">
      <c r="C1059">
        <v>5.3999999999999999E-2</v>
      </c>
      <c r="D1059">
        <v>0.71627260079999999</v>
      </c>
      <c r="F1059">
        <v>0.2104208417</v>
      </c>
      <c r="G1059">
        <v>0.6643405443</v>
      </c>
    </row>
    <row r="1060" spans="3:7" x14ac:dyDescent="0.3">
      <c r="C1060">
        <v>5.3999999999999999E-2</v>
      </c>
      <c r="D1060">
        <v>0.71696801109999997</v>
      </c>
      <c r="F1060">
        <v>0.2124248497</v>
      </c>
      <c r="G1060">
        <v>0.6643405443</v>
      </c>
    </row>
    <row r="1061" spans="3:7" x14ac:dyDescent="0.3">
      <c r="C1061">
        <v>5.6000000000000001E-2</v>
      </c>
      <c r="D1061">
        <v>0.71696801109999997</v>
      </c>
      <c r="F1061">
        <v>0.2124248497</v>
      </c>
      <c r="G1061">
        <v>0.66503838100000001</v>
      </c>
    </row>
    <row r="1062" spans="3:7" x14ac:dyDescent="0.3">
      <c r="C1062">
        <v>5.6000000000000001E-2</v>
      </c>
      <c r="D1062">
        <v>0.71766342139999995</v>
      </c>
      <c r="F1062">
        <v>0.2124248497</v>
      </c>
      <c r="G1062">
        <v>0.66573621770000002</v>
      </c>
    </row>
    <row r="1063" spans="3:7" x14ac:dyDescent="0.3">
      <c r="C1063">
        <v>5.6000000000000001E-2</v>
      </c>
      <c r="D1063">
        <v>0.71835883170000003</v>
      </c>
      <c r="F1063">
        <v>0.2124248497</v>
      </c>
      <c r="G1063">
        <v>0.66643405440000003</v>
      </c>
    </row>
    <row r="1064" spans="3:7" x14ac:dyDescent="0.3">
      <c r="C1064">
        <v>5.6000000000000001E-2</v>
      </c>
      <c r="D1064">
        <v>0.71905424200000001</v>
      </c>
      <c r="F1064">
        <v>0.2144288577</v>
      </c>
      <c r="G1064">
        <v>0.66643405440000003</v>
      </c>
    </row>
    <row r="1065" spans="3:7" x14ac:dyDescent="0.3">
      <c r="C1065">
        <v>5.6000000000000001E-2</v>
      </c>
      <c r="D1065">
        <v>0.71974965229999999</v>
      </c>
      <c r="F1065">
        <v>0.2164328657</v>
      </c>
      <c r="G1065">
        <v>0.66643405440000003</v>
      </c>
    </row>
    <row r="1066" spans="3:7" x14ac:dyDescent="0.3">
      <c r="C1066">
        <v>5.6000000000000001E-2</v>
      </c>
      <c r="D1066">
        <v>0.72044506259999996</v>
      </c>
      <c r="F1066">
        <v>0.21843687370000001</v>
      </c>
      <c r="G1066">
        <v>0.66643405440000003</v>
      </c>
    </row>
    <row r="1067" spans="3:7" x14ac:dyDescent="0.3">
      <c r="C1067">
        <v>5.6000000000000001E-2</v>
      </c>
      <c r="D1067">
        <v>0.72114047290000005</v>
      </c>
      <c r="F1067">
        <v>0.21843687370000001</v>
      </c>
      <c r="G1067">
        <v>0.66713189110000004</v>
      </c>
    </row>
    <row r="1068" spans="3:7" x14ac:dyDescent="0.3">
      <c r="C1068">
        <v>5.6000000000000001E-2</v>
      </c>
      <c r="D1068">
        <v>0.72183588320000003</v>
      </c>
      <c r="F1068">
        <v>0.21843687370000001</v>
      </c>
      <c r="G1068">
        <v>0.66782972780000005</v>
      </c>
    </row>
    <row r="1069" spans="3:7" x14ac:dyDescent="0.3">
      <c r="C1069">
        <v>5.6000000000000001E-2</v>
      </c>
      <c r="D1069">
        <v>0.7225312935</v>
      </c>
      <c r="F1069">
        <v>0.22044088179999999</v>
      </c>
      <c r="G1069">
        <v>0.66782972780000005</v>
      </c>
    </row>
    <row r="1070" spans="3:7" x14ac:dyDescent="0.3">
      <c r="C1070">
        <v>5.6000000000000001E-2</v>
      </c>
      <c r="D1070">
        <v>0.72322670379999998</v>
      </c>
      <c r="F1070">
        <v>0.22044088179999999</v>
      </c>
      <c r="G1070">
        <v>0.66852756449999995</v>
      </c>
    </row>
    <row r="1071" spans="3:7" x14ac:dyDescent="0.3">
      <c r="C1071">
        <v>5.6000000000000001E-2</v>
      </c>
      <c r="D1071">
        <v>0.72392211399999995</v>
      </c>
      <c r="F1071">
        <v>0.22244488979999999</v>
      </c>
      <c r="G1071">
        <v>0.66852756449999995</v>
      </c>
    </row>
    <row r="1072" spans="3:7" x14ac:dyDescent="0.3">
      <c r="C1072">
        <v>5.6000000000000001E-2</v>
      </c>
      <c r="D1072">
        <v>0.72461752430000004</v>
      </c>
      <c r="F1072">
        <v>0.22444889779999999</v>
      </c>
      <c r="G1072">
        <v>0.66852756449999995</v>
      </c>
    </row>
    <row r="1073" spans="3:7" x14ac:dyDescent="0.3">
      <c r="C1073">
        <v>5.6000000000000001E-2</v>
      </c>
      <c r="D1073">
        <v>0.72531293460000001</v>
      </c>
      <c r="F1073">
        <v>0.22645290579999999</v>
      </c>
      <c r="G1073">
        <v>0.66852756449999995</v>
      </c>
    </row>
    <row r="1074" spans="3:7" x14ac:dyDescent="0.3">
      <c r="C1074">
        <v>5.6000000000000001E-2</v>
      </c>
      <c r="D1074">
        <v>0.72600834489999999</v>
      </c>
      <c r="F1074">
        <v>0.22645290579999999</v>
      </c>
      <c r="G1074">
        <v>0.66922540129999997</v>
      </c>
    </row>
    <row r="1075" spans="3:7" x14ac:dyDescent="0.3">
      <c r="C1075">
        <v>5.6000000000000001E-2</v>
      </c>
      <c r="D1075">
        <v>0.72670375519999997</v>
      </c>
      <c r="F1075">
        <v>0.22645290579999999</v>
      </c>
      <c r="G1075">
        <v>0.66992323799999998</v>
      </c>
    </row>
    <row r="1076" spans="3:7" x14ac:dyDescent="0.3">
      <c r="C1076">
        <v>5.6000000000000001E-2</v>
      </c>
      <c r="D1076">
        <v>0.72739916549999994</v>
      </c>
      <c r="F1076">
        <v>0.22845691379999999</v>
      </c>
      <c r="G1076">
        <v>0.66992323799999998</v>
      </c>
    </row>
    <row r="1077" spans="3:7" x14ac:dyDescent="0.3">
      <c r="C1077">
        <v>5.6000000000000001E-2</v>
      </c>
      <c r="D1077">
        <v>0.72809457580000003</v>
      </c>
      <c r="F1077">
        <v>0.22845691379999999</v>
      </c>
      <c r="G1077">
        <v>0.67062107469999999</v>
      </c>
    </row>
    <row r="1078" spans="3:7" x14ac:dyDescent="0.3">
      <c r="C1078">
        <v>5.6000000000000001E-2</v>
      </c>
      <c r="D1078">
        <v>0.72878998610000001</v>
      </c>
      <c r="F1078">
        <v>0.22845691379999999</v>
      </c>
      <c r="G1078">
        <v>0.6713189114</v>
      </c>
    </row>
    <row r="1079" spans="3:7" x14ac:dyDescent="0.3">
      <c r="C1079">
        <v>5.6000000000000001E-2</v>
      </c>
      <c r="D1079">
        <v>0.72948539639999999</v>
      </c>
      <c r="F1079">
        <v>0.22845691379999999</v>
      </c>
      <c r="G1079">
        <v>0.67201674810000001</v>
      </c>
    </row>
    <row r="1080" spans="3:7" x14ac:dyDescent="0.3">
      <c r="C1080">
        <v>5.8000000000000003E-2</v>
      </c>
      <c r="D1080">
        <v>0.72948539639999999</v>
      </c>
      <c r="F1080">
        <v>0.22845691379999999</v>
      </c>
      <c r="G1080">
        <v>0.67271458480000002</v>
      </c>
    </row>
    <row r="1081" spans="3:7" x14ac:dyDescent="0.3">
      <c r="C1081">
        <v>5.8000000000000003E-2</v>
      </c>
      <c r="D1081">
        <v>0.73018080669999996</v>
      </c>
      <c r="F1081">
        <v>0.22845691379999999</v>
      </c>
      <c r="G1081">
        <v>0.67341242150000002</v>
      </c>
    </row>
    <row r="1082" spans="3:7" x14ac:dyDescent="0.3">
      <c r="C1082">
        <v>5.8000000000000003E-2</v>
      </c>
      <c r="D1082">
        <v>0.73087621700000005</v>
      </c>
      <c r="F1082">
        <v>0.2304609218</v>
      </c>
      <c r="G1082">
        <v>0.67341242150000002</v>
      </c>
    </row>
    <row r="1083" spans="3:7" x14ac:dyDescent="0.3">
      <c r="C1083">
        <v>5.8000000000000003E-2</v>
      </c>
      <c r="D1083">
        <v>0.73157162730000003</v>
      </c>
      <c r="F1083">
        <v>0.23246492990000001</v>
      </c>
      <c r="G1083">
        <v>0.67341242150000002</v>
      </c>
    </row>
    <row r="1084" spans="3:7" x14ac:dyDescent="0.3">
      <c r="C1084">
        <v>5.8000000000000003E-2</v>
      </c>
      <c r="D1084">
        <v>0.7322670376</v>
      </c>
      <c r="F1084">
        <v>0.23246492990000001</v>
      </c>
      <c r="G1084">
        <v>0.67411025820000003</v>
      </c>
    </row>
    <row r="1085" spans="3:7" x14ac:dyDescent="0.3">
      <c r="C1085">
        <v>5.8000000000000003E-2</v>
      </c>
      <c r="D1085">
        <v>0.73296244779999997</v>
      </c>
      <c r="F1085">
        <v>0.23246492990000001</v>
      </c>
      <c r="G1085">
        <v>0.67480809490000004</v>
      </c>
    </row>
    <row r="1086" spans="3:7" x14ac:dyDescent="0.3">
      <c r="C1086">
        <v>0.06</v>
      </c>
      <c r="D1086">
        <v>0.73296244779999997</v>
      </c>
      <c r="F1086">
        <v>0.23246492990000001</v>
      </c>
      <c r="G1086">
        <v>0.67550593160000005</v>
      </c>
    </row>
    <row r="1087" spans="3:7" x14ac:dyDescent="0.3">
      <c r="C1087">
        <v>0.06</v>
      </c>
      <c r="D1087">
        <v>0.73365785809999995</v>
      </c>
      <c r="F1087">
        <v>0.23446893790000001</v>
      </c>
      <c r="G1087">
        <v>0.67550593160000005</v>
      </c>
    </row>
    <row r="1088" spans="3:7" x14ac:dyDescent="0.3">
      <c r="C1088">
        <v>0.06</v>
      </c>
      <c r="D1088">
        <v>0.73435326840000004</v>
      </c>
      <c r="F1088">
        <v>0.23647294590000001</v>
      </c>
      <c r="G1088">
        <v>0.67550593160000005</v>
      </c>
    </row>
    <row r="1089" spans="3:7" x14ac:dyDescent="0.3">
      <c r="C1089">
        <v>0.06</v>
      </c>
      <c r="D1089">
        <v>0.73504867870000001</v>
      </c>
      <c r="F1089">
        <v>0.23847695390000001</v>
      </c>
      <c r="G1089">
        <v>0.67550593160000005</v>
      </c>
    </row>
    <row r="1090" spans="3:7" x14ac:dyDescent="0.3">
      <c r="C1090">
        <v>0.06</v>
      </c>
      <c r="D1090">
        <v>0.73574408899999999</v>
      </c>
      <c r="F1090">
        <v>0.23847695390000001</v>
      </c>
      <c r="G1090">
        <v>0.67620376829999995</v>
      </c>
    </row>
    <row r="1091" spans="3:7" x14ac:dyDescent="0.3">
      <c r="C1091">
        <v>0.06</v>
      </c>
      <c r="D1091">
        <v>0.73643949929999997</v>
      </c>
      <c r="F1091">
        <v>0.23847695390000001</v>
      </c>
      <c r="G1091">
        <v>0.67690160499999996</v>
      </c>
    </row>
    <row r="1092" spans="3:7" x14ac:dyDescent="0.3">
      <c r="C1092">
        <v>0.06</v>
      </c>
      <c r="D1092">
        <v>0.73713490960000005</v>
      </c>
      <c r="F1092">
        <v>0.23847695390000001</v>
      </c>
      <c r="G1092">
        <v>0.67759944169999997</v>
      </c>
    </row>
    <row r="1093" spans="3:7" x14ac:dyDescent="0.3">
      <c r="C1093">
        <v>0.06</v>
      </c>
      <c r="D1093">
        <v>0.73783031990000003</v>
      </c>
      <c r="F1093">
        <v>0.23847695390000001</v>
      </c>
      <c r="G1093">
        <v>0.67829727839999998</v>
      </c>
    </row>
    <row r="1094" spans="3:7" x14ac:dyDescent="0.3">
      <c r="C1094">
        <v>6.2E-2</v>
      </c>
      <c r="D1094">
        <v>0.73783031990000003</v>
      </c>
      <c r="F1094">
        <v>0.23847695390000001</v>
      </c>
      <c r="G1094">
        <v>0.67899511509999999</v>
      </c>
    </row>
    <row r="1095" spans="3:7" x14ac:dyDescent="0.3">
      <c r="C1095">
        <v>6.2E-2</v>
      </c>
      <c r="D1095">
        <v>0.73852573020000001</v>
      </c>
      <c r="F1095">
        <v>0.23847695390000001</v>
      </c>
      <c r="G1095">
        <v>0.6796929518</v>
      </c>
    </row>
    <row r="1096" spans="3:7" x14ac:dyDescent="0.3">
      <c r="C1096">
        <v>6.2E-2</v>
      </c>
      <c r="D1096">
        <v>0.73922114049999998</v>
      </c>
      <c r="F1096">
        <v>0.23847695390000001</v>
      </c>
      <c r="G1096">
        <v>0.68039078860000002</v>
      </c>
    </row>
    <row r="1097" spans="3:7" x14ac:dyDescent="0.3">
      <c r="C1097">
        <v>6.2E-2</v>
      </c>
      <c r="D1097">
        <v>0.73991655079999996</v>
      </c>
      <c r="F1097">
        <v>0.23847695390000001</v>
      </c>
      <c r="G1097">
        <v>0.68108862530000003</v>
      </c>
    </row>
    <row r="1098" spans="3:7" x14ac:dyDescent="0.3">
      <c r="C1098">
        <v>6.4000000000000001E-2</v>
      </c>
      <c r="D1098">
        <v>0.73991655079999996</v>
      </c>
      <c r="F1098">
        <v>0.23847695390000001</v>
      </c>
      <c r="G1098">
        <v>0.68178646200000004</v>
      </c>
    </row>
    <row r="1099" spans="3:7" x14ac:dyDescent="0.3">
      <c r="C1099">
        <v>6.4000000000000001E-2</v>
      </c>
      <c r="D1099">
        <v>0.74061196110000005</v>
      </c>
      <c r="F1099">
        <v>0.23847695390000001</v>
      </c>
      <c r="G1099">
        <v>0.68248429870000005</v>
      </c>
    </row>
    <row r="1100" spans="3:7" x14ac:dyDescent="0.3">
      <c r="C1100">
        <v>6.4000000000000001E-2</v>
      </c>
      <c r="D1100">
        <v>0.74130737130000002</v>
      </c>
      <c r="F1100">
        <v>0.23847695390000001</v>
      </c>
      <c r="G1100">
        <v>0.68318213539999995</v>
      </c>
    </row>
    <row r="1101" spans="3:7" x14ac:dyDescent="0.3">
      <c r="C1101">
        <v>6.4000000000000001E-2</v>
      </c>
      <c r="D1101">
        <v>0.74200278159999999</v>
      </c>
      <c r="F1101">
        <v>0.23847695390000001</v>
      </c>
      <c r="G1101">
        <v>0.68387997209999996</v>
      </c>
    </row>
    <row r="1102" spans="3:7" x14ac:dyDescent="0.3">
      <c r="C1102">
        <v>6.4000000000000001E-2</v>
      </c>
      <c r="D1102">
        <v>0.74269819189999997</v>
      </c>
      <c r="F1102">
        <v>0.23847695390000001</v>
      </c>
      <c r="G1102">
        <v>0.68457780879999997</v>
      </c>
    </row>
    <row r="1103" spans="3:7" x14ac:dyDescent="0.3">
      <c r="C1103">
        <v>6.4000000000000001E-2</v>
      </c>
      <c r="D1103">
        <v>0.74339360219999995</v>
      </c>
      <c r="F1103">
        <v>0.23847695390000001</v>
      </c>
      <c r="G1103">
        <v>0.68527564549999997</v>
      </c>
    </row>
    <row r="1104" spans="3:7" x14ac:dyDescent="0.3">
      <c r="C1104">
        <v>6.6000000000000003E-2</v>
      </c>
      <c r="D1104">
        <v>0.74339360219999995</v>
      </c>
      <c r="F1104">
        <v>0.23847695390000001</v>
      </c>
      <c r="G1104">
        <v>0.68597348219999998</v>
      </c>
    </row>
    <row r="1105" spans="3:7" x14ac:dyDescent="0.3">
      <c r="C1105">
        <v>6.6000000000000003E-2</v>
      </c>
      <c r="D1105">
        <v>0.74408901250000004</v>
      </c>
      <c r="F1105">
        <v>0.23847695390000001</v>
      </c>
      <c r="G1105">
        <v>0.68667131889999999</v>
      </c>
    </row>
    <row r="1106" spans="3:7" x14ac:dyDescent="0.3">
      <c r="C1106">
        <v>6.8000000000000005E-2</v>
      </c>
      <c r="D1106">
        <v>0.74408901250000004</v>
      </c>
      <c r="F1106">
        <v>0.23847695390000001</v>
      </c>
      <c r="G1106">
        <v>0.6873691556</v>
      </c>
    </row>
    <row r="1107" spans="3:7" x14ac:dyDescent="0.3">
      <c r="C1107">
        <v>6.8000000000000005E-2</v>
      </c>
      <c r="D1107">
        <v>0.74478442280000001</v>
      </c>
      <c r="F1107">
        <v>0.23847695390000001</v>
      </c>
      <c r="G1107">
        <v>0.68806699230000001</v>
      </c>
    </row>
    <row r="1108" spans="3:7" x14ac:dyDescent="0.3">
      <c r="C1108">
        <v>6.8000000000000005E-2</v>
      </c>
      <c r="D1108">
        <v>0.74547983309999999</v>
      </c>
      <c r="F1108">
        <v>0.24048096190000001</v>
      </c>
      <c r="G1108">
        <v>0.68806699230000001</v>
      </c>
    </row>
    <row r="1109" spans="3:7" x14ac:dyDescent="0.3">
      <c r="C1109">
        <v>6.8000000000000005E-2</v>
      </c>
      <c r="D1109">
        <v>0.74617524339999997</v>
      </c>
      <c r="F1109">
        <v>0.24048096190000001</v>
      </c>
      <c r="G1109">
        <v>0.68876482900000002</v>
      </c>
    </row>
    <row r="1110" spans="3:7" x14ac:dyDescent="0.3">
      <c r="C1110">
        <v>6.8000000000000005E-2</v>
      </c>
      <c r="D1110">
        <v>0.74687065370000005</v>
      </c>
      <c r="F1110">
        <v>0.24048096190000001</v>
      </c>
      <c r="G1110">
        <v>0.68946266570000003</v>
      </c>
    </row>
    <row r="1111" spans="3:7" x14ac:dyDescent="0.3">
      <c r="C1111">
        <v>6.8000000000000005E-2</v>
      </c>
      <c r="D1111">
        <v>0.74756606400000003</v>
      </c>
      <c r="F1111">
        <v>0.24048096190000001</v>
      </c>
      <c r="G1111">
        <v>0.69016050240000004</v>
      </c>
    </row>
    <row r="1112" spans="3:7" x14ac:dyDescent="0.3">
      <c r="C1112">
        <v>6.8000000000000005E-2</v>
      </c>
      <c r="D1112">
        <v>0.74826147430000001</v>
      </c>
      <c r="F1112">
        <v>0.24048096190000001</v>
      </c>
      <c r="G1112">
        <v>0.69085833910000005</v>
      </c>
    </row>
    <row r="1113" spans="3:7" x14ac:dyDescent="0.3">
      <c r="C1113">
        <v>6.8000000000000005E-2</v>
      </c>
      <c r="D1113">
        <v>0.74895688459999998</v>
      </c>
      <c r="F1113">
        <v>0.24048096190000001</v>
      </c>
      <c r="G1113">
        <v>0.69155617589999996</v>
      </c>
    </row>
    <row r="1114" spans="3:7" x14ac:dyDescent="0.3">
      <c r="C1114">
        <v>6.8000000000000005E-2</v>
      </c>
      <c r="D1114">
        <v>0.74965229489999996</v>
      </c>
      <c r="F1114">
        <v>0.24048096190000001</v>
      </c>
      <c r="G1114">
        <v>0.69225401259999997</v>
      </c>
    </row>
    <row r="1115" spans="3:7" x14ac:dyDescent="0.3">
      <c r="C1115">
        <v>6.8000000000000005E-2</v>
      </c>
      <c r="D1115">
        <v>0.75034770510000004</v>
      </c>
      <c r="F1115">
        <v>0.24048096190000001</v>
      </c>
      <c r="G1115">
        <v>0.69295184929999998</v>
      </c>
    </row>
    <row r="1116" spans="3:7" x14ac:dyDescent="0.3">
      <c r="C1116">
        <v>6.8000000000000005E-2</v>
      </c>
      <c r="D1116">
        <v>0.75104311540000002</v>
      </c>
      <c r="F1116">
        <v>0.24048096190000001</v>
      </c>
      <c r="G1116">
        <v>0.69364968599999999</v>
      </c>
    </row>
    <row r="1117" spans="3:7" x14ac:dyDescent="0.3">
      <c r="C1117">
        <v>6.8000000000000005E-2</v>
      </c>
      <c r="D1117">
        <v>0.75173852569999999</v>
      </c>
      <c r="F1117">
        <v>0.24248496990000001</v>
      </c>
      <c r="G1117">
        <v>0.69364968599999999</v>
      </c>
    </row>
    <row r="1118" spans="3:7" x14ac:dyDescent="0.3">
      <c r="C1118">
        <v>6.8000000000000005E-2</v>
      </c>
      <c r="D1118">
        <v>0.75243393599999997</v>
      </c>
      <c r="F1118">
        <v>0.244488978</v>
      </c>
      <c r="G1118">
        <v>0.69364968599999999</v>
      </c>
    </row>
    <row r="1119" spans="3:7" x14ac:dyDescent="0.3">
      <c r="C1119">
        <v>6.8000000000000005E-2</v>
      </c>
      <c r="D1119">
        <v>0.75312934629999995</v>
      </c>
      <c r="F1119">
        <v>0.244488978</v>
      </c>
      <c r="G1119">
        <v>0.6943475227</v>
      </c>
    </row>
    <row r="1120" spans="3:7" x14ac:dyDescent="0.3">
      <c r="C1120">
        <v>6.8000000000000005E-2</v>
      </c>
      <c r="D1120">
        <v>0.75382475660000003</v>
      </c>
      <c r="F1120">
        <v>0.246492986</v>
      </c>
      <c r="G1120">
        <v>0.6943475227</v>
      </c>
    </row>
    <row r="1121" spans="3:7" x14ac:dyDescent="0.3">
      <c r="C1121">
        <v>6.8000000000000005E-2</v>
      </c>
      <c r="D1121">
        <v>0.75452016690000001</v>
      </c>
      <c r="F1121">
        <v>0.248496994</v>
      </c>
      <c r="G1121">
        <v>0.6943475227</v>
      </c>
    </row>
    <row r="1122" spans="3:7" x14ac:dyDescent="0.3">
      <c r="C1122">
        <v>6.8000000000000005E-2</v>
      </c>
      <c r="D1122">
        <v>0.75521557719999999</v>
      </c>
      <c r="F1122">
        <v>0.248496994</v>
      </c>
      <c r="G1122">
        <v>0.69504535940000001</v>
      </c>
    </row>
    <row r="1123" spans="3:7" x14ac:dyDescent="0.3">
      <c r="C1123">
        <v>6.8000000000000005E-2</v>
      </c>
      <c r="D1123">
        <v>0.75591098749999996</v>
      </c>
      <c r="F1123">
        <v>0.248496994</v>
      </c>
      <c r="G1123">
        <v>0.69574319610000002</v>
      </c>
    </row>
    <row r="1124" spans="3:7" x14ac:dyDescent="0.3">
      <c r="C1124">
        <v>6.8000000000000005E-2</v>
      </c>
      <c r="D1124">
        <v>0.75660639780000005</v>
      </c>
      <c r="F1124">
        <v>0.248496994</v>
      </c>
      <c r="G1124">
        <v>0.69644103280000003</v>
      </c>
    </row>
    <row r="1125" spans="3:7" x14ac:dyDescent="0.3">
      <c r="C1125">
        <v>6.8000000000000005E-2</v>
      </c>
      <c r="D1125">
        <v>0.75730180810000003</v>
      </c>
      <c r="F1125">
        <v>0.25050100199999997</v>
      </c>
      <c r="G1125">
        <v>0.69644103280000003</v>
      </c>
    </row>
    <row r="1126" spans="3:7" x14ac:dyDescent="0.3">
      <c r="C1126">
        <v>6.8000000000000005E-2</v>
      </c>
      <c r="D1126">
        <v>0.75799721840000001</v>
      </c>
      <c r="F1126">
        <v>0.25050100199999997</v>
      </c>
      <c r="G1126">
        <v>0.69713886950000004</v>
      </c>
    </row>
    <row r="1127" spans="3:7" x14ac:dyDescent="0.3">
      <c r="C1127">
        <v>6.8000000000000005E-2</v>
      </c>
      <c r="D1127">
        <v>0.75869262869999998</v>
      </c>
      <c r="F1127">
        <v>0.25050100199999997</v>
      </c>
      <c r="G1127">
        <v>0.69783670620000005</v>
      </c>
    </row>
    <row r="1128" spans="3:7" x14ac:dyDescent="0.3">
      <c r="C1128">
        <v>6.8000000000000005E-2</v>
      </c>
      <c r="D1128">
        <v>0.75938803889999995</v>
      </c>
      <c r="F1128">
        <v>0.25250500999999997</v>
      </c>
      <c r="G1128">
        <v>0.69783670620000005</v>
      </c>
    </row>
    <row r="1129" spans="3:7" x14ac:dyDescent="0.3">
      <c r="C1129">
        <v>6.8000000000000005E-2</v>
      </c>
      <c r="D1129">
        <v>0.76008344920000004</v>
      </c>
      <c r="F1129">
        <v>0.25450901799999998</v>
      </c>
      <c r="G1129">
        <v>0.69783670620000005</v>
      </c>
    </row>
    <row r="1130" spans="3:7" x14ac:dyDescent="0.3">
      <c r="C1130">
        <v>6.8000000000000005E-2</v>
      </c>
      <c r="D1130">
        <v>0.76077885950000002</v>
      </c>
      <c r="F1130">
        <v>0.25450901799999998</v>
      </c>
      <c r="G1130">
        <v>0.69853454290000005</v>
      </c>
    </row>
    <row r="1131" spans="3:7" x14ac:dyDescent="0.3">
      <c r="C1131">
        <v>6.8000000000000005E-2</v>
      </c>
      <c r="D1131">
        <v>0.76147426979999999</v>
      </c>
      <c r="F1131">
        <v>0.25651302609999999</v>
      </c>
      <c r="G1131">
        <v>0.69853454290000005</v>
      </c>
    </row>
    <row r="1132" spans="3:7" x14ac:dyDescent="0.3">
      <c r="C1132">
        <v>6.8000000000000005E-2</v>
      </c>
      <c r="D1132">
        <v>0.76216968009999997</v>
      </c>
      <c r="F1132">
        <v>0.25851703409999999</v>
      </c>
      <c r="G1132">
        <v>0.69853454290000005</v>
      </c>
    </row>
    <row r="1133" spans="3:7" x14ac:dyDescent="0.3">
      <c r="C1133">
        <v>6.8000000000000005E-2</v>
      </c>
      <c r="D1133">
        <v>0.76286509039999995</v>
      </c>
      <c r="F1133">
        <v>0.25851703409999999</v>
      </c>
      <c r="G1133">
        <v>0.69923237959999995</v>
      </c>
    </row>
    <row r="1134" spans="3:7" x14ac:dyDescent="0.3">
      <c r="C1134">
        <v>7.0000000000000007E-2</v>
      </c>
      <c r="D1134">
        <v>0.76286509039999995</v>
      </c>
      <c r="F1134">
        <v>0.25851703409999999</v>
      </c>
      <c r="G1134">
        <v>0.69993021629999996</v>
      </c>
    </row>
    <row r="1135" spans="3:7" x14ac:dyDescent="0.3">
      <c r="C1135">
        <v>7.0000000000000007E-2</v>
      </c>
      <c r="D1135">
        <v>0.76356050070000003</v>
      </c>
      <c r="F1135">
        <v>0.26052104209999999</v>
      </c>
      <c r="G1135">
        <v>0.69993021629999996</v>
      </c>
    </row>
    <row r="1136" spans="3:7" x14ac:dyDescent="0.3">
      <c r="C1136">
        <v>7.0000000000000007E-2</v>
      </c>
      <c r="D1136">
        <v>0.76425591100000001</v>
      </c>
      <c r="F1136">
        <v>0.26052104209999999</v>
      </c>
      <c r="G1136">
        <v>0.70062805299999997</v>
      </c>
    </row>
    <row r="1137" spans="3:7" x14ac:dyDescent="0.3">
      <c r="C1137">
        <v>7.0000000000000007E-2</v>
      </c>
      <c r="D1137">
        <v>0.76495132129999999</v>
      </c>
      <c r="F1137">
        <v>0.26052104209999999</v>
      </c>
      <c r="G1137">
        <v>0.70132588969999998</v>
      </c>
    </row>
    <row r="1138" spans="3:7" x14ac:dyDescent="0.3">
      <c r="C1138">
        <v>7.0000000000000007E-2</v>
      </c>
      <c r="D1138">
        <v>0.76564673159999996</v>
      </c>
      <c r="F1138">
        <v>0.26252505009999999</v>
      </c>
      <c r="G1138">
        <v>0.70132588969999998</v>
      </c>
    </row>
    <row r="1139" spans="3:7" x14ac:dyDescent="0.3">
      <c r="C1139">
        <v>7.0000000000000007E-2</v>
      </c>
      <c r="D1139">
        <v>0.76634214190000005</v>
      </c>
      <c r="F1139">
        <v>0.26252505009999999</v>
      </c>
      <c r="G1139">
        <v>0.70202372639999999</v>
      </c>
    </row>
    <row r="1140" spans="3:7" x14ac:dyDescent="0.3">
      <c r="C1140">
        <v>7.0000000000000007E-2</v>
      </c>
      <c r="D1140">
        <v>0.76703755220000003</v>
      </c>
      <c r="F1140">
        <v>0.26252505009999999</v>
      </c>
      <c r="G1140">
        <v>0.70272156320000001</v>
      </c>
    </row>
    <row r="1141" spans="3:7" x14ac:dyDescent="0.3">
      <c r="C1141">
        <v>7.0000000000000007E-2</v>
      </c>
      <c r="D1141">
        <v>0.7677329624</v>
      </c>
      <c r="F1141">
        <v>0.26252505009999999</v>
      </c>
      <c r="G1141">
        <v>0.70341939990000002</v>
      </c>
    </row>
    <row r="1142" spans="3:7" x14ac:dyDescent="0.3">
      <c r="C1142">
        <v>7.0000000000000007E-2</v>
      </c>
      <c r="D1142">
        <v>0.76842837269999997</v>
      </c>
      <c r="F1142">
        <v>0.26452905809999999</v>
      </c>
      <c r="G1142">
        <v>0.70341939990000002</v>
      </c>
    </row>
    <row r="1143" spans="3:7" x14ac:dyDescent="0.3">
      <c r="C1143">
        <v>7.0000000000000007E-2</v>
      </c>
      <c r="D1143">
        <v>0.76912378299999995</v>
      </c>
      <c r="F1143">
        <v>0.26452905809999999</v>
      </c>
      <c r="G1143">
        <v>0.70411723660000003</v>
      </c>
    </row>
    <row r="1144" spans="3:7" x14ac:dyDescent="0.3">
      <c r="C1144">
        <v>7.0000000000000007E-2</v>
      </c>
      <c r="D1144">
        <v>0.76981919330000004</v>
      </c>
      <c r="F1144">
        <v>0.26452905809999999</v>
      </c>
      <c r="G1144">
        <v>0.70481507330000004</v>
      </c>
    </row>
    <row r="1145" spans="3:7" x14ac:dyDescent="0.3">
      <c r="C1145">
        <v>7.0000000000000007E-2</v>
      </c>
      <c r="D1145">
        <v>0.77051460360000001</v>
      </c>
      <c r="F1145">
        <v>0.26653306609999999</v>
      </c>
      <c r="G1145">
        <v>0.70481507330000004</v>
      </c>
    </row>
    <row r="1146" spans="3:7" x14ac:dyDescent="0.3">
      <c r="C1146">
        <v>7.0000000000000007E-2</v>
      </c>
      <c r="D1146">
        <v>0.77121001389999999</v>
      </c>
      <c r="F1146">
        <v>0.26653306609999999</v>
      </c>
      <c r="G1146">
        <v>0.70551291000000005</v>
      </c>
    </row>
    <row r="1147" spans="3:7" x14ac:dyDescent="0.3">
      <c r="C1147">
        <v>7.0000000000000007E-2</v>
      </c>
      <c r="D1147">
        <v>0.77190542419999997</v>
      </c>
      <c r="F1147">
        <v>0.26653306609999999</v>
      </c>
      <c r="G1147">
        <v>0.70621074669999995</v>
      </c>
    </row>
    <row r="1148" spans="3:7" x14ac:dyDescent="0.3">
      <c r="C1148">
        <v>7.0000000000000007E-2</v>
      </c>
      <c r="D1148">
        <v>0.77260083450000006</v>
      </c>
      <c r="F1148">
        <v>0.26653306609999999</v>
      </c>
      <c r="G1148">
        <v>0.70690858339999996</v>
      </c>
    </row>
    <row r="1149" spans="3:7" x14ac:dyDescent="0.3">
      <c r="C1149">
        <v>7.0000000000000007E-2</v>
      </c>
      <c r="D1149">
        <v>0.77329624480000003</v>
      </c>
      <c r="F1149">
        <v>0.26653306609999999</v>
      </c>
      <c r="G1149">
        <v>0.70760642009999997</v>
      </c>
    </row>
    <row r="1150" spans="3:7" x14ac:dyDescent="0.3">
      <c r="C1150">
        <v>7.0000000000000007E-2</v>
      </c>
      <c r="D1150">
        <v>0.77399165510000001</v>
      </c>
      <c r="F1150">
        <v>0.26653306609999999</v>
      </c>
      <c r="G1150">
        <v>0.70830425679999998</v>
      </c>
    </row>
    <row r="1151" spans="3:7" x14ac:dyDescent="0.3">
      <c r="C1151">
        <v>7.0000000000000007E-2</v>
      </c>
      <c r="D1151">
        <v>0.77468706539999999</v>
      </c>
      <c r="F1151">
        <v>0.26653306609999999</v>
      </c>
      <c r="G1151">
        <v>0.70900209349999999</v>
      </c>
    </row>
    <row r="1152" spans="3:7" x14ac:dyDescent="0.3">
      <c r="C1152">
        <v>7.0000000000000007E-2</v>
      </c>
      <c r="D1152">
        <v>0.77538247569999996</v>
      </c>
      <c r="F1152">
        <v>0.26653306609999999</v>
      </c>
      <c r="G1152">
        <v>0.7096999302</v>
      </c>
    </row>
    <row r="1153" spans="3:7" x14ac:dyDescent="0.3">
      <c r="C1153">
        <v>7.0000000000000007E-2</v>
      </c>
      <c r="D1153">
        <v>0.77607788600000005</v>
      </c>
      <c r="F1153">
        <v>0.26653306609999999</v>
      </c>
      <c r="G1153">
        <v>0.71039776690000001</v>
      </c>
    </row>
    <row r="1154" spans="3:7" x14ac:dyDescent="0.3">
      <c r="C1154">
        <v>7.0000000000000007E-2</v>
      </c>
      <c r="D1154">
        <v>0.77677329620000002</v>
      </c>
      <c r="F1154">
        <v>0.26653306609999999</v>
      </c>
      <c r="G1154">
        <v>0.71109560360000001</v>
      </c>
    </row>
    <row r="1155" spans="3:7" x14ac:dyDescent="0.3">
      <c r="C1155">
        <v>7.0000000000000007E-2</v>
      </c>
      <c r="D1155">
        <v>0.7774687065</v>
      </c>
      <c r="F1155">
        <v>0.26653306609999999</v>
      </c>
      <c r="G1155">
        <v>0.71179344030000002</v>
      </c>
    </row>
    <row r="1156" spans="3:7" x14ac:dyDescent="0.3">
      <c r="C1156">
        <v>7.0000000000000007E-2</v>
      </c>
      <c r="D1156">
        <v>0.77816411679999997</v>
      </c>
      <c r="F1156">
        <v>0.2685370741</v>
      </c>
      <c r="G1156">
        <v>0.71179344030000002</v>
      </c>
    </row>
    <row r="1157" spans="3:7" x14ac:dyDescent="0.3">
      <c r="C1157">
        <v>7.0000000000000007E-2</v>
      </c>
      <c r="D1157">
        <v>0.77885952709999995</v>
      </c>
      <c r="F1157">
        <v>0.2685370741</v>
      </c>
      <c r="G1157">
        <v>0.71249127700000003</v>
      </c>
    </row>
    <row r="1158" spans="3:7" x14ac:dyDescent="0.3">
      <c r="C1158">
        <v>7.0000000000000007E-2</v>
      </c>
      <c r="D1158">
        <v>0.77955493740000004</v>
      </c>
      <c r="F1158">
        <v>0.2685370741</v>
      </c>
      <c r="G1158">
        <v>0.71318911370000004</v>
      </c>
    </row>
    <row r="1159" spans="3:7" x14ac:dyDescent="0.3">
      <c r="C1159">
        <v>7.0000000000000007E-2</v>
      </c>
      <c r="D1159">
        <v>0.78025034770000001</v>
      </c>
      <c r="F1159">
        <v>0.2685370741</v>
      </c>
      <c r="G1159">
        <v>0.71388695049999995</v>
      </c>
    </row>
    <row r="1160" spans="3:7" x14ac:dyDescent="0.3">
      <c r="C1160">
        <v>7.1999999999999995E-2</v>
      </c>
      <c r="D1160">
        <v>0.78025034770000001</v>
      </c>
      <c r="F1160">
        <v>0.2685370741</v>
      </c>
      <c r="G1160">
        <v>0.71458478719999996</v>
      </c>
    </row>
    <row r="1161" spans="3:7" x14ac:dyDescent="0.3">
      <c r="C1161">
        <v>7.1999999999999995E-2</v>
      </c>
      <c r="D1161">
        <v>0.78094575799999999</v>
      </c>
      <c r="F1161">
        <v>0.2705410822</v>
      </c>
      <c r="G1161">
        <v>0.71458478719999996</v>
      </c>
    </row>
    <row r="1162" spans="3:7" x14ac:dyDescent="0.3">
      <c r="C1162">
        <v>7.1999999999999995E-2</v>
      </c>
      <c r="D1162">
        <v>0.78164116829999997</v>
      </c>
      <c r="F1162">
        <v>0.2705410822</v>
      </c>
      <c r="G1162">
        <v>0.71528262389999997</v>
      </c>
    </row>
    <row r="1163" spans="3:7" x14ac:dyDescent="0.3">
      <c r="C1163">
        <v>7.1999999999999995E-2</v>
      </c>
      <c r="D1163">
        <v>0.78233657860000005</v>
      </c>
      <c r="F1163">
        <v>0.2705410822</v>
      </c>
      <c r="G1163">
        <v>0.71598046059999998</v>
      </c>
    </row>
    <row r="1164" spans="3:7" x14ac:dyDescent="0.3">
      <c r="C1164">
        <v>7.1999999999999995E-2</v>
      </c>
      <c r="D1164">
        <v>0.78303198890000003</v>
      </c>
      <c r="F1164">
        <v>0.2705410822</v>
      </c>
      <c r="G1164">
        <v>0.71667829729999999</v>
      </c>
    </row>
    <row r="1165" spans="3:7" x14ac:dyDescent="0.3">
      <c r="C1165">
        <v>7.1999999999999995E-2</v>
      </c>
      <c r="D1165">
        <v>0.78372739920000001</v>
      </c>
      <c r="F1165">
        <v>0.27254509020000001</v>
      </c>
      <c r="G1165">
        <v>0.71667829729999999</v>
      </c>
    </row>
    <row r="1166" spans="3:7" x14ac:dyDescent="0.3">
      <c r="C1166">
        <v>7.1999999999999995E-2</v>
      </c>
      <c r="D1166">
        <v>0.78442280949999998</v>
      </c>
      <c r="F1166">
        <v>0.27454909820000001</v>
      </c>
      <c r="G1166">
        <v>0.71667829729999999</v>
      </c>
    </row>
    <row r="1167" spans="3:7" x14ac:dyDescent="0.3">
      <c r="C1167">
        <v>7.1999999999999995E-2</v>
      </c>
      <c r="D1167">
        <v>0.78511821969999995</v>
      </c>
      <c r="F1167">
        <v>0.27454909820000001</v>
      </c>
      <c r="G1167">
        <v>0.717376134</v>
      </c>
    </row>
    <row r="1168" spans="3:7" x14ac:dyDescent="0.3">
      <c r="C1168">
        <v>7.1999999999999995E-2</v>
      </c>
      <c r="D1168">
        <v>0.78581363000000004</v>
      </c>
      <c r="F1168">
        <v>0.27454909820000001</v>
      </c>
      <c r="G1168">
        <v>0.71807397070000001</v>
      </c>
    </row>
    <row r="1169" spans="3:7" x14ac:dyDescent="0.3">
      <c r="C1169">
        <v>7.1999999999999995E-2</v>
      </c>
      <c r="D1169">
        <v>0.78650904030000002</v>
      </c>
      <c r="F1169">
        <v>0.27454909820000001</v>
      </c>
      <c r="G1169">
        <v>0.71877180740000002</v>
      </c>
    </row>
    <row r="1170" spans="3:7" x14ac:dyDescent="0.3">
      <c r="C1170">
        <v>7.1999999999999995E-2</v>
      </c>
      <c r="D1170">
        <v>0.78720445059999999</v>
      </c>
      <c r="F1170">
        <v>0.27454909820000001</v>
      </c>
      <c r="G1170">
        <v>0.71946964410000003</v>
      </c>
    </row>
    <row r="1171" spans="3:7" x14ac:dyDescent="0.3">
      <c r="C1171">
        <v>7.1999999999999995E-2</v>
      </c>
      <c r="D1171">
        <v>0.78789986089999997</v>
      </c>
      <c r="F1171">
        <v>0.27454909820000001</v>
      </c>
      <c r="G1171">
        <v>0.72016748080000004</v>
      </c>
    </row>
    <row r="1172" spans="3:7" x14ac:dyDescent="0.3">
      <c r="C1172">
        <v>7.3999999999999996E-2</v>
      </c>
      <c r="D1172">
        <v>0.78789986089999997</v>
      </c>
      <c r="F1172">
        <v>0.27454909820000001</v>
      </c>
      <c r="G1172">
        <v>0.72086531750000005</v>
      </c>
    </row>
    <row r="1173" spans="3:7" x14ac:dyDescent="0.3">
      <c r="C1173">
        <v>7.3999999999999996E-2</v>
      </c>
      <c r="D1173">
        <v>0.78859527119999995</v>
      </c>
      <c r="F1173">
        <v>0.27454909820000001</v>
      </c>
      <c r="G1173">
        <v>0.72156315419999995</v>
      </c>
    </row>
    <row r="1174" spans="3:7" x14ac:dyDescent="0.3">
      <c r="C1174">
        <v>7.3999999999999996E-2</v>
      </c>
      <c r="D1174">
        <v>0.78929068150000004</v>
      </c>
      <c r="F1174">
        <v>0.27454909820000001</v>
      </c>
      <c r="G1174">
        <v>0.72226099089999996</v>
      </c>
    </row>
    <row r="1175" spans="3:7" x14ac:dyDescent="0.3">
      <c r="C1175">
        <v>7.3999999999999996E-2</v>
      </c>
      <c r="D1175">
        <v>0.78998609180000001</v>
      </c>
      <c r="F1175">
        <v>0.27454909820000001</v>
      </c>
      <c r="G1175">
        <v>0.72295882759999996</v>
      </c>
    </row>
    <row r="1176" spans="3:7" x14ac:dyDescent="0.3">
      <c r="C1176">
        <v>7.3999999999999996E-2</v>
      </c>
      <c r="D1176">
        <v>0.79068150209999999</v>
      </c>
      <c r="F1176">
        <v>0.27655310620000001</v>
      </c>
      <c r="G1176">
        <v>0.72295882759999996</v>
      </c>
    </row>
    <row r="1177" spans="3:7" x14ac:dyDescent="0.3">
      <c r="C1177">
        <v>7.3999999999999996E-2</v>
      </c>
      <c r="D1177">
        <v>0.79137691239999997</v>
      </c>
      <c r="F1177">
        <v>0.27655310620000001</v>
      </c>
      <c r="G1177">
        <v>0.72365666429999997</v>
      </c>
    </row>
    <row r="1178" spans="3:7" x14ac:dyDescent="0.3">
      <c r="C1178">
        <v>7.3999999999999996E-2</v>
      </c>
      <c r="D1178">
        <v>0.79207232270000005</v>
      </c>
      <c r="F1178">
        <v>0.27855711420000001</v>
      </c>
      <c r="G1178">
        <v>0.72365666429999997</v>
      </c>
    </row>
    <row r="1179" spans="3:7" x14ac:dyDescent="0.3">
      <c r="C1179">
        <v>7.3999999999999996E-2</v>
      </c>
      <c r="D1179">
        <v>0.79276773300000003</v>
      </c>
      <c r="F1179">
        <v>0.28056112220000001</v>
      </c>
      <c r="G1179">
        <v>0.72365666429999997</v>
      </c>
    </row>
    <row r="1180" spans="3:7" x14ac:dyDescent="0.3">
      <c r="C1180">
        <v>7.3999999999999996E-2</v>
      </c>
      <c r="D1180">
        <v>0.79346314330000001</v>
      </c>
      <c r="F1180">
        <v>0.28056112220000001</v>
      </c>
      <c r="G1180">
        <v>0.72435450099999998</v>
      </c>
    </row>
    <row r="1181" spans="3:7" x14ac:dyDescent="0.3">
      <c r="C1181">
        <v>7.3999999999999996E-2</v>
      </c>
      <c r="D1181">
        <v>0.79415855349999998</v>
      </c>
      <c r="F1181">
        <v>0.28056112220000001</v>
      </c>
      <c r="G1181">
        <v>0.7250523378</v>
      </c>
    </row>
    <row r="1182" spans="3:7" x14ac:dyDescent="0.3">
      <c r="C1182">
        <v>7.3999999999999996E-2</v>
      </c>
      <c r="D1182">
        <v>0.79485396379999995</v>
      </c>
      <c r="F1182">
        <v>0.28056112220000001</v>
      </c>
      <c r="G1182">
        <v>0.72575017450000001</v>
      </c>
    </row>
    <row r="1183" spans="3:7" x14ac:dyDescent="0.3">
      <c r="C1183">
        <v>7.5999999999999998E-2</v>
      </c>
      <c r="D1183">
        <v>0.79485396379999995</v>
      </c>
      <c r="F1183">
        <v>0.28056112220000001</v>
      </c>
      <c r="G1183">
        <v>0.72644801120000002</v>
      </c>
    </row>
    <row r="1184" spans="3:7" x14ac:dyDescent="0.3">
      <c r="C1184">
        <v>7.5999999999999998E-2</v>
      </c>
      <c r="D1184">
        <v>0.79554937410000004</v>
      </c>
      <c r="F1184">
        <v>0.28056112220000001</v>
      </c>
      <c r="G1184">
        <v>0.72714584790000003</v>
      </c>
    </row>
    <row r="1185" spans="3:7" x14ac:dyDescent="0.3">
      <c r="C1185">
        <v>7.5999999999999998E-2</v>
      </c>
      <c r="D1185">
        <v>0.79624478440000002</v>
      </c>
      <c r="F1185">
        <v>0.28056112220000001</v>
      </c>
      <c r="G1185">
        <v>0.72784368460000004</v>
      </c>
    </row>
    <row r="1186" spans="3:7" x14ac:dyDescent="0.3">
      <c r="C1186">
        <v>7.5999999999999998E-2</v>
      </c>
      <c r="D1186">
        <v>0.79694019469999999</v>
      </c>
      <c r="F1186">
        <v>0.28256513030000002</v>
      </c>
      <c r="G1186">
        <v>0.72784368460000004</v>
      </c>
    </row>
    <row r="1187" spans="3:7" x14ac:dyDescent="0.3">
      <c r="C1187">
        <v>7.8E-2</v>
      </c>
      <c r="D1187">
        <v>0.79694019469999999</v>
      </c>
      <c r="F1187">
        <v>0.28456913830000002</v>
      </c>
      <c r="G1187">
        <v>0.72784368460000004</v>
      </c>
    </row>
    <row r="1188" spans="3:7" x14ac:dyDescent="0.3">
      <c r="C1188">
        <v>7.8E-2</v>
      </c>
      <c r="D1188">
        <v>0.79763560499999997</v>
      </c>
      <c r="F1188">
        <v>0.28456913830000002</v>
      </c>
      <c r="G1188">
        <v>0.72854152130000005</v>
      </c>
    </row>
    <row r="1189" spans="3:7" x14ac:dyDescent="0.3">
      <c r="C1189">
        <v>0.08</v>
      </c>
      <c r="D1189">
        <v>0.79763560499999997</v>
      </c>
      <c r="F1189">
        <v>0.28456913830000002</v>
      </c>
      <c r="G1189">
        <v>0.72923935799999995</v>
      </c>
    </row>
    <row r="1190" spans="3:7" x14ac:dyDescent="0.3">
      <c r="C1190">
        <v>0.08</v>
      </c>
      <c r="D1190">
        <v>0.79833101529999995</v>
      </c>
      <c r="F1190">
        <v>0.28456913830000002</v>
      </c>
      <c r="G1190">
        <v>0.72993719469999996</v>
      </c>
    </row>
    <row r="1191" spans="3:7" x14ac:dyDescent="0.3">
      <c r="C1191">
        <v>8.2000000000000003E-2</v>
      </c>
      <c r="D1191">
        <v>0.79833101529999995</v>
      </c>
      <c r="F1191">
        <v>0.28657314630000003</v>
      </c>
      <c r="G1191">
        <v>0.72993719469999996</v>
      </c>
    </row>
    <row r="1192" spans="3:7" x14ac:dyDescent="0.3">
      <c r="C1192">
        <v>8.2000000000000003E-2</v>
      </c>
      <c r="D1192">
        <v>0.79902642560000003</v>
      </c>
      <c r="F1192">
        <v>0.28657314630000003</v>
      </c>
      <c r="G1192">
        <v>0.73063503139999997</v>
      </c>
    </row>
    <row r="1193" spans="3:7" x14ac:dyDescent="0.3">
      <c r="C1193">
        <v>8.2000000000000003E-2</v>
      </c>
      <c r="D1193">
        <v>0.79972183590000001</v>
      </c>
      <c r="F1193">
        <v>0.28657314630000003</v>
      </c>
      <c r="G1193">
        <v>0.73133286809999998</v>
      </c>
    </row>
    <row r="1194" spans="3:7" x14ac:dyDescent="0.3">
      <c r="C1194">
        <v>8.2000000000000003E-2</v>
      </c>
      <c r="D1194">
        <v>0.80041724619999999</v>
      </c>
      <c r="F1194">
        <v>0.28857715430000003</v>
      </c>
      <c r="G1194">
        <v>0.73133286809999998</v>
      </c>
    </row>
    <row r="1195" spans="3:7" x14ac:dyDescent="0.3">
      <c r="C1195">
        <v>8.2000000000000003E-2</v>
      </c>
      <c r="D1195">
        <v>0.80111265649999996</v>
      </c>
      <c r="F1195">
        <v>0.29058116229999997</v>
      </c>
      <c r="G1195">
        <v>0.73133286809999998</v>
      </c>
    </row>
    <row r="1196" spans="3:7" x14ac:dyDescent="0.3">
      <c r="C1196">
        <v>8.4000000000000005E-2</v>
      </c>
      <c r="D1196">
        <v>0.80111265649999996</v>
      </c>
      <c r="F1196">
        <v>0.29058116229999997</v>
      </c>
      <c r="G1196">
        <v>0.73203070479999999</v>
      </c>
    </row>
    <row r="1197" spans="3:7" x14ac:dyDescent="0.3">
      <c r="C1197">
        <v>8.4000000000000005E-2</v>
      </c>
      <c r="D1197">
        <v>0.80180806680000005</v>
      </c>
      <c r="F1197">
        <v>0.29058116229999997</v>
      </c>
      <c r="G1197">
        <v>0.7327285415</v>
      </c>
    </row>
    <row r="1198" spans="3:7" x14ac:dyDescent="0.3">
      <c r="C1198">
        <v>8.4000000000000005E-2</v>
      </c>
      <c r="D1198">
        <v>0.80250347710000003</v>
      </c>
      <c r="F1198">
        <v>0.29258517029999997</v>
      </c>
      <c r="G1198">
        <v>0.7327285415</v>
      </c>
    </row>
    <row r="1199" spans="3:7" x14ac:dyDescent="0.3">
      <c r="C1199">
        <v>8.4000000000000005E-2</v>
      </c>
      <c r="D1199">
        <v>0.8031988873</v>
      </c>
      <c r="F1199">
        <v>0.29458917839999998</v>
      </c>
      <c r="G1199">
        <v>0.7327285415</v>
      </c>
    </row>
    <row r="1200" spans="3:7" x14ac:dyDescent="0.3">
      <c r="C1200">
        <v>8.4000000000000005E-2</v>
      </c>
      <c r="D1200">
        <v>0.80389429759999997</v>
      </c>
      <c r="F1200">
        <v>0.29659318639999999</v>
      </c>
      <c r="G1200">
        <v>0.7327285415</v>
      </c>
    </row>
    <row r="1201" spans="3:7" x14ac:dyDescent="0.3">
      <c r="C1201">
        <v>8.4000000000000005E-2</v>
      </c>
      <c r="D1201">
        <v>0.80458970789999995</v>
      </c>
      <c r="F1201">
        <v>0.29659318639999999</v>
      </c>
      <c r="G1201">
        <v>0.73342637820000001</v>
      </c>
    </row>
    <row r="1202" spans="3:7" x14ac:dyDescent="0.3">
      <c r="C1202">
        <v>8.4000000000000005E-2</v>
      </c>
      <c r="D1202">
        <v>0.80528511820000004</v>
      </c>
      <c r="F1202">
        <v>0.29659318639999999</v>
      </c>
      <c r="G1202">
        <v>0.73412421490000002</v>
      </c>
    </row>
    <row r="1203" spans="3:7" x14ac:dyDescent="0.3">
      <c r="C1203">
        <v>8.4000000000000005E-2</v>
      </c>
      <c r="D1203">
        <v>0.80598052850000002</v>
      </c>
      <c r="F1203">
        <v>0.29659318639999999</v>
      </c>
      <c r="G1203">
        <v>0.73482205160000003</v>
      </c>
    </row>
    <row r="1204" spans="3:7" x14ac:dyDescent="0.3">
      <c r="C1204">
        <v>8.4000000000000005E-2</v>
      </c>
      <c r="D1204">
        <v>0.80667593879999999</v>
      </c>
      <c r="F1204">
        <v>0.29859719439999999</v>
      </c>
      <c r="G1204">
        <v>0.73482205160000003</v>
      </c>
    </row>
    <row r="1205" spans="3:7" x14ac:dyDescent="0.3">
      <c r="C1205">
        <v>8.5999999999999993E-2</v>
      </c>
      <c r="D1205">
        <v>0.80667593879999999</v>
      </c>
      <c r="F1205">
        <v>0.29859719439999999</v>
      </c>
      <c r="G1205">
        <v>0.73551988830000004</v>
      </c>
    </row>
    <row r="1206" spans="3:7" x14ac:dyDescent="0.3">
      <c r="C1206">
        <v>8.7999999999999995E-2</v>
      </c>
      <c r="D1206">
        <v>0.80667593879999999</v>
      </c>
      <c r="F1206">
        <v>0.29859719439999999</v>
      </c>
      <c r="G1206">
        <v>0.73621772510000005</v>
      </c>
    </row>
    <row r="1207" spans="3:7" x14ac:dyDescent="0.3">
      <c r="C1207">
        <v>8.7999999999999995E-2</v>
      </c>
      <c r="D1207">
        <v>0.80737134909999997</v>
      </c>
      <c r="F1207">
        <v>0.29859719439999999</v>
      </c>
      <c r="G1207">
        <v>0.73691556179999995</v>
      </c>
    </row>
    <row r="1208" spans="3:7" x14ac:dyDescent="0.3">
      <c r="C1208">
        <v>0.09</v>
      </c>
      <c r="D1208">
        <v>0.80737134909999997</v>
      </c>
      <c r="F1208">
        <v>0.29859719439999999</v>
      </c>
      <c r="G1208">
        <v>0.73761339849999996</v>
      </c>
    </row>
    <row r="1209" spans="3:7" x14ac:dyDescent="0.3">
      <c r="C1209">
        <v>0.09</v>
      </c>
      <c r="D1209">
        <v>0.80806675939999995</v>
      </c>
      <c r="F1209">
        <v>0.29859719439999999</v>
      </c>
      <c r="G1209">
        <v>0.73831123519999997</v>
      </c>
    </row>
    <row r="1210" spans="3:7" x14ac:dyDescent="0.3">
      <c r="C1210">
        <v>0.09</v>
      </c>
      <c r="D1210">
        <v>0.80876216970000003</v>
      </c>
      <c r="F1210">
        <v>0.29859719439999999</v>
      </c>
      <c r="G1210">
        <v>0.73900907189999998</v>
      </c>
    </row>
    <row r="1211" spans="3:7" x14ac:dyDescent="0.3">
      <c r="C1211">
        <v>9.1999999999999998E-2</v>
      </c>
      <c r="D1211">
        <v>0.80876216970000003</v>
      </c>
      <c r="F1211">
        <v>0.29859719439999999</v>
      </c>
      <c r="G1211">
        <v>0.73970690859999999</v>
      </c>
    </row>
    <row r="1212" spans="3:7" x14ac:dyDescent="0.3">
      <c r="C1212">
        <v>9.1999999999999998E-2</v>
      </c>
      <c r="D1212">
        <v>0.80945758000000001</v>
      </c>
      <c r="F1212">
        <v>0.30060120239999999</v>
      </c>
      <c r="G1212">
        <v>0.73970690859999999</v>
      </c>
    </row>
    <row r="1213" spans="3:7" x14ac:dyDescent="0.3">
      <c r="C1213">
        <v>9.1999999999999998E-2</v>
      </c>
      <c r="D1213">
        <v>0.81015299029999999</v>
      </c>
      <c r="F1213">
        <v>0.30060120239999999</v>
      </c>
      <c r="G1213">
        <v>0.7404047453</v>
      </c>
    </row>
    <row r="1214" spans="3:7" x14ac:dyDescent="0.3">
      <c r="C1214">
        <v>9.1999999999999998E-2</v>
      </c>
      <c r="D1214">
        <v>0.81084840059999996</v>
      </c>
      <c r="F1214">
        <v>0.30060120239999999</v>
      </c>
      <c r="G1214">
        <v>0.74110258200000001</v>
      </c>
    </row>
    <row r="1215" spans="3:7" x14ac:dyDescent="0.3">
      <c r="C1215">
        <v>9.4E-2</v>
      </c>
      <c r="D1215">
        <v>0.81084840059999996</v>
      </c>
      <c r="F1215">
        <v>0.30060120239999999</v>
      </c>
      <c r="G1215">
        <v>0.74180041870000002</v>
      </c>
    </row>
    <row r="1216" spans="3:7" x14ac:dyDescent="0.3">
      <c r="C1216">
        <v>9.4E-2</v>
      </c>
      <c r="D1216">
        <v>0.81154381080000004</v>
      </c>
      <c r="F1216">
        <v>0.30060120239999999</v>
      </c>
      <c r="G1216">
        <v>0.74249825540000003</v>
      </c>
    </row>
    <row r="1217" spans="3:7" x14ac:dyDescent="0.3">
      <c r="C1217">
        <v>9.4E-2</v>
      </c>
      <c r="D1217">
        <v>0.81223922110000002</v>
      </c>
      <c r="F1217">
        <v>0.30060120239999999</v>
      </c>
      <c r="G1217">
        <v>0.74319609210000004</v>
      </c>
    </row>
    <row r="1218" spans="3:7" x14ac:dyDescent="0.3">
      <c r="C1218">
        <v>9.6000000000000002E-2</v>
      </c>
      <c r="D1218">
        <v>0.81223922110000002</v>
      </c>
      <c r="F1218">
        <v>0.30260521039999999</v>
      </c>
      <c r="G1218">
        <v>0.74319609210000004</v>
      </c>
    </row>
    <row r="1219" spans="3:7" x14ac:dyDescent="0.3">
      <c r="C1219">
        <v>9.6000000000000002E-2</v>
      </c>
      <c r="D1219">
        <v>0.8129346314</v>
      </c>
      <c r="F1219">
        <v>0.30260521039999999</v>
      </c>
      <c r="G1219">
        <v>0.74389392880000005</v>
      </c>
    </row>
    <row r="1220" spans="3:7" x14ac:dyDescent="0.3">
      <c r="C1220">
        <v>9.8000000000000004E-2</v>
      </c>
      <c r="D1220">
        <v>0.8129346314</v>
      </c>
      <c r="F1220">
        <v>0.30260521039999999</v>
      </c>
      <c r="G1220">
        <v>0.74459176549999995</v>
      </c>
    </row>
    <row r="1221" spans="3:7" x14ac:dyDescent="0.3">
      <c r="C1221">
        <v>0.1</v>
      </c>
      <c r="D1221">
        <v>0.8129346314</v>
      </c>
      <c r="F1221">
        <v>0.30260521039999999</v>
      </c>
      <c r="G1221">
        <v>0.74528960219999996</v>
      </c>
    </row>
    <row r="1222" spans="3:7" x14ac:dyDescent="0.3">
      <c r="C1222">
        <v>0.1</v>
      </c>
      <c r="D1222">
        <v>0.81363004169999997</v>
      </c>
      <c r="F1222">
        <v>0.30260521039999999</v>
      </c>
      <c r="G1222">
        <v>0.74598743889999997</v>
      </c>
    </row>
    <row r="1223" spans="3:7" x14ac:dyDescent="0.3">
      <c r="C1223">
        <v>0.1</v>
      </c>
      <c r="D1223">
        <v>0.81432545199999995</v>
      </c>
      <c r="F1223">
        <v>0.30260521039999999</v>
      </c>
      <c r="G1223">
        <v>0.74668527559999998</v>
      </c>
    </row>
    <row r="1224" spans="3:7" x14ac:dyDescent="0.3">
      <c r="C1224">
        <v>0.1</v>
      </c>
      <c r="D1224">
        <v>0.81502086230000004</v>
      </c>
      <c r="F1224">
        <v>0.30260521039999999</v>
      </c>
      <c r="G1224">
        <v>0.74738311239999999</v>
      </c>
    </row>
    <row r="1225" spans="3:7" x14ac:dyDescent="0.3">
      <c r="C1225">
        <v>0.1</v>
      </c>
      <c r="D1225">
        <v>0.81571627260000001</v>
      </c>
      <c r="F1225">
        <v>0.30260521039999999</v>
      </c>
      <c r="G1225">
        <v>0.7480809491</v>
      </c>
    </row>
    <row r="1226" spans="3:7" x14ac:dyDescent="0.3">
      <c r="C1226">
        <v>0.1</v>
      </c>
      <c r="D1226">
        <v>0.81641168289999999</v>
      </c>
      <c r="F1226">
        <v>0.30260521039999999</v>
      </c>
      <c r="G1226">
        <v>0.74877878580000001</v>
      </c>
    </row>
    <row r="1227" spans="3:7" x14ac:dyDescent="0.3">
      <c r="C1227">
        <v>0.1</v>
      </c>
      <c r="D1227">
        <v>0.81710709319999997</v>
      </c>
      <c r="F1227">
        <v>0.30260521039999999</v>
      </c>
      <c r="G1227">
        <v>0.74947662250000002</v>
      </c>
    </row>
    <row r="1228" spans="3:7" x14ac:dyDescent="0.3">
      <c r="C1228">
        <v>0.1</v>
      </c>
      <c r="D1228">
        <v>0.81780250350000006</v>
      </c>
      <c r="F1228">
        <v>0.30260521039999999</v>
      </c>
      <c r="G1228">
        <v>0.75017445920000003</v>
      </c>
    </row>
    <row r="1229" spans="3:7" x14ac:dyDescent="0.3">
      <c r="C1229">
        <v>0.10199999999999999</v>
      </c>
      <c r="D1229">
        <v>0.81780250350000006</v>
      </c>
      <c r="F1229">
        <v>0.30260521039999999</v>
      </c>
      <c r="G1229">
        <v>0.75087229590000004</v>
      </c>
    </row>
    <row r="1230" spans="3:7" x14ac:dyDescent="0.3">
      <c r="C1230">
        <v>0.10199999999999999</v>
      </c>
      <c r="D1230">
        <v>0.81849791380000003</v>
      </c>
      <c r="F1230">
        <v>0.30460921839999999</v>
      </c>
      <c r="G1230">
        <v>0.75087229590000004</v>
      </c>
    </row>
    <row r="1231" spans="3:7" x14ac:dyDescent="0.3">
      <c r="C1231">
        <v>0.10199999999999999</v>
      </c>
      <c r="D1231">
        <v>0.81919332410000001</v>
      </c>
      <c r="F1231">
        <v>0.30460921839999999</v>
      </c>
      <c r="G1231">
        <v>0.75157013260000005</v>
      </c>
    </row>
    <row r="1232" spans="3:7" x14ac:dyDescent="0.3">
      <c r="C1232">
        <v>0.10199999999999999</v>
      </c>
      <c r="D1232">
        <v>0.81988873439999999</v>
      </c>
      <c r="F1232">
        <v>0.30460921839999999</v>
      </c>
      <c r="G1232">
        <v>0.75226796929999995</v>
      </c>
    </row>
    <row r="1233" spans="3:7" x14ac:dyDescent="0.3">
      <c r="C1233">
        <v>0.10199999999999999</v>
      </c>
      <c r="D1233">
        <v>0.82058414459999995</v>
      </c>
      <c r="F1233">
        <v>0.30460921839999999</v>
      </c>
      <c r="G1233">
        <v>0.75296580599999996</v>
      </c>
    </row>
    <row r="1234" spans="3:7" x14ac:dyDescent="0.3">
      <c r="C1234">
        <v>0.10199999999999999</v>
      </c>
      <c r="D1234">
        <v>0.82127955490000004</v>
      </c>
      <c r="F1234">
        <v>0.30460921839999999</v>
      </c>
      <c r="G1234">
        <v>0.75366364269999997</v>
      </c>
    </row>
    <row r="1235" spans="3:7" x14ac:dyDescent="0.3">
      <c r="C1235">
        <v>0.10199999999999999</v>
      </c>
      <c r="D1235">
        <v>0.82197496520000002</v>
      </c>
      <c r="F1235">
        <v>0.30460921839999999</v>
      </c>
      <c r="G1235">
        <v>0.75436147939999998</v>
      </c>
    </row>
    <row r="1236" spans="3:7" x14ac:dyDescent="0.3">
      <c r="C1236">
        <v>0.104</v>
      </c>
      <c r="D1236">
        <v>0.82197496520000002</v>
      </c>
      <c r="F1236">
        <v>0.30460921839999999</v>
      </c>
      <c r="G1236">
        <v>0.75505931609999999</v>
      </c>
    </row>
    <row r="1237" spans="3:7" x14ac:dyDescent="0.3">
      <c r="C1237">
        <v>0.104</v>
      </c>
      <c r="D1237">
        <v>0.8226703755</v>
      </c>
      <c r="F1237">
        <v>0.30460921839999999</v>
      </c>
      <c r="G1237">
        <v>0.7557571528</v>
      </c>
    </row>
    <row r="1238" spans="3:7" x14ac:dyDescent="0.3">
      <c r="C1238">
        <v>0.104</v>
      </c>
      <c r="D1238">
        <v>0.82336578579999997</v>
      </c>
      <c r="F1238">
        <v>0.30460921839999999</v>
      </c>
      <c r="G1238">
        <v>0.75645498950000001</v>
      </c>
    </row>
    <row r="1239" spans="3:7" x14ac:dyDescent="0.3">
      <c r="C1239">
        <v>0.104</v>
      </c>
      <c r="D1239">
        <v>0.82406119609999995</v>
      </c>
      <c r="F1239">
        <v>0.30460921839999999</v>
      </c>
      <c r="G1239">
        <v>0.75715282620000002</v>
      </c>
    </row>
    <row r="1240" spans="3:7" x14ac:dyDescent="0.3">
      <c r="C1240">
        <v>0.106</v>
      </c>
      <c r="D1240">
        <v>0.82406119609999995</v>
      </c>
      <c r="F1240">
        <v>0.30460921839999999</v>
      </c>
      <c r="G1240">
        <v>0.75785066290000003</v>
      </c>
    </row>
    <row r="1241" spans="3:7" x14ac:dyDescent="0.3">
      <c r="C1241">
        <v>0.106</v>
      </c>
      <c r="D1241">
        <v>0.82475660640000004</v>
      </c>
      <c r="F1241">
        <v>0.30460921839999999</v>
      </c>
      <c r="G1241">
        <v>0.75854849970000005</v>
      </c>
    </row>
    <row r="1242" spans="3:7" x14ac:dyDescent="0.3">
      <c r="C1242">
        <v>0.108</v>
      </c>
      <c r="D1242">
        <v>0.82475660640000004</v>
      </c>
      <c r="F1242">
        <v>0.30460921839999999</v>
      </c>
      <c r="G1242">
        <v>0.75924633640000005</v>
      </c>
    </row>
    <row r="1243" spans="3:7" x14ac:dyDescent="0.3">
      <c r="C1243">
        <v>0.11</v>
      </c>
      <c r="D1243">
        <v>0.82475660640000004</v>
      </c>
      <c r="F1243">
        <v>0.30460921839999999</v>
      </c>
      <c r="G1243">
        <v>0.75994417309999995</v>
      </c>
    </row>
    <row r="1244" spans="3:7" x14ac:dyDescent="0.3">
      <c r="C1244">
        <v>0.11</v>
      </c>
      <c r="D1244">
        <v>0.82545201670000001</v>
      </c>
      <c r="F1244">
        <v>0.30460921839999999</v>
      </c>
      <c r="G1244">
        <v>0.76064200979999996</v>
      </c>
    </row>
    <row r="1245" spans="3:7" x14ac:dyDescent="0.3">
      <c r="C1245">
        <v>0.112</v>
      </c>
      <c r="D1245">
        <v>0.82545201670000001</v>
      </c>
      <c r="F1245">
        <v>0.30460921839999999</v>
      </c>
      <c r="G1245">
        <v>0.76133984649999997</v>
      </c>
    </row>
    <row r="1246" spans="3:7" x14ac:dyDescent="0.3">
      <c r="C1246">
        <v>0.112</v>
      </c>
      <c r="D1246">
        <v>0.82614742699999999</v>
      </c>
      <c r="F1246">
        <v>0.30460921839999999</v>
      </c>
      <c r="G1246">
        <v>0.76203768319999998</v>
      </c>
    </row>
    <row r="1247" spans="3:7" x14ac:dyDescent="0.3">
      <c r="C1247">
        <v>0.114</v>
      </c>
      <c r="D1247">
        <v>0.82614742699999999</v>
      </c>
      <c r="F1247">
        <v>0.30460921839999999</v>
      </c>
      <c r="G1247">
        <v>0.76273551989999999</v>
      </c>
    </row>
    <row r="1248" spans="3:7" x14ac:dyDescent="0.3">
      <c r="C1248">
        <v>0.114</v>
      </c>
      <c r="D1248">
        <v>0.82684283729999997</v>
      </c>
      <c r="F1248">
        <v>0.30460921839999999</v>
      </c>
      <c r="G1248">
        <v>0.7634333566</v>
      </c>
    </row>
    <row r="1249" spans="3:7" x14ac:dyDescent="0.3">
      <c r="C1249">
        <v>0.114</v>
      </c>
      <c r="D1249">
        <v>0.82753824760000005</v>
      </c>
      <c r="F1249">
        <v>0.30460921839999999</v>
      </c>
      <c r="G1249">
        <v>0.76413119330000001</v>
      </c>
    </row>
    <row r="1250" spans="3:7" x14ac:dyDescent="0.3">
      <c r="C1250">
        <v>0.114</v>
      </c>
      <c r="D1250">
        <v>0.82823365790000003</v>
      </c>
      <c r="F1250">
        <v>0.30460921839999999</v>
      </c>
      <c r="G1250">
        <v>0.76482903000000002</v>
      </c>
    </row>
    <row r="1251" spans="3:7" x14ac:dyDescent="0.3">
      <c r="C1251">
        <v>0.114</v>
      </c>
      <c r="D1251">
        <v>0.82892906820000001</v>
      </c>
      <c r="F1251">
        <v>0.30460921839999999</v>
      </c>
      <c r="G1251">
        <v>0.76552686670000003</v>
      </c>
    </row>
    <row r="1252" spans="3:7" x14ac:dyDescent="0.3">
      <c r="C1252">
        <v>0.114</v>
      </c>
      <c r="D1252">
        <v>0.82962447839999998</v>
      </c>
      <c r="F1252">
        <v>0.30460921839999999</v>
      </c>
      <c r="G1252">
        <v>0.76622470340000004</v>
      </c>
    </row>
    <row r="1253" spans="3:7" x14ac:dyDescent="0.3">
      <c r="C1253">
        <v>0.114</v>
      </c>
      <c r="D1253">
        <v>0.83031988869999995</v>
      </c>
      <c r="F1253">
        <v>0.30460921839999999</v>
      </c>
      <c r="G1253">
        <v>0.76692254010000005</v>
      </c>
    </row>
    <row r="1254" spans="3:7" x14ac:dyDescent="0.3">
      <c r="C1254">
        <v>0.114</v>
      </c>
      <c r="D1254">
        <v>0.83101529900000004</v>
      </c>
      <c r="F1254">
        <v>0.30460921839999999</v>
      </c>
      <c r="G1254">
        <v>0.76762037679999995</v>
      </c>
    </row>
    <row r="1255" spans="3:7" x14ac:dyDescent="0.3">
      <c r="C1255">
        <v>0.114</v>
      </c>
      <c r="D1255">
        <v>0.83171070930000002</v>
      </c>
      <c r="F1255">
        <v>0.30460921839999999</v>
      </c>
      <c r="G1255">
        <v>0.76831821349999996</v>
      </c>
    </row>
    <row r="1256" spans="3:7" x14ac:dyDescent="0.3">
      <c r="C1256">
        <v>0.114</v>
      </c>
      <c r="D1256">
        <v>0.83240611959999999</v>
      </c>
      <c r="F1256">
        <v>0.30460921839999999</v>
      </c>
      <c r="G1256">
        <v>0.76901605019999997</v>
      </c>
    </row>
    <row r="1257" spans="3:7" x14ac:dyDescent="0.3">
      <c r="C1257">
        <v>0.11600000000000001</v>
      </c>
      <c r="D1257">
        <v>0.83240611959999999</v>
      </c>
      <c r="F1257">
        <v>0.30460921839999999</v>
      </c>
      <c r="G1257">
        <v>0.76971388699999999</v>
      </c>
    </row>
    <row r="1258" spans="3:7" x14ac:dyDescent="0.3">
      <c r="C1258">
        <v>0.11600000000000001</v>
      </c>
      <c r="D1258">
        <v>0.83310152989999997</v>
      </c>
      <c r="F1258">
        <v>0.3066132265</v>
      </c>
      <c r="G1258">
        <v>0.76971388699999999</v>
      </c>
    </row>
    <row r="1259" spans="3:7" x14ac:dyDescent="0.3">
      <c r="C1259">
        <v>0.11799999999999999</v>
      </c>
      <c r="D1259">
        <v>0.83310152989999997</v>
      </c>
      <c r="F1259">
        <v>0.3086172345</v>
      </c>
      <c r="G1259">
        <v>0.76971388699999999</v>
      </c>
    </row>
    <row r="1260" spans="3:7" x14ac:dyDescent="0.3">
      <c r="C1260">
        <v>0.11799999999999999</v>
      </c>
      <c r="D1260">
        <v>0.83379694019999995</v>
      </c>
      <c r="F1260">
        <v>0.3086172345</v>
      </c>
      <c r="G1260">
        <v>0.7704117237</v>
      </c>
    </row>
    <row r="1261" spans="3:7" x14ac:dyDescent="0.3">
      <c r="C1261">
        <v>0.11799999999999999</v>
      </c>
      <c r="D1261">
        <v>0.83449235050000004</v>
      </c>
      <c r="F1261">
        <v>0.31062124250000001</v>
      </c>
      <c r="G1261">
        <v>0.7704117237</v>
      </c>
    </row>
    <row r="1262" spans="3:7" x14ac:dyDescent="0.3">
      <c r="C1262">
        <v>0.11799999999999999</v>
      </c>
      <c r="D1262">
        <v>0.83518776080000001</v>
      </c>
      <c r="F1262">
        <v>0.31062124250000001</v>
      </c>
      <c r="G1262">
        <v>0.7711095604</v>
      </c>
    </row>
    <row r="1263" spans="3:7" x14ac:dyDescent="0.3">
      <c r="C1263">
        <v>0.11799999999999999</v>
      </c>
      <c r="D1263">
        <v>0.83588317109999999</v>
      </c>
      <c r="F1263">
        <v>0.31062124250000001</v>
      </c>
      <c r="G1263">
        <v>0.77180739710000001</v>
      </c>
    </row>
    <row r="1264" spans="3:7" x14ac:dyDescent="0.3">
      <c r="C1264">
        <v>0.11799999999999999</v>
      </c>
      <c r="D1264">
        <v>0.83657858139999997</v>
      </c>
      <c r="F1264">
        <v>0.31262525050000001</v>
      </c>
      <c r="G1264">
        <v>0.77180739710000001</v>
      </c>
    </row>
    <row r="1265" spans="3:7" x14ac:dyDescent="0.3">
      <c r="C1265">
        <v>0.11799999999999999</v>
      </c>
      <c r="D1265">
        <v>0.83727399170000005</v>
      </c>
      <c r="F1265">
        <v>0.31262525050000001</v>
      </c>
      <c r="G1265">
        <v>0.77250523380000002</v>
      </c>
    </row>
    <row r="1266" spans="3:7" x14ac:dyDescent="0.3">
      <c r="C1266">
        <v>0.12</v>
      </c>
      <c r="D1266">
        <v>0.83727399170000005</v>
      </c>
      <c r="F1266">
        <v>0.31262525050000001</v>
      </c>
      <c r="G1266">
        <v>0.77320307050000003</v>
      </c>
    </row>
    <row r="1267" spans="3:7" x14ac:dyDescent="0.3">
      <c r="C1267">
        <v>0.12</v>
      </c>
      <c r="D1267">
        <v>0.83796940190000002</v>
      </c>
      <c r="F1267">
        <v>0.31262525050000001</v>
      </c>
      <c r="G1267">
        <v>0.77390090720000004</v>
      </c>
    </row>
    <row r="1268" spans="3:7" x14ac:dyDescent="0.3">
      <c r="C1268">
        <v>0.122</v>
      </c>
      <c r="D1268">
        <v>0.83796940190000002</v>
      </c>
      <c r="F1268">
        <v>0.31462925850000001</v>
      </c>
      <c r="G1268">
        <v>0.77390090720000004</v>
      </c>
    </row>
    <row r="1269" spans="3:7" x14ac:dyDescent="0.3">
      <c r="C1269">
        <v>0.122</v>
      </c>
      <c r="D1269">
        <v>0.8386648122</v>
      </c>
      <c r="F1269">
        <v>0.31462925850000001</v>
      </c>
      <c r="G1269">
        <v>0.77459874390000005</v>
      </c>
    </row>
    <row r="1270" spans="3:7" x14ac:dyDescent="0.3">
      <c r="C1270">
        <v>0.124</v>
      </c>
      <c r="D1270">
        <v>0.8386648122</v>
      </c>
      <c r="F1270">
        <v>0.31462925850000001</v>
      </c>
      <c r="G1270">
        <v>0.77529658059999995</v>
      </c>
    </row>
    <row r="1271" spans="3:7" x14ac:dyDescent="0.3">
      <c r="C1271">
        <v>0.124</v>
      </c>
      <c r="D1271">
        <v>0.83936022249999998</v>
      </c>
      <c r="F1271">
        <v>0.31462925850000001</v>
      </c>
      <c r="G1271">
        <v>0.77599441729999996</v>
      </c>
    </row>
    <row r="1272" spans="3:7" x14ac:dyDescent="0.3">
      <c r="C1272">
        <v>0.124</v>
      </c>
      <c r="D1272">
        <v>0.84005563279999995</v>
      </c>
      <c r="F1272">
        <v>0.31462925850000001</v>
      </c>
      <c r="G1272">
        <v>0.77669225399999997</v>
      </c>
    </row>
    <row r="1273" spans="3:7" x14ac:dyDescent="0.3">
      <c r="C1273">
        <v>0.124</v>
      </c>
      <c r="D1273">
        <v>0.84075104310000004</v>
      </c>
      <c r="F1273">
        <v>0.31462925850000001</v>
      </c>
      <c r="G1273">
        <v>0.77739009069999998</v>
      </c>
    </row>
    <row r="1274" spans="3:7" x14ac:dyDescent="0.3">
      <c r="C1274">
        <v>0.124</v>
      </c>
      <c r="D1274">
        <v>0.84144645340000002</v>
      </c>
      <c r="F1274">
        <v>0.31663326650000001</v>
      </c>
      <c r="G1274">
        <v>0.77739009069999998</v>
      </c>
    </row>
    <row r="1275" spans="3:7" x14ac:dyDescent="0.3">
      <c r="C1275">
        <v>0.124</v>
      </c>
      <c r="D1275">
        <v>0.84214186369999999</v>
      </c>
      <c r="F1275">
        <v>0.31863727450000001</v>
      </c>
      <c r="G1275">
        <v>0.77739009069999998</v>
      </c>
    </row>
    <row r="1276" spans="3:7" x14ac:dyDescent="0.3">
      <c r="C1276">
        <v>0.124</v>
      </c>
      <c r="D1276">
        <v>0.84283727399999997</v>
      </c>
      <c r="F1276">
        <v>0.31863727450000001</v>
      </c>
      <c r="G1276">
        <v>0.77808792739999999</v>
      </c>
    </row>
    <row r="1277" spans="3:7" x14ac:dyDescent="0.3">
      <c r="C1277">
        <v>0.126</v>
      </c>
      <c r="D1277">
        <v>0.84283727399999997</v>
      </c>
      <c r="F1277">
        <v>0.31863727450000001</v>
      </c>
      <c r="G1277">
        <v>0.7787857641</v>
      </c>
    </row>
    <row r="1278" spans="3:7" x14ac:dyDescent="0.3">
      <c r="C1278">
        <v>0.126</v>
      </c>
      <c r="D1278">
        <v>0.84353268429999995</v>
      </c>
      <c r="F1278">
        <v>0.31863727450000001</v>
      </c>
      <c r="G1278">
        <v>0.77948360080000001</v>
      </c>
    </row>
    <row r="1279" spans="3:7" x14ac:dyDescent="0.3">
      <c r="C1279">
        <v>0.126</v>
      </c>
      <c r="D1279">
        <v>0.84422809460000003</v>
      </c>
      <c r="F1279">
        <v>0.31863727450000001</v>
      </c>
      <c r="G1279">
        <v>0.78018143750000002</v>
      </c>
    </row>
    <row r="1280" spans="3:7" x14ac:dyDescent="0.3">
      <c r="C1280">
        <v>0.128</v>
      </c>
      <c r="D1280">
        <v>0.84422809460000003</v>
      </c>
      <c r="F1280">
        <v>0.31863727450000001</v>
      </c>
      <c r="G1280">
        <v>0.78087927420000003</v>
      </c>
    </row>
    <row r="1281" spans="3:7" x14ac:dyDescent="0.3">
      <c r="C1281">
        <v>0.128</v>
      </c>
      <c r="D1281">
        <v>0.84492350490000001</v>
      </c>
      <c r="F1281">
        <v>0.31863727450000001</v>
      </c>
      <c r="G1281">
        <v>0.78157711100000005</v>
      </c>
    </row>
    <row r="1282" spans="3:7" x14ac:dyDescent="0.3">
      <c r="C1282">
        <v>0.13</v>
      </c>
      <c r="D1282">
        <v>0.84492350490000001</v>
      </c>
      <c r="F1282">
        <v>0.31863727450000001</v>
      </c>
      <c r="G1282">
        <v>0.78227494769999995</v>
      </c>
    </row>
    <row r="1283" spans="3:7" x14ac:dyDescent="0.3">
      <c r="C1283">
        <v>0.13</v>
      </c>
      <c r="D1283">
        <v>0.84561891519999999</v>
      </c>
      <c r="F1283">
        <v>0.31863727450000001</v>
      </c>
      <c r="G1283">
        <v>0.78297278439999995</v>
      </c>
    </row>
    <row r="1284" spans="3:7" x14ac:dyDescent="0.3">
      <c r="C1284">
        <v>0.13</v>
      </c>
      <c r="D1284">
        <v>0.84631432549999996</v>
      </c>
      <c r="F1284">
        <v>0.31863727450000001</v>
      </c>
      <c r="G1284">
        <v>0.78367062109999996</v>
      </c>
    </row>
    <row r="1285" spans="3:7" x14ac:dyDescent="0.3">
      <c r="C1285">
        <v>0.13200000000000001</v>
      </c>
      <c r="D1285">
        <v>0.84631432549999996</v>
      </c>
      <c r="F1285">
        <v>0.31863727450000001</v>
      </c>
      <c r="G1285">
        <v>0.78436845779999997</v>
      </c>
    </row>
    <row r="1286" spans="3:7" x14ac:dyDescent="0.3">
      <c r="C1286">
        <v>0.13200000000000001</v>
      </c>
      <c r="D1286">
        <v>0.84700973570000004</v>
      </c>
      <c r="F1286">
        <v>0.32064128260000002</v>
      </c>
      <c r="G1286">
        <v>0.78436845779999997</v>
      </c>
    </row>
    <row r="1287" spans="3:7" x14ac:dyDescent="0.3">
      <c r="C1287">
        <v>0.13200000000000001</v>
      </c>
      <c r="D1287">
        <v>0.84770514600000002</v>
      </c>
      <c r="F1287">
        <v>0.32064128260000002</v>
      </c>
      <c r="G1287">
        <v>0.78506629449999998</v>
      </c>
    </row>
    <row r="1288" spans="3:7" x14ac:dyDescent="0.3">
      <c r="C1288">
        <v>0.13200000000000001</v>
      </c>
      <c r="D1288">
        <v>0.8484005563</v>
      </c>
      <c r="F1288">
        <v>0.32064128260000002</v>
      </c>
      <c r="G1288">
        <v>0.78576413119999999</v>
      </c>
    </row>
    <row r="1289" spans="3:7" x14ac:dyDescent="0.3">
      <c r="C1289">
        <v>0.13200000000000001</v>
      </c>
      <c r="D1289">
        <v>0.84909596659999997</v>
      </c>
      <c r="F1289">
        <v>0.32064128260000002</v>
      </c>
      <c r="G1289">
        <v>0.7864619679</v>
      </c>
    </row>
    <row r="1290" spans="3:7" x14ac:dyDescent="0.3">
      <c r="C1290">
        <v>0.13200000000000001</v>
      </c>
      <c r="D1290">
        <v>0.84979137689999995</v>
      </c>
      <c r="F1290">
        <v>0.32264529060000002</v>
      </c>
      <c r="G1290">
        <v>0.7864619679</v>
      </c>
    </row>
    <row r="1291" spans="3:7" x14ac:dyDescent="0.3">
      <c r="C1291">
        <v>0.13200000000000001</v>
      </c>
      <c r="D1291">
        <v>0.85048678720000004</v>
      </c>
      <c r="F1291">
        <v>0.32464929860000002</v>
      </c>
      <c r="G1291">
        <v>0.7864619679</v>
      </c>
    </row>
    <row r="1292" spans="3:7" x14ac:dyDescent="0.3">
      <c r="C1292">
        <v>0.13400000000000001</v>
      </c>
      <c r="D1292">
        <v>0.85048678720000004</v>
      </c>
      <c r="F1292">
        <v>0.32665330660000003</v>
      </c>
      <c r="G1292">
        <v>0.7864619679</v>
      </c>
    </row>
    <row r="1293" spans="3:7" x14ac:dyDescent="0.3">
      <c r="C1293">
        <v>0.13600000000000001</v>
      </c>
      <c r="D1293">
        <v>0.85048678720000004</v>
      </c>
      <c r="F1293">
        <v>0.32665330660000003</v>
      </c>
      <c r="G1293">
        <v>0.78715980460000001</v>
      </c>
    </row>
    <row r="1294" spans="3:7" x14ac:dyDescent="0.3">
      <c r="C1294">
        <v>0.13600000000000001</v>
      </c>
      <c r="D1294">
        <v>0.85118219750000002</v>
      </c>
      <c r="F1294">
        <v>0.32865731459999997</v>
      </c>
      <c r="G1294">
        <v>0.78715980460000001</v>
      </c>
    </row>
    <row r="1295" spans="3:7" x14ac:dyDescent="0.3">
      <c r="C1295">
        <v>0.13800000000000001</v>
      </c>
      <c r="D1295">
        <v>0.85118219750000002</v>
      </c>
      <c r="F1295">
        <v>0.32865731459999997</v>
      </c>
      <c r="G1295">
        <v>0.78785764130000002</v>
      </c>
    </row>
    <row r="1296" spans="3:7" x14ac:dyDescent="0.3">
      <c r="C1296">
        <v>0.13800000000000001</v>
      </c>
      <c r="D1296">
        <v>0.85187760779999999</v>
      </c>
      <c r="F1296">
        <v>0.32865731459999997</v>
      </c>
      <c r="G1296">
        <v>0.78855547800000003</v>
      </c>
    </row>
    <row r="1297" spans="3:7" x14ac:dyDescent="0.3">
      <c r="C1297">
        <v>0.14000000000000001</v>
      </c>
      <c r="D1297">
        <v>0.85187760779999999</v>
      </c>
      <c r="F1297">
        <v>0.32865731459999997</v>
      </c>
      <c r="G1297">
        <v>0.78925331470000004</v>
      </c>
    </row>
    <row r="1298" spans="3:7" x14ac:dyDescent="0.3">
      <c r="C1298">
        <v>0.14199999999999999</v>
      </c>
      <c r="D1298">
        <v>0.85187760779999999</v>
      </c>
      <c r="F1298">
        <v>0.32865731459999997</v>
      </c>
      <c r="G1298">
        <v>0.78995115140000005</v>
      </c>
    </row>
    <row r="1299" spans="3:7" x14ac:dyDescent="0.3">
      <c r="C1299">
        <v>0.14199999999999999</v>
      </c>
      <c r="D1299">
        <v>0.85257301809999997</v>
      </c>
      <c r="F1299">
        <v>0.32865731459999997</v>
      </c>
      <c r="G1299">
        <v>0.79064898809999995</v>
      </c>
    </row>
    <row r="1300" spans="3:7" x14ac:dyDescent="0.3">
      <c r="C1300">
        <v>0.14399999999999999</v>
      </c>
      <c r="D1300">
        <v>0.85257301809999997</v>
      </c>
      <c r="F1300">
        <v>0.32865731459999997</v>
      </c>
      <c r="G1300">
        <v>0.79134682479999996</v>
      </c>
    </row>
    <row r="1301" spans="3:7" x14ac:dyDescent="0.3">
      <c r="C1301">
        <v>0.14599999999999999</v>
      </c>
      <c r="D1301">
        <v>0.85257301809999997</v>
      </c>
      <c r="F1301">
        <v>0.32865731459999997</v>
      </c>
      <c r="G1301">
        <v>0.79204466149999997</v>
      </c>
    </row>
    <row r="1302" spans="3:7" x14ac:dyDescent="0.3">
      <c r="C1302">
        <v>0.14599999999999999</v>
      </c>
      <c r="D1302">
        <v>0.85326842839999995</v>
      </c>
      <c r="F1302">
        <v>0.32865731459999997</v>
      </c>
      <c r="G1302">
        <v>0.79274249829999999</v>
      </c>
    </row>
    <row r="1303" spans="3:7" x14ac:dyDescent="0.3">
      <c r="C1303">
        <v>0.14599999999999999</v>
      </c>
      <c r="D1303">
        <v>0.85396383870000003</v>
      </c>
      <c r="F1303">
        <v>0.32865731459999997</v>
      </c>
      <c r="G1303">
        <v>0.793440335</v>
      </c>
    </row>
    <row r="1304" spans="3:7" x14ac:dyDescent="0.3">
      <c r="C1304">
        <v>0.14599999999999999</v>
      </c>
      <c r="D1304">
        <v>0.85465924900000001</v>
      </c>
      <c r="F1304">
        <v>0.32865731459999997</v>
      </c>
      <c r="G1304">
        <v>0.79413817170000001</v>
      </c>
    </row>
    <row r="1305" spans="3:7" x14ac:dyDescent="0.3">
      <c r="C1305">
        <v>0.14799999999999999</v>
      </c>
      <c r="D1305">
        <v>0.85465924900000001</v>
      </c>
      <c r="F1305">
        <v>0.32865731459999997</v>
      </c>
      <c r="G1305">
        <v>0.79483600840000002</v>
      </c>
    </row>
    <row r="1306" spans="3:7" x14ac:dyDescent="0.3">
      <c r="C1306">
        <v>0.14799999999999999</v>
      </c>
      <c r="D1306">
        <v>0.85535465919999998</v>
      </c>
      <c r="F1306">
        <v>0.32865731459999997</v>
      </c>
      <c r="G1306">
        <v>0.79553384510000003</v>
      </c>
    </row>
    <row r="1307" spans="3:7" x14ac:dyDescent="0.3">
      <c r="C1307">
        <v>0.14799999999999999</v>
      </c>
      <c r="D1307">
        <v>0.85605006949999995</v>
      </c>
      <c r="F1307">
        <v>0.32865731459999997</v>
      </c>
      <c r="G1307">
        <v>0.79623168180000004</v>
      </c>
    </row>
    <row r="1308" spans="3:7" x14ac:dyDescent="0.3">
      <c r="C1308">
        <v>0.14799999999999999</v>
      </c>
      <c r="D1308">
        <v>0.85674547980000004</v>
      </c>
      <c r="F1308">
        <v>0.33066132259999997</v>
      </c>
      <c r="G1308">
        <v>0.79623168180000004</v>
      </c>
    </row>
    <row r="1309" spans="3:7" x14ac:dyDescent="0.3">
      <c r="C1309">
        <v>0.14799999999999999</v>
      </c>
      <c r="D1309">
        <v>0.85744089010000002</v>
      </c>
      <c r="F1309">
        <v>0.33266533069999998</v>
      </c>
      <c r="G1309">
        <v>0.79623168180000004</v>
      </c>
    </row>
    <row r="1310" spans="3:7" x14ac:dyDescent="0.3">
      <c r="C1310">
        <v>0.14799999999999999</v>
      </c>
      <c r="D1310">
        <v>0.8581363004</v>
      </c>
      <c r="F1310">
        <v>0.33266533069999998</v>
      </c>
      <c r="G1310">
        <v>0.79692951850000004</v>
      </c>
    </row>
    <row r="1311" spans="3:7" x14ac:dyDescent="0.3">
      <c r="C1311">
        <v>0.15</v>
      </c>
      <c r="D1311">
        <v>0.8581363004</v>
      </c>
      <c r="F1311">
        <v>0.33266533069999998</v>
      </c>
      <c r="G1311">
        <v>0.79762735520000005</v>
      </c>
    </row>
    <row r="1312" spans="3:7" x14ac:dyDescent="0.3">
      <c r="C1312">
        <v>0.152</v>
      </c>
      <c r="D1312">
        <v>0.8581363004</v>
      </c>
      <c r="F1312">
        <v>0.33466933869999999</v>
      </c>
      <c r="G1312">
        <v>0.79762735520000005</v>
      </c>
    </row>
    <row r="1313" spans="3:7" x14ac:dyDescent="0.3">
      <c r="C1313">
        <v>0.152</v>
      </c>
      <c r="D1313">
        <v>0.85883171069999997</v>
      </c>
      <c r="F1313">
        <v>0.33466933869999999</v>
      </c>
      <c r="G1313">
        <v>0.79832519189999995</v>
      </c>
    </row>
    <row r="1314" spans="3:7" x14ac:dyDescent="0.3">
      <c r="C1314">
        <v>0.152</v>
      </c>
      <c r="D1314">
        <v>0.85952712099999995</v>
      </c>
      <c r="F1314">
        <v>0.33667334669999999</v>
      </c>
      <c r="G1314">
        <v>0.79832519189999995</v>
      </c>
    </row>
    <row r="1315" spans="3:7" x14ac:dyDescent="0.3">
      <c r="C1315">
        <v>0.152</v>
      </c>
      <c r="D1315">
        <v>0.86022253130000004</v>
      </c>
      <c r="F1315">
        <v>0.33667334669999999</v>
      </c>
      <c r="G1315">
        <v>0.79902302859999996</v>
      </c>
    </row>
    <row r="1316" spans="3:7" x14ac:dyDescent="0.3">
      <c r="C1316">
        <v>0.154</v>
      </c>
      <c r="D1316">
        <v>0.86022253130000004</v>
      </c>
      <c r="F1316">
        <v>0.33667334669999999</v>
      </c>
      <c r="G1316">
        <v>0.79972086529999997</v>
      </c>
    </row>
    <row r="1317" spans="3:7" x14ac:dyDescent="0.3">
      <c r="C1317">
        <v>0.156</v>
      </c>
      <c r="D1317">
        <v>0.86022253130000004</v>
      </c>
      <c r="F1317">
        <v>0.33667334669999999</v>
      </c>
      <c r="G1317">
        <v>0.80041870199999998</v>
      </c>
    </row>
    <row r="1318" spans="3:7" x14ac:dyDescent="0.3">
      <c r="C1318">
        <v>0.156</v>
      </c>
      <c r="D1318">
        <v>0.86091794160000001</v>
      </c>
      <c r="F1318">
        <v>0.33867735469999999</v>
      </c>
      <c r="G1318">
        <v>0.80041870199999998</v>
      </c>
    </row>
    <row r="1319" spans="3:7" x14ac:dyDescent="0.3">
      <c r="C1319">
        <v>0.156</v>
      </c>
      <c r="D1319">
        <v>0.86161335189999999</v>
      </c>
      <c r="F1319">
        <v>0.33867735469999999</v>
      </c>
      <c r="G1319">
        <v>0.80111653869999999</v>
      </c>
    </row>
    <row r="1320" spans="3:7" x14ac:dyDescent="0.3">
      <c r="C1320">
        <v>0.156</v>
      </c>
      <c r="D1320">
        <v>0.86230876219999997</v>
      </c>
      <c r="F1320">
        <v>0.33867735469999999</v>
      </c>
      <c r="G1320">
        <v>0.8018143754</v>
      </c>
    </row>
    <row r="1321" spans="3:7" x14ac:dyDescent="0.3">
      <c r="C1321">
        <v>0.156</v>
      </c>
      <c r="D1321">
        <v>0.86300417250000006</v>
      </c>
      <c r="F1321">
        <v>0.33867735469999999</v>
      </c>
      <c r="G1321">
        <v>0.80251221210000001</v>
      </c>
    </row>
    <row r="1322" spans="3:7" x14ac:dyDescent="0.3">
      <c r="C1322">
        <v>0.156</v>
      </c>
      <c r="D1322">
        <v>0.86369958280000003</v>
      </c>
      <c r="F1322">
        <v>0.33867735469999999</v>
      </c>
      <c r="G1322">
        <v>0.80321004880000002</v>
      </c>
    </row>
    <row r="1323" spans="3:7" x14ac:dyDescent="0.3">
      <c r="C1323">
        <v>0.156</v>
      </c>
      <c r="D1323">
        <v>0.864394993</v>
      </c>
      <c r="F1323">
        <v>0.34068136269999999</v>
      </c>
      <c r="G1323">
        <v>0.80321004880000002</v>
      </c>
    </row>
    <row r="1324" spans="3:7" x14ac:dyDescent="0.3">
      <c r="C1324">
        <v>0.156</v>
      </c>
      <c r="D1324">
        <v>0.86509040329999998</v>
      </c>
      <c r="F1324">
        <v>0.34268537069999999</v>
      </c>
      <c r="G1324">
        <v>0.80321004880000002</v>
      </c>
    </row>
    <row r="1325" spans="3:7" x14ac:dyDescent="0.3">
      <c r="C1325">
        <v>0.156</v>
      </c>
      <c r="D1325">
        <v>0.86578581359999995</v>
      </c>
      <c r="F1325">
        <v>0.34268537069999999</v>
      </c>
      <c r="G1325">
        <v>0.80390788560000004</v>
      </c>
    </row>
    <row r="1326" spans="3:7" x14ac:dyDescent="0.3">
      <c r="C1326">
        <v>0.156</v>
      </c>
      <c r="D1326">
        <v>0.86648122390000004</v>
      </c>
      <c r="F1326">
        <v>0.3446893788</v>
      </c>
      <c r="G1326">
        <v>0.80390788560000004</v>
      </c>
    </row>
    <row r="1327" spans="3:7" x14ac:dyDescent="0.3">
      <c r="C1327">
        <v>0.158</v>
      </c>
      <c r="D1327">
        <v>0.86648122390000004</v>
      </c>
      <c r="F1327">
        <v>0.3446893788</v>
      </c>
      <c r="G1327">
        <v>0.80460572230000005</v>
      </c>
    </row>
    <row r="1328" spans="3:7" x14ac:dyDescent="0.3">
      <c r="C1328">
        <v>0.158</v>
      </c>
      <c r="D1328">
        <v>0.86717663420000002</v>
      </c>
      <c r="F1328">
        <v>0.3466933868</v>
      </c>
      <c r="G1328">
        <v>0.80460572230000005</v>
      </c>
    </row>
    <row r="1329" spans="3:7" x14ac:dyDescent="0.3">
      <c r="C1329">
        <v>0.158</v>
      </c>
      <c r="D1329">
        <v>0.8678720445</v>
      </c>
      <c r="F1329">
        <v>0.3486973948</v>
      </c>
      <c r="G1329">
        <v>0.80460572230000005</v>
      </c>
    </row>
    <row r="1330" spans="3:7" x14ac:dyDescent="0.3">
      <c r="C1330">
        <v>0.158</v>
      </c>
      <c r="D1330">
        <v>0.86856745479999997</v>
      </c>
      <c r="F1330">
        <v>0.3486973948</v>
      </c>
      <c r="G1330">
        <v>0.80530355899999995</v>
      </c>
    </row>
    <row r="1331" spans="3:7" x14ac:dyDescent="0.3">
      <c r="C1331">
        <v>0.16</v>
      </c>
      <c r="D1331">
        <v>0.86856745479999997</v>
      </c>
      <c r="F1331">
        <v>0.3486973948</v>
      </c>
      <c r="G1331">
        <v>0.80600139569999996</v>
      </c>
    </row>
    <row r="1332" spans="3:7" x14ac:dyDescent="0.3">
      <c r="C1332">
        <v>0.16</v>
      </c>
      <c r="D1332">
        <v>0.86926286509999995</v>
      </c>
      <c r="F1332">
        <v>0.3486973948</v>
      </c>
      <c r="G1332">
        <v>0.80669923239999997</v>
      </c>
    </row>
    <row r="1333" spans="3:7" x14ac:dyDescent="0.3">
      <c r="C1333">
        <v>0.16</v>
      </c>
      <c r="D1333">
        <v>0.86995827540000004</v>
      </c>
      <c r="F1333">
        <v>0.3486973948</v>
      </c>
      <c r="G1333">
        <v>0.80739706909999998</v>
      </c>
    </row>
    <row r="1334" spans="3:7" x14ac:dyDescent="0.3">
      <c r="C1334">
        <v>0.16200000000000001</v>
      </c>
      <c r="D1334">
        <v>0.86995827540000004</v>
      </c>
      <c r="F1334">
        <v>0.35070140280000001</v>
      </c>
      <c r="G1334">
        <v>0.80739706909999998</v>
      </c>
    </row>
    <row r="1335" spans="3:7" x14ac:dyDescent="0.3">
      <c r="C1335">
        <v>0.16200000000000001</v>
      </c>
      <c r="D1335">
        <v>0.87065368570000001</v>
      </c>
      <c r="F1335">
        <v>0.35070140280000001</v>
      </c>
      <c r="G1335">
        <v>0.80809490579999999</v>
      </c>
    </row>
    <row r="1336" spans="3:7" x14ac:dyDescent="0.3">
      <c r="C1336">
        <v>0.16200000000000001</v>
      </c>
      <c r="D1336">
        <v>0.87134909599999999</v>
      </c>
      <c r="F1336">
        <v>0.35270541080000001</v>
      </c>
      <c r="G1336">
        <v>0.80809490579999999</v>
      </c>
    </row>
    <row r="1337" spans="3:7" x14ac:dyDescent="0.3">
      <c r="C1337">
        <v>0.16200000000000001</v>
      </c>
      <c r="D1337">
        <v>0.87204450629999997</v>
      </c>
      <c r="F1337">
        <v>0.35470941880000001</v>
      </c>
      <c r="G1337">
        <v>0.80809490579999999</v>
      </c>
    </row>
    <row r="1338" spans="3:7" x14ac:dyDescent="0.3">
      <c r="C1338">
        <v>0.16200000000000001</v>
      </c>
      <c r="D1338">
        <v>0.87273991660000005</v>
      </c>
      <c r="F1338">
        <v>0.35470941880000001</v>
      </c>
      <c r="G1338">
        <v>0.80879274249999999</v>
      </c>
    </row>
    <row r="1339" spans="3:7" x14ac:dyDescent="0.3">
      <c r="C1339">
        <v>0.16400000000000001</v>
      </c>
      <c r="D1339">
        <v>0.87273991660000005</v>
      </c>
      <c r="F1339">
        <v>0.35470941880000001</v>
      </c>
      <c r="G1339">
        <v>0.8094905792</v>
      </c>
    </row>
    <row r="1340" spans="3:7" x14ac:dyDescent="0.3">
      <c r="C1340">
        <v>0.16600000000000001</v>
      </c>
      <c r="D1340">
        <v>0.87273991660000005</v>
      </c>
      <c r="F1340">
        <v>0.35470941880000001</v>
      </c>
      <c r="G1340">
        <v>0.81018841590000001</v>
      </c>
    </row>
    <row r="1341" spans="3:7" x14ac:dyDescent="0.3">
      <c r="C1341">
        <v>0.16600000000000001</v>
      </c>
      <c r="D1341">
        <v>0.87343532680000002</v>
      </c>
      <c r="F1341">
        <v>0.35470941880000001</v>
      </c>
      <c r="G1341">
        <v>0.81088625260000002</v>
      </c>
    </row>
    <row r="1342" spans="3:7" x14ac:dyDescent="0.3">
      <c r="C1342">
        <v>0.16600000000000001</v>
      </c>
      <c r="D1342">
        <v>0.8741307371</v>
      </c>
      <c r="F1342">
        <v>0.35470941880000001</v>
      </c>
      <c r="G1342">
        <v>0.81158408930000003</v>
      </c>
    </row>
    <row r="1343" spans="3:7" x14ac:dyDescent="0.3">
      <c r="C1343">
        <v>0.16600000000000001</v>
      </c>
      <c r="D1343">
        <v>0.87482614739999998</v>
      </c>
      <c r="F1343">
        <v>0.35671342690000002</v>
      </c>
      <c r="G1343">
        <v>0.81158408930000003</v>
      </c>
    </row>
    <row r="1344" spans="3:7" x14ac:dyDescent="0.3">
      <c r="C1344">
        <v>0.16800000000000001</v>
      </c>
      <c r="D1344">
        <v>0.87482614739999998</v>
      </c>
      <c r="F1344">
        <v>0.35671342690000002</v>
      </c>
      <c r="G1344">
        <v>0.81228192600000004</v>
      </c>
    </row>
    <row r="1345" spans="3:7" x14ac:dyDescent="0.3">
      <c r="C1345">
        <v>0.16800000000000001</v>
      </c>
      <c r="D1345">
        <v>0.87552155769999995</v>
      </c>
      <c r="F1345">
        <v>0.35871743490000002</v>
      </c>
      <c r="G1345">
        <v>0.81228192600000004</v>
      </c>
    </row>
    <row r="1346" spans="3:7" x14ac:dyDescent="0.3">
      <c r="C1346">
        <v>0.17</v>
      </c>
      <c r="D1346">
        <v>0.87552155769999995</v>
      </c>
      <c r="F1346">
        <v>0.35871743490000002</v>
      </c>
      <c r="G1346">
        <v>0.81297976270000005</v>
      </c>
    </row>
    <row r="1347" spans="3:7" x14ac:dyDescent="0.3">
      <c r="C1347">
        <v>0.17</v>
      </c>
      <c r="D1347">
        <v>0.87621696800000004</v>
      </c>
      <c r="F1347">
        <v>0.35871743490000002</v>
      </c>
      <c r="G1347">
        <v>0.81367759939999995</v>
      </c>
    </row>
    <row r="1348" spans="3:7" x14ac:dyDescent="0.3">
      <c r="C1348">
        <v>0.17</v>
      </c>
      <c r="D1348">
        <v>0.87691237830000002</v>
      </c>
      <c r="F1348">
        <v>0.35871743490000002</v>
      </c>
      <c r="G1348">
        <v>0.81437543609999996</v>
      </c>
    </row>
    <row r="1349" spans="3:7" x14ac:dyDescent="0.3">
      <c r="C1349">
        <v>0.17</v>
      </c>
      <c r="D1349">
        <v>0.87760778859999999</v>
      </c>
      <c r="F1349">
        <v>0.36072144290000002</v>
      </c>
      <c r="G1349">
        <v>0.81437543609999996</v>
      </c>
    </row>
    <row r="1350" spans="3:7" x14ac:dyDescent="0.3">
      <c r="C1350">
        <v>0.17</v>
      </c>
      <c r="D1350">
        <v>0.87830319889999997</v>
      </c>
      <c r="F1350">
        <v>0.36072144290000002</v>
      </c>
      <c r="G1350">
        <v>0.81507327289999998</v>
      </c>
    </row>
    <row r="1351" spans="3:7" x14ac:dyDescent="0.3">
      <c r="C1351">
        <v>0.17</v>
      </c>
      <c r="D1351">
        <v>0.87899860919999995</v>
      </c>
      <c r="F1351">
        <v>0.36072144290000002</v>
      </c>
      <c r="G1351">
        <v>0.81577110959999999</v>
      </c>
    </row>
    <row r="1352" spans="3:7" x14ac:dyDescent="0.3">
      <c r="C1352">
        <v>0.17</v>
      </c>
      <c r="D1352">
        <v>0.87969401950000004</v>
      </c>
      <c r="F1352">
        <v>0.36272545090000002</v>
      </c>
      <c r="G1352">
        <v>0.81577110959999999</v>
      </c>
    </row>
    <row r="1353" spans="3:7" x14ac:dyDescent="0.3">
      <c r="C1353">
        <v>0.17</v>
      </c>
      <c r="D1353">
        <v>0.88038942980000001</v>
      </c>
      <c r="F1353">
        <v>0.36472945890000003</v>
      </c>
      <c r="G1353">
        <v>0.81577110959999999</v>
      </c>
    </row>
    <row r="1354" spans="3:7" x14ac:dyDescent="0.3">
      <c r="C1354">
        <v>0.17</v>
      </c>
      <c r="D1354">
        <v>0.88108484009999999</v>
      </c>
      <c r="F1354">
        <v>0.36673346690000003</v>
      </c>
      <c r="G1354">
        <v>0.81577110959999999</v>
      </c>
    </row>
    <row r="1355" spans="3:7" x14ac:dyDescent="0.3">
      <c r="C1355">
        <v>0.17199999999999999</v>
      </c>
      <c r="D1355">
        <v>0.88108484009999999</v>
      </c>
      <c r="F1355">
        <v>0.36673346690000003</v>
      </c>
      <c r="G1355">
        <v>0.8164689463</v>
      </c>
    </row>
    <row r="1356" spans="3:7" x14ac:dyDescent="0.3">
      <c r="C1356">
        <v>0.17199999999999999</v>
      </c>
      <c r="D1356">
        <v>0.88178025029999996</v>
      </c>
      <c r="F1356">
        <v>0.36673346690000003</v>
      </c>
      <c r="G1356">
        <v>0.81716678300000001</v>
      </c>
    </row>
    <row r="1357" spans="3:7" x14ac:dyDescent="0.3">
      <c r="C1357">
        <v>0.17199999999999999</v>
      </c>
      <c r="D1357">
        <v>0.88247566060000004</v>
      </c>
      <c r="F1357">
        <v>0.36673346690000003</v>
      </c>
      <c r="G1357">
        <v>0.81786461970000002</v>
      </c>
    </row>
    <row r="1358" spans="3:7" x14ac:dyDescent="0.3">
      <c r="C1358">
        <v>0.17199999999999999</v>
      </c>
      <c r="D1358">
        <v>0.88317107090000002</v>
      </c>
      <c r="F1358">
        <v>0.36873747489999997</v>
      </c>
      <c r="G1358">
        <v>0.81786461970000002</v>
      </c>
    </row>
    <row r="1359" spans="3:7" x14ac:dyDescent="0.3">
      <c r="C1359">
        <v>0.17199999999999999</v>
      </c>
      <c r="D1359">
        <v>0.8838664812</v>
      </c>
      <c r="F1359">
        <v>0.37074148299999998</v>
      </c>
      <c r="G1359">
        <v>0.81786461970000002</v>
      </c>
    </row>
    <row r="1360" spans="3:7" x14ac:dyDescent="0.3">
      <c r="C1360">
        <v>0.17399999999999999</v>
      </c>
      <c r="D1360">
        <v>0.8838664812</v>
      </c>
      <c r="F1360">
        <v>0.37074148299999998</v>
      </c>
      <c r="G1360">
        <v>0.81856245640000003</v>
      </c>
    </row>
    <row r="1361" spans="3:7" x14ac:dyDescent="0.3">
      <c r="C1361">
        <v>0.17599999999999999</v>
      </c>
      <c r="D1361">
        <v>0.8838664812</v>
      </c>
      <c r="F1361">
        <v>0.37074148299999998</v>
      </c>
      <c r="G1361">
        <v>0.81926029310000004</v>
      </c>
    </row>
    <row r="1362" spans="3:7" x14ac:dyDescent="0.3">
      <c r="C1362">
        <v>0.17799999999999999</v>
      </c>
      <c r="D1362">
        <v>0.8838664812</v>
      </c>
      <c r="F1362">
        <v>0.37074148299999998</v>
      </c>
      <c r="G1362">
        <v>0.81995812980000005</v>
      </c>
    </row>
    <row r="1363" spans="3:7" x14ac:dyDescent="0.3">
      <c r="C1363">
        <v>0.17799999999999999</v>
      </c>
      <c r="D1363">
        <v>0.88456189149999997</v>
      </c>
      <c r="F1363">
        <v>0.37074148299999998</v>
      </c>
      <c r="G1363">
        <v>0.82065596649999994</v>
      </c>
    </row>
    <row r="1364" spans="3:7" x14ac:dyDescent="0.3">
      <c r="C1364">
        <v>0.17799999999999999</v>
      </c>
      <c r="D1364">
        <v>0.88525730179999995</v>
      </c>
      <c r="F1364">
        <v>0.37074148299999998</v>
      </c>
      <c r="G1364">
        <v>0.82135380319999995</v>
      </c>
    </row>
    <row r="1365" spans="3:7" x14ac:dyDescent="0.3">
      <c r="C1365">
        <v>0.17799999999999999</v>
      </c>
      <c r="D1365">
        <v>0.88595271210000004</v>
      </c>
      <c r="F1365">
        <v>0.37274549099999998</v>
      </c>
      <c r="G1365">
        <v>0.82135380319999995</v>
      </c>
    </row>
    <row r="1366" spans="3:7" x14ac:dyDescent="0.3">
      <c r="C1366">
        <v>0.17799999999999999</v>
      </c>
      <c r="D1366">
        <v>0.88664812240000002</v>
      </c>
      <c r="F1366">
        <v>0.37474949899999999</v>
      </c>
      <c r="G1366">
        <v>0.82135380319999995</v>
      </c>
    </row>
    <row r="1367" spans="3:7" x14ac:dyDescent="0.3">
      <c r="C1367">
        <v>0.18</v>
      </c>
      <c r="D1367">
        <v>0.88664812240000002</v>
      </c>
      <c r="F1367">
        <v>0.37675350699999999</v>
      </c>
      <c r="G1367">
        <v>0.82135380319999995</v>
      </c>
    </row>
    <row r="1368" spans="3:7" x14ac:dyDescent="0.3">
      <c r="C1368">
        <v>0.18</v>
      </c>
      <c r="D1368">
        <v>0.88734353269999999</v>
      </c>
      <c r="F1368">
        <v>0.37675350699999999</v>
      </c>
      <c r="G1368">
        <v>0.82205163989999996</v>
      </c>
    </row>
    <row r="1369" spans="3:7" x14ac:dyDescent="0.3">
      <c r="C1369">
        <v>0.18</v>
      </c>
      <c r="D1369">
        <v>0.88803894299999997</v>
      </c>
      <c r="F1369">
        <v>0.37875751499999999</v>
      </c>
      <c r="G1369">
        <v>0.82205163989999996</v>
      </c>
    </row>
    <row r="1370" spans="3:7" x14ac:dyDescent="0.3">
      <c r="C1370">
        <v>0.18</v>
      </c>
      <c r="D1370">
        <v>0.88873435329999995</v>
      </c>
      <c r="F1370">
        <v>0.37875751499999999</v>
      </c>
      <c r="G1370">
        <v>0.82274947659999997</v>
      </c>
    </row>
    <row r="1371" spans="3:7" x14ac:dyDescent="0.3">
      <c r="C1371">
        <v>0.18</v>
      </c>
      <c r="D1371">
        <v>0.88942976360000003</v>
      </c>
      <c r="F1371">
        <v>0.38076152299999999</v>
      </c>
      <c r="G1371">
        <v>0.82274947659999997</v>
      </c>
    </row>
    <row r="1372" spans="3:7" x14ac:dyDescent="0.3">
      <c r="C1372">
        <v>0.18</v>
      </c>
      <c r="D1372">
        <v>0.89012517390000001</v>
      </c>
      <c r="F1372">
        <v>0.3827655311</v>
      </c>
      <c r="G1372">
        <v>0.82274947659999997</v>
      </c>
    </row>
    <row r="1373" spans="3:7" x14ac:dyDescent="0.3">
      <c r="C1373">
        <v>0.182</v>
      </c>
      <c r="D1373">
        <v>0.89012517390000001</v>
      </c>
      <c r="F1373">
        <v>0.3827655311</v>
      </c>
      <c r="G1373">
        <v>0.82344731329999998</v>
      </c>
    </row>
    <row r="1374" spans="3:7" x14ac:dyDescent="0.3">
      <c r="C1374">
        <v>0.182</v>
      </c>
      <c r="D1374">
        <v>0.89082058409999998</v>
      </c>
      <c r="F1374">
        <v>0.3827655311</v>
      </c>
      <c r="G1374">
        <v>0.82414514999999999</v>
      </c>
    </row>
    <row r="1375" spans="3:7" x14ac:dyDescent="0.3">
      <c r="C1375">
        <v>0.182</v>
      </c>
      <c r="D1375">
        <v>0.89151599439999996</v>
      </c>
      <c r="F1375">
        <v>0.3827655311</v>
      </c>
      <c r="G1375">
        <v>0.8248429867</v>
      </c>
    </row>
    <row r="1376" spans="3:7" x14ac:dyDescent="0.3">
      <c r="C1376">
        <v>0.184</v>
      </c>
      <c r="D1376">
        <v>0.89151599439999996</v>
      </c>
      <c r="F1376">
        <v>0.3827655311</v>
      </c>
      <c r="G1376">
        <v>0.82554082340000001</v>
      </c>
    </row>
    <row r="1377" spans="3:7" x14ac:dyDescent="0.3">
      <c r="C1377">
        <v>0.184</v>
      </c>
      <c r="D1377">
        <v>0.89221140470000004</v>
      </c>
      <c r="F1377">
        <v>0.3827655311</v>
      </c>
      <c r="G1377">
        <v>0.82623866020000003</v>
      </c>
    </row>
    <row r="1378" spans="3:7" x14ac:dyDescent="0.3">
      <c r="C1378">
        <v>0.186</v>
      </c>
      <c r="D1378">
        <v>0.89221140470000004</v>
      </c>
      <c r="F1378">
        <v>0.3847695391</v>
      </c>
      <c r="G1378">
        <v>0.82623866020000003</v>
      </c>
    </row>
    <row r="1379" spans="3:7" x14ac:dyDescent="0.3">
      <c r="C1379">
        <v>0.186</v>
      </c>
      <c r="D1379">
        <v>0.89290681500000002</v>
      </c>
      <c r="F1379">
        <v>0.3847695391</v>
      </c>
      <c r="G1379">
        <v>0.82693649690000004</v>
      </c>
    </row>
    <row r="1380" spans="3:7" x14ac:dyDescent="0.3">
      <c r="C1380">
        <v>0.188</v>
      </c>
      <c r="D1380">
        <v>0.89290681500000002</v>
      </c>
      <c r="F1380">
        <v>0.3847695391</v>
      </c>
      <c r="G1380">
        <v>0.82763433360000005</v>
      </c>
    </row>
    <row r="1381" spans="3:7" x14ac:dyDescent="0.3">
      <c r="C1381">
        <v>0.19</v>
      </c>
      <c r="D1381">
        <v>0.89290681500000002</v>
      </c>
      <c r="F1381">
        <v>0.3847695391</v>
      </c>
      <c r="G1381">
        <v>0.82833217029999995</v>
      </c>
    </row>
    <row r="1382" spans="3:7" x14ac:dyDescent="0.3">
      <c r="C1382">
        <v>0.192</v>
      </c>
      <c r="D1382">
        <v>0.89290681500000002</v>
      </c>
      <c r="F1382">
        <v>0.3847695391</v>
      </c>
      <c r="G1382">
        <v>0.82903000699999996</v>
      </c>
    </row>
    <row r="1383" spans="3:7" x14ac:dyDescent="0.3">
      <c r="C1383">
        <v>0.192</v>
      </c>
      <c r="D1383">
        <v>0.8936022253</v>
      </c>
      <c r="F1383">
        <v>0.3867735471</v>
      </c>
      <c r="G1383">
        <v>0.82903000699999996</v>
      </c>
    </row>
    <row r="1384" spans="3:7" x14ac:dyDescent="0.3">
      <c r="C1384">
        <v>0.192</v>
      </c>
      <c r="D1384">
        <v>0.89429763559999997</v>
      </c>
      <c r="F1384">
        <v>0.38877755510000001</v>
      </c>
      <c r="G1384">
        <v>0.82903000699999996</v>
      </c>
    </row>
    <row r="1385" spans="3:7" x14ac:dyDescent="0.3">
      <c r="C1385">
        <v>0.19400000000000001</v>
      </c>
      <c r="D1385">
        <v>0.89429763559999997</v>
      </c>
      <c r="F1385">
        <v>0.38877755510000001</v>
      </c>
      <c r="G1385">
        <v>0.82972784369999997</v>
      </c>
    </row>
    <row r="1386" spans="3:7" x14ac:dyDescent="0.3">
      <c r="C1386">
        <v>0.19600000000000001</v>
      </c>
      <c r="D1386">
        <v>0.89429763559999997</v>
      </c>
      <c r="F1386">
        <v>0.38877755510000001</v>
      </c>
      <c r="G1386">
        <v>0.83042568039999998</v>
      </c>
    </row>
    <row r="1387" spans="3:7" x14ac:dyDescent="0.3">
      <c r="C1387">
        <v>0.19600000000000001</v>
      </c>
      <c r="D1387">
        <v>0.89499304589999995</v>
      </c>
      <c r="F1387">
        <v>0.38877755510000001</v>
      </c>
      <c r="G1387">
        <v>0.83112351709999999</v>
      </c>
    </row>
    <row r="1388" spans="3:7" x14ac:dyDescent="0.3">
      <c r="C1388">
        <v>0.19600000000000001</v>
      </c>
      <c r="D1388">
        <v>0.89568845620000004</v>
      </c>
      <c r="F1388">
        <v>0.38877755510000001</v>
      </c>
      <c r="G1388">
        <v>0.8318213538</v>
      </c>
    </row>
    <row r="1389" spans="3:7" x14ac:dyDescent="0.3">
      <c r="C1389">
        <v>0.19600000000000001</v>
      </c>
      <c r="D1389">
        <v>0.89638386650000001</v>
      </c>
      <c r="F1389">
        <v>0.38877755510000001</v>
      </c>
      <c r="G1389">
        <v>0.83251919050000001</v>
      </c>
    </row>
    <row r="1390" spans="3:7" x14ac:dyDescent="0.3">
      <c r="C1390">
        <v>0.19600000000000001</v>
      </c>
      <c r="D1390">
        <v>0.89707927679999999</v>
      </c>
      <c r="F1390">
        <v>0.38877755510000001</v>
      </c>
      <c r="G1390">
        <v>0.83321702720000002</v>
      </c>
    </row>
    <row r="1391" spans="3:7" x14ac:dyDescent="0.3">
      <c r="C1391">
        <v>0.19600000000000001</v>
      </c>
      <c r="D1391">
        <v>0.89777468709999997</v>
      </c>
      <c r="F1391">
        <v>0.38877755510000001</v>
      </c>
      <c r="G1391">
        <v>0.83391486390000003</v>
      </c>
    </row>
    <row r="1392" spans="3:7" x14ac:dyDescent="0.3">
      <c r="C1392">
        <v>0.19800000000000001</v>
      </c>
      <c r="D1392">
        <v>0.89777468709999997</v>
      </c>
      <c r="F1392">
        <v>0.38877755510000001</v>
      </c>
      <c r="G1392">
        <v>0.83461270060000003</v>
      </c>
    </row>
    <row r="1393" spans="3:7" x14ac:dyDescent="0.3">
      <c r="C1393">
        <v>0.2</v>
      </c>
      <c r="D1393">
        <v>0.89777468709999997</v>
      </c>
      <c r="F1393">
        <v>0.38877755510000001</v>
      </c>
      <c r="G1393">
        <v>0.83531053730000004</v>
      </c>
    </row>
    <row r="1394" spans="3:7" x14ac:dyDescent="0.3">
      <c r="C1394">
        <v>0.20200000000000001</v>
      </c>
      <c r="D1394">
        <v>0.89777468709999997</v>
      </c>
      <c r="F1394">
        <v>0.38877755510000001</v>
      </c>
      <c r="G1394">
        <v>0.83600837400000005</v>
      </c>
    </row>
    <row r="1395" spans="3:7" x14ac:dyDescent="0.3">
      <c r="C1395">
        <v>0.20399999999999999</v>
      </c>
      <c r="D1395">
        <v>0.89777468709999997</v>
      </c>
      <c r="F1395">
        <v>0.38877755510000001</v>
      </c>
      <c r="G1395">
        <v>0.83670621069999995</v>
      </c>
    </row>
    <row r="1396" spans="3:7" x14ac:dyDescent="0.3">
      <c r="C1396">
        <v>0.20599999999999999</v>
      </c>
      <c r="D1396">
        <v>0.89777468709999997</v>
      </c>
      <c r="F1396">
        <v>0.38877755510000001</v>
      </c>
      <c r="G1396">
        <v>0.83740404749999997</v>
      </c>
    </row>
    <row r="1397" spans="3:7" x14ac:dyDescent="0.3">
      <c r="C1397">
        <v>0.20799999999999999</v>
      </c>
      <c r="D1397">
        <v>0.89777468709999997</v>
      </c>
      <c r="F1397">
        <v>0.38877755510000001</v>
      </c>
      <c r="G1397">
        <v>0.83810188419999998</v>
      </c>
    </row>
    <row r="1398" spans="3:7" x14ac:dyDescent="0.3">
      <c r="C1398">
        <v>0.20799999999999999</v>
      </c>
      <c r="D1398">
        <v>0.89847009739999995</v>
      </c>
      <c r="F1398">
        <v>0.38877755510000001</v>
      </c>
      <c r="G1398">
        <v>0.83879972089999999</v>
      </c>
    </row>
    <row r="1399" spans="3:7" x14ac:dyDescent="0.3">
      <c r="C1399">
        <v>0.20799999999999999</v>
      </c>
      <c r="D1399">
        <v>0.89916550760000002</v>
      </c>
      <c r="F1399">
        <v>0.38877755510000001</v>
      </c>
      <c r="G1399">
        <v>0.8394975576</v>
      </c>
    </row>
    <row r="1400" spans="3:7" x14ac:dyDescent="0.3">
      <c r="C1400">
        <v>0.20799999999999999</v>
      </c>
      <c r="D1400">
        <v>0.8998609179</v>
      </c>
      <c r="F1400">
        <v>0.38877755510000001</v>
      </c>
      <c r="G1400">
        <v>0.84019539430000001</v>
      </c>
    </row>
    <row r="1401" spans="3:7" x14ac:dyDescent="0.3">
      <c r="C1401">
        <v>0.20799999999999999</v>
      </c>
      <c r="D1401">
        <v>0.90055632819999998</v>
      </c>
      <c r="F1401">
        <v>0.38877755510000001</v>
      </c>
      <c r="G1401">
        <v>0.84089323100000002</v>
      </c>
    </row>
    <row r="1402" spans="3:7" x14ac:dyDescent="0.3">
      <c r="C1402">
        <v>0.20799999999999999</v>
      </c>
      <c r="D1402">
        <v>0.90125173849999995</v>
      </c>
      <c r="F1402">
        <v>0.39078156310000001</v>
      </c>
      <c r="G1402">
        <v>0.84089323100000002</v>
      </c>
    </row>
    <row r="1403" spans="3:7" x14ac:dyDescent="0.3">
      <c r="C1403">
        <v>0.20799999999999999</v>
      </c>
      <c r="D1403">
        <v>0.90194714880000004</v>
      </c>
      <c r="F1403">
        <v>0.39278557110000001</v>
      </c>
      <c r="G1403">
        <v>0.84089323100000002</v>
      </c>
    </row>
    <row r="1404" spans="3:7" x14ac:dyDescent="0.3">
      <c r="C1404">
        <v>0.20799999999999999</v>
      </c>
      <c r="D1404">
        <v>0.90264255910000002</v>
      </c>
      <c r="F1404">
        <v>0.39278557110000001</v>
      </c>
      <c r="G1404">
        <v>0.84159106770000003</v>
      </c>
    </row>
    <row r="1405" spans="3:7" x14ac:dyDescent="0.3">
      <c r="C1405">
        <v>0.20799999999999999</v>
      </c>
      <c r="D1405">
        <v>0.9033379694</v>
      </c>
      <c r="F1405">
        <v>0.39278557110000001</v>
      </c>
      <c r="G1405">
        <v>0.84228890440000004</v>
      </c>
    </row>
    <row r="1406" spans="3:7" x14ac:dyDescent="0.3">
      <c r="C1406">
        <v>0.20799999999999999</v>
      </c>
      <c r="D1406">
        <v>0.90403337969999997</v>
      </c>
      <c r="F1406">
        <v>0.39278557110000001</v>
      </c>
      <c r="G1406">
        <v>0.84298674110000005</v>
      </c>
    </row>
    <row r="1407" spans="3:7" x14ac:dyDescent="0.3">
      <c r="C1407">
        <v>0.20799999999999999</v>
      </c>
      <c r="D1407">
        <v>0.90472878999999995</v>
      </c>
      <c r="F1407">
        <v>0.39278557110000001</v>
      </c>
      <c r="G1407">
        <v>0.84368457779999995</v>
      </c>
    </row>
    <row r="1408" spans="3:7" x14ac:dyDescent="0.3">
      <c r="C1408">
        <v>0.20799999999999999</v>
      </c>
      <c r="D1408">
        <v>0.90542420030000004</v>
      </c>
      <c r="F1408">
        <v>0.39278557110000001</v>
      </c>
      <c r="G1408">
        <v>0.84438241449999996</v>
      </c>
    </row>
    <row r="1409" spans="3:7" x14ac:dyDescent="0.3">
      <c r="C1409">
        <v>0.20799999999999999</v>
      </c>
      <c r="D1409">
        <v>0.90611961060000001</v>
      </c>
      <c r="F1409">
        <v>0.39278557110000001</v>
      </c>
      <c r="G1409">
        <v>0.84508025119999997</v>
      </c>
    </row>
    <row r="1410" spans="3:7" x14ac:dyDescent="0.3">
      <c r="C1410">
        <v>0.20799999999999999</v>
      </c>
      <c r="D1410">
        <v>0.90681502089999999</v>
      </c>
      <c r="F1410">
        <v>0.39278557110000001</v>
      </c>
      <c r="G1410">
        <v>0.84577808789999998</v>
      </c>
    </row>
    <row r="1411" spans="3:7" x14ac:dyDescent="0.3">
      <c r="C1411">
        <v>0.20799999999999999</v>
      </c>
      <c r="D1411">
        <v>0.90751043119999997</v>
      </c>
      <c r="F1411">
        <v>0.39278557110000001</v>
      </c>
      <c r="G1411">
        <v>0.84647592459999998</v>
      </c>
    </row>
    <row r="1412" spans="3:7" x14ac:dyDescent="0.3">
      <c r="C1412">
        <v>0.21</v>
      </c>
      <c r="D1412">
        <v>0.90751043119999997</v>
      </c>
      <c r="F1412">
        <v>0.39278557110000001</v>
      </c>
      <c r="G1412">
        <v>0.84717376129999999</v>
      </c>
    </row>
    <row r="1413" spans="3:7" x14ac:dyDescent="0.3">
      <c r="C1413">
        <v>0.21199999999999999</v>
      </c>
      <c r="D1413">
        <v>0.90751043119999997</v>
      </c>
      <c r="F1413">
        <v>0.39278557110000001</v>
      </c>
      <c r="G1413">
        <v>0.847871598</v>
      </c>
    </row>
    <row r="1414" spans="3:7" x14ac:dyDescent="0.3">
      <c r="C1414">
        <v>0.214</v>
      </c>
      <c r="D1414">
        <v>0.90751043119999997</v>
      </c>
      <c r="F1414">
        <v>0.39278557110000001</v>
      </c>
      <c r="G1414">
        <v>0.84856943480000002</v>
      </c>
    </row>
    <row r="1415" spans="3:7" x14ac:dyDescent="0.3">
      <c r="C1415">
        <v>0.214</v>
      </c>
      <c r="D1415">
        <v>0.90820584140000005</v>
      </c>
      <c r="F1415">
        <v>0.39278557110000001</v>
      </c>
      <c r="G1415">
        <v>0.84926727150000003</v>
      </c>
    </row>
    <row r="1416" spans="3:7" x14ac:dyDescent="0.3">
      <c r="C1416">
        <v>0.214</v>
      </c>
      <c r="D1416">
        <v>0.90890125170000002</v>
      </c>
      <c r="F1416">
        <v>0.39278557110000001</v>
      </c>
      <c r="G1416">
        <v>0.84996510820000004</v>
      </c>
    </row>
    <row r="1417" spans="3:7" x14ac:dyDescent="0.3">
      <c r="C1417">
        <v>0.214</v>
      </c>
      <c r="D1417">
        <v>0.909596662</v>
      </c>
      <c r="F1417">
        <v>0.39478957920000002</v>
      </c>
      <c r="G1417">
        <v>0.84996510820000004</v>
      </c>
    </row>
    <row r="1418" spans="3:7" x14ac:dyDescent="0.3">
      <c r="C1418">
        <v>0.214</v>
      </c>
      <c r="D1418">
        <v>0.91029207229999998</v>
      </c>
      <c r="F1418">
        <v>0.39478957920000002</v>
      </c>
      <c r="G1418">
        <v>0.85066294490000005</v>
      </c>
    </row>
    <row r="1419" spans="3:7" x14ac:dyDescent="0.3">
      <c r="C1419">
        <v>0.214</v>
      </c>
      <c r="D1419">
        <v>0.91098748259999995</v>
      </c>
      <c r="F1419">
        <v>0.39679358720000002</v>
      </c>
      <c r="G1419">
        <v>0.85066294490000005</v>
      </c>
    </row>
    <row r="1420" spans="3:7" x14ac:dyDescent="0.3">
      <c r="C1420">
        <v>0.214</v>
      </c>
      <c r="D1420">
        <v>0.91168289290000004</v>
      </c>
      <c r="F1420">
        <v>0.39879759520000002</v>
      </c>
      <c r="G1420">
        <v>0.85066294490000005</v>
      </c>
    </row>
    <row r="1421" spans="3:7" x14ac:dyDescent="0.3">
      <c r="C1421">
        <v>0.214</v>
      </c>
      <c r="D1421">
        <v>0.91237830320000002</v>
      </c>
      <c r="F1421">
        <v>0.40080160320000002</v>
      </c>
      <c r="G1421">
        <v>0.85066294490000005</v>
      </c>
    </row>
    <row r="1422" spans="3:7" x14ac:dyDescent="0.3">
      <c r="C1422">
        <v>0.216</v>
      </c>
      <c r="D1422">
        <v>0.91237830320000002</v>
      </c>
      <c r="F1422">
        <v>0.40080160320000002</v>
      </c>
      <c r="G1422">
        <v>0.85136078159999995</v>
      </c>
    </row>
    <row r="1423" spans="3:7" x14ac:dyDescent="0.3">
      <c r="C1423">
        <v>0.216</v>
      </c>
      <c r="D1423">
        <v>0.91307371349999999</v>
      </c>
      <c r="F1423">
        <v>0.40080160320000002</v>
      </c>
      <c r="G1423">
        <v>0.85205861829999996</v>
      </c>
    </row>
    <row r="1424" spans="3:7" x14ac:dyDescent="0.3">
      <c r="C1424">
        <v>0.216</v>
      </c>
      <c r="D1424">
        <v>0.91376912379999997</v>
      </c>
      <c r="F1424">
        <v>0.40280561120000002</v>
      </c>
      <c r="G1424">
        <v>0.85205861829999996</v>
      </c>
    </row>
    <row r="1425" spans="3:7" x14ac:dyDescent="0.3">
      <c r="C1425">
        <v>0.216</v>
      </c>
      <c r="D1425">
        <v>0.91446453409999995</v>
      </c>
      <c r="F1425">
        <v>0.40480961920000003</v>
      </c>
      <c r="G1425">
        <v>0.85205861829999996</v>
      </c>
    </row>
    <row r="1426" spans="3:7" x14ac:dyDescent="0.3">
      <c r="C1426">
        <v>0.218</v>
      </c>
      <c r="D1426">
        <v>0.91446453409999995</v>
      </c>
      <c r="F1426">
        <v>0.40681362729999998</v>
      </c>
      <c r="G1426">
        <v>0.85205861829999996</v>
      </c>
    </row>
    <row r="1427" spans="3:7" x14ac:dyDescent="0.3">
      <c r="C1427">
        <v>0.22</v>
      </c>
      <c r="D1427">
        <v>0.91446453409999995</v>
      </c>
      <c r="F1427">
        <v>0.40881763529999998</v>
      </c>
      <c r="G1427">
        <v>0.85205861829999996</v>
      </c>
    </row>
    <row r="1428" spans="3:7" x14ac:dyDescent="0.3">
      <c r="C1428">
        <v>0.22</v>
      </c>
      <c r="D1428">
        <v>0.91515994440000004</v>
      </c>
      <c r="F1428">
        <v>0.41082164329999998</v>
      </c>
      <c r="G1428">
        <v>0.85205861829999996</v>
      </c>
    </row>
    <row r="1429" spans="3:7" x14ac:dyDescent="0.3">
      <c r="C1429">
        <v>0.22</v>
      </c>
      <c r="D1429">
        <v>0.91585535470000001</v>
      </c>
      <c r="F1429">
        <v>0.41082164329999998</v>
      </c>
      <c r="G1429">
        <v>0.85275645499999997</v>
      </c>
    </row>
    <row r="1430" spans="3:7" x14ac:dyDescent="0.3">
      <c r="C1430">
        <v>0.222</v>
      </c>
      <c r="D1430">
        <v>0.91585535470000001</v>
      </c>
      <c r="F1430">
        <v>0.41282565129999998</v>
      </c>
      <c r="G1430">
        <v>0.85275645499999997</v>
      </c>
    </row>
    <row r="1431" spans="3:7" x14ac:dyDescent="0.3">
      <c r="C1431">
        <v>0.222</v>
      </c>
      <c r="D1431">
        <v>0.91655076499999999</v>
      </c>
      <c r="F1431">
        <v>0.41282565129999998</v>
      </c>
      <c r="G1431">
        <v>0.85345429169999998</v>
      </c>
    </row>
    <row r="1432" spans="3:7" x14ac:dyDescent="0.3">
      <c r="C1432">
        <v>0.222</v>
      </c>
      <c r="D1432">
        <v>0.91724617519999996</v>
      </c>
      <c r="F1432">
        <v>0.41282565129999998</v>
      </c>
      <c r="G1432">
        <v>0.85415212839999999</v>
      </c>
    </row>
    <row r="1433" spans="3:7" x14ac:dyDescent="0.3">
      <c r="C1433">
        <v>0.224</v>
      </c>
      <c r="D1433">
        <v>0.91724617519999996</v>
      </c>
      <c r="F1433">
        <v>0.41282565129999998</v>
      </c>
      <c r="G1433">
        <v>0.8548499651</v>
      </c>
    </row>
    <row r="1434" spans="3:7" x14ac:dyDescent="0.3">
      <c r="C1434">
        <v>0.22600000000000001</v>
      </c>
      <c r="D1434">
        <v>0.91724617519999996</v>
      </c>
      <c r="F1434">
        <v>0.41482965929999999</v>
      </c>
      <c r="G1434">
        <v>0.8548499651</v>
      </c>
    </row>
    <row r="1435" spans="3:7" x14ac:dyDescent="0.3">
      <c r="C1435">
        <v>0.22600000000000001</v>
      </c>
      <c r="D1435">
        <v>0.91794158550000005</v>
      </c>
      <c r="F1435">
        <v>0.41482965929999999</v>
      </c>
      <c r="G1435">
        <v>0.85554780180000001</v>
      </c>
    </row>
    <row r="1436" spans="3:7" x14ac:dyDescent="0.3">
      <c r="C1436">
        <v>0.22800000000000001</v>
      </c>
      <c r="D1436">
        <v>0.91794158550000005</v>
      </c>
      <c r="F1436">
        <v>0.41482965929999999</v>
      </c>
      <c r="G1436">
        <v>0.85624563850000002</v>
      </c>
    </row>
    <row r="1437" spans="3:7" x14ac:dyDescent="0.3">
      <c r="C1437">
        <v>0.23</v>
      </c>
      <c r="D1437">
        <v>0.91794158550000005</v>
      </c>
      <c r="F1437">
        <v>0.41683366729999999</v>
      </c>
      <c r="G1437">
        <v>0.85624563850000002</v>
      </c>
    </row>
    <row r="1438" spans="3:7" x14ac:dyDescent="0.3">
      <c r="C1438">
        <v>0.23</v>
      </c>
      <c r="D1438">
        <v>0.91863699580000002</v>
      </c>
      <c r="F1438">
        <v>0.4188376754</v>
      </c>
      <c r="G1438">
        <v>0.85624563850000002</v>
      </c>
    </row>
    <row r="1439" spans="3:7" x14ac:dyDescent="0.3">
      <c r="C1439">
        <v>0.23200000000000001</v>
      </c>
      <c r="D1439">
        <v>0.91863699580000002</v>
      </c>
      <c r="F1439">
        <v>0.4208416834</v>
      </c>
      <c r="G1439">
        <v>0.85624563850000002</v>
      </c>
    </row>
    <row r="1440" spans="3:7" x14ac:dyDescent="0.3">
      <c r="C1440">
        <v>0.23200000000000001</v>
      </c>
      <c r="D1440">
        <v>0.9193324061</v>
      </c>
      <c r="F1440">
        <v>0.4208416834</v>
      </c>
      <c r="G1440">
        <v>0.85694347520000003</v>
      </c>
    </row>
    <row r="1441" spans="3:7" x14ac:dyDescent="0.3">
      <c r="C1441">
        <v>0.23200000000000001</v>
      </c>
      <c r="D1441">
        <v>0.92002781639999998</v>
      </c>
      <c r="F1441">
        <v>0.4228456914</v>
      </c>
      <c r="G1441">
        <v>0.85694347520000003</v>
      </c>
    </row>
    <row r="1442" spans="3:7" x14ac:dyDescent="0.3">
      <c r="C1442">
        <v>0.23200000000000001</v>
      </c>
      <c r="D1442">
        <v>0.92072322669999995</v>
      </c>
      <c r="F1442">
        <v>0.4228456914</v>
      </c>
      <c r="G1442">
        <v>0.85764131190000004</v>
      </c>
    </row>
    <row r="1443" spans="3:7" x14ac:dyDescent="0.3">
      <c r="C1443">
        <v>0.23400000000000001</v>
      </c>
      <c r="D1443">
        <v>0.92072322669999995</v>
      </c>
      <c r="F1443">
        <v>0.4248496994</v>
      </c>
      <c r="G1443">
        <v>0.85764131190000004</v>
      </c>
    </row>
    <row r="1444" spans="3:7" x14ac:dyDescent="0.3">
      <c r="C1444">
        <v>0.23400000000000001</v>
      </c>
      <c r="D1444">
        <v>0.92141863700000004</v>
      </c>
      <c r="F1444">
        <v>0.4268537074</v>
      </c>
      <c r="G1444">
        <v>0.85764131190000004</v>
      </c>
    </row>
    <row r="1445" spans="3:7" x14ac:dyDescent="0.3">
      <c r="C1445">
        <v>0.23599999999999999</v>
      </c>
      <c r="D1445">
        <v>0.92141863700000004</v>
      </c>
      <c r="F1445">
        <v>0.42885771540000001</v>
      </c>
      <c r="G1445">
        <v>0.85764131190000004</v>
      </c>
    </row>
    <row r="1446" spans="3:7" x14ac:dyDescent="0.3">
      <c r="C1446">
        <v>0.23799999999999999</v>
      </c>
      <c r="D1446">
        <v>0.92141863700000004</v>
      </c>
      <c r="F1446">
        <v>0.43086172340000001</v>
      </c>
      <c r="G1446">
        <v>0.85764131190000004</v>
      </c>
    </row>
    <row r="1447" spans="3:7" x14ac:dyDescent="0.3">
      <c r="C1447">
        <v>0.23799999999999999</v>
      </c>
      <c r="D1447">
        <v>0.92211404730000002</v>
      </c>
      <c r="F1447">
        <v>0.43286573150000002</v>
      </c>
      <c r="G1447">
        <v>0.85764131190000004</v>
      </c>
    </row>
    <row r="1448" spans="3:7" x14ac:dyDescent="0.3">
      <c r="C1448">
        <v>0.23799999999999999</v>
      </c>
      <c r="D1448">
        <v>0.92280945759999999</v>
      </c>
      <c r="F1448">
        <v>0.43486973950000002</v>
      </c>
      <c r="G1448">
        <v>0.85764131190000004</v>
      </c>
    </row>
    <row r="1449" spans="3:7" x14ac:dyDescent="0.3">
      <c r="C1449">
        <v>0.23799999999999999</v>
      </c>
      <c r="D1449">
        <v>0.92350486789999997</v>
      </c>
      <c r="F1449">
        <v>0.43687374750000002</v>
      </c>
      <c r="G1449">
        <v>0.85764131190000004</v>
      </c>
    </row>
    <row r="1450" spans="3:7" x14ac:dyDescent="0.3">
      <c r="C1450">
        <v>0.23799999999999999</v>
      </c>
      <c r="D1450">
        <v>0.92420027819999995</v>
      </c>
      <c r="F1450">
        <v>0.43687374750000002</v>
      </c>
      <c r="G1450">
        <v>0.85833914860000005</v>
      </c>
    </row>
    <row r="1451" spans="3:7" x14ac:dyDescent="0.3">
      <c r="C1451">
        <v>0.23799999999999999</v>
      </c>
      <c r="D1451">
        <v>0.92489568850000003</v>
      </c>
      <c r="F1451">
        <v>0.43687374750000002</v>
      </c>
      <c r="G1451">
        <v>0.85903698529999994</v>
      </c>
    </row>
    <row r="1452" spans="3:7" x14ac:dyDescent="0.3">
      <c r="C1452">
        <v>0.23799999999999999</v>
      </c>
      <c r="D1452">
        <v>0.9255910987</v>
      </c>
      <c r="F1452">
        <v>0.43687374750000002</v>
      </c>
      <c r="G1452">
        <v>0.85973482209999996</v>
      </c>
    </row>
    <row r="1453" spans="3:7" x14ac:dyDescent="0.3">
      <c r="C1453">
        <v>0.23799999999999999</v>
      </c>
      <c r="D1453">
        <v>0.92628650899999998</v>
      </c>
      <c r="F1453">
        <v>0.43687374750000002</v>
      </c>
      <c r="G1453">
        <v>0.86043265879999997</v>
      </c>
    </row>
    <row r="1454" spans="3:7" x14ac:dyDescent="0.3">
      <c r="C1454">
        <v>0.23799999999999999</v>
      </c>
      <c r="D1454">
        <v>0.92698191929999996</v>
      </c>
      <c r="F1454">
        <v>0.43687374750000002</v>
      </c>
      <c r="G1454">
        <v>0.86113049549999998</v>
      </c>
    </row>
    <row r="1455" spans="3:7" x14ac:dyDescent="0.3">
      <c r="C1455">
        <v>0.24</v>
      </c>
      <c r="D1455">
        <v>0.92698191929999996</v>
      </c>
      <c r="F1455">
        <v>0.43687374750000002</v>
      </c>
      <c r="G1455">
        <v>0.86182833219999999</v>
      </c>
    </row>
    <row r="1456" spans="3:7" x14ac:dyDescent="0.3">
      <c r="C1456">
        <v>0.24199999999999999</v>
      </c>
      <c r="D1456">
        <v>0.92698191929999996</v>
      </c>
      <c r="F1456">
        <v>0.43687374750000002</v>
      </c>
      <c r="G1456">
        <v>0.8625261689</v>
      </c>
    </row>
    <row r="1457" spans="3:7" x14ac:dyDescent="0.3">
      <c r="C1457">
        <v>0.24199999999999999</v>
      </c>
      <c r="D1457">
        <v>0.92767732960000004</v>
      </c>
      <c r="F1457">
        <v>0.43687374750000002</v>
      </c>
      <c r="G1457">
        <v>0.86322400560000001</v>
      </c>
    </row>
    <row r="1458" spans="3:7" x14ac:dyDescent="0.3">
      <c r="C1458">
        <v>0.24399999999999999</v>
      </c>
      <c r="D1458">
        <v>0.92767732960000004</v>
      </c>
      <c r="F1458">
        <v>0.43887775550000002</v>
      </c>
      <c r="G1458">
        <v>0.86322400560000001</v>
      </c>
    </row>
    <row r="1459" spans="3:7" x14ac:dyDescent="0.3">
      <c r="C1459">
        <v>0.246</v>
      </c>
      <c r="D1459">
        <v>0.92767732960000004</v>
      </c>
      <c r="F1459">
        <v>0.43887775550000002</v>
      </c>
      <c r="G1459">
        <v>0.86392184230000002</v>
      </c>
    </row>
    <row r="1460" spans="3:7" x14ac:dyDescent="0.3">
      <c r="C1460">
        <v>0.248</v>
      </c>
      <c r="D1460">
        <v>0.92767732960000004</v>
      </c>
      <c r="F1460">
        <v>0.43887775550000002</v>
      </c>
      <c r="G1460">
        <v>0.86461967900000003</v>
      </c>
    </row>
    <row r="1461" spans="3:7" x14ac:dyDescent="0.3">
      <c r="C1461">
        <v>0.248</v>
      </c>
      <c r="D1461">
        <v>0.92837273990000002</v>
      </c>
      <c r="F1461">
        <v>0.43887775550000002</v>
      </c>
      <c r="G1461">
        <v>0.86531751570000004</v>
      </c>
    </row>
    <row r="1462" spans="3:7" x14ac:dyDescent="0.3">
      <c r="C1462">
        <v>0.25</v>
      </c>
      <c r="D1462">
        <v>0.92837273990000002</v>
      </c>
      <c r="F1462">
        <v>0.43887775550000002</v>
      </c>
      <c r="G1462">
        <v>0.86601535240000005</v>
      </c>
    </row>
    <row r="1463" spans="3:7" x14ac:dyDescent="0.3">
      <c r="C1463">
        <v>0.252</v>
      </c>
      <c r="D1463">
        <v>0.92837273990000002</v>
      </c>
      <c r="F1463">
        <v>0.43887775550000002</v>
      </c>
      <c r="G1463">
        <v>0.86671318909999995</v>
      </c>
    </row>
    <row r="1464" spans="3:7" x14ac:dyDescent="0.3">
      <c r="C1464">
        <v>0.254</v>
      </c>
      <c r="D1464">
        <v>0.92837273990000002</v>
      </c>
      <c r="F1464">
        <v>0.43887775550000002</v>
      </c>
      <c r="G1464">
        <v>0.86741102579999996</v>
      </c>
    </row>
    <row r="1465" spans="3:7" x14ac:dyDescent="0.3">
      <c r="C1465">
        <v>0.254</v>
      </c>
      <c r="D1465">
        <v>0.9290681502</v>
      </c>
      <c r="F1465">
        <v>0.43887775550000002</v>
      </c>
      <c r="G1465">
        <v>0.86810886249999997</v>
      </c>
    </row>
    <row r="1466" spans="3:7" x14ac:dyDescent="0.3">
      <c r="C1466">
        <v>0.25600000000000001</v>
      </c>
      <c r="D1466">
        <v>0.9290681502</v>
      </c>
      <c r="F1466">
        <v>0.44088176350000002</v>
      </c>
      <c r="G1466">
        <v>0.86810886249999997</v>
      </c>
    </row>
    <row r="1467" spans="3:7" x14ac:dyDescent="0.3">
      <c r="C1467">
        <v>0.25600000000000001</v>
      </c>
      <c r="D1467">
        <v>0.92976356049999997</v>
      </c>
      <c r="F1467">
        <v>0.44288577150000003</v>
      </c>
      <c r="G1467">
        <v>0.86810886249999997</v>
      </c>
    </row>
    <row r="1468" spans="3:7" x14ac:dyDescent="0.3">
      <c r="C1468">
        <v>0.25800000000000001</v>
      </c>
      <c r="D1468">
        <v>0.92976356049999997</v>
      </c>
      <c r="F1468">
        <v>0.44488977959999998</v>
      </c>
      <c r="G1468">
        <v>0.86810886249999997</v>
      </c>
    </row>
    <row r="1469" spans="3:7" x14ac:dyDescent="0.3">
      <c r="C1469">
        <v>0.25800000000000001</v>
      </c>
      <c r="D1469">
        <v>0.93045897079999995</v>
      </c>
      <c r="F1469">
        <v>0.44689378759999998</v>
      </c>
      <c r="G1469">
        <v>0.86810886249999997</v>
      </c>
    </row>
    <row r="1470" spans="3:7" x14ac:dyDescent="0.3">
      <c r="C1470">
        <v>0.26</v>
      </c>
      <c r="D1470">
        <v>0.93045897079999995</v>
      </c>
      <c r="F1470">
        <v>0.44889779559999998</v>
      </c>
      <c r="G1470">
        <v>0.86810886249999997</v>
      </c>
    </row>
    <row r="1471" spans="3:7" x14ac:dyDescent="0.3">
      <c r="C1471">
        <v>0.26</v>
      </c>
      <c r="D1471">
        <v>0.93115438110000004</v>
      </c>
      <c r="F1471">
        <v>0.44889779559999998</v>
      </c>
      <c r="G1471">
        <v>0.86880669919999998</v>
      </c>
    </row>
    <row r="1472" spans="3:7" x14ac:dyDescent="0.3">
      <c r="C1472">
        <v>0.26200000000000001</v>
      </c>
      <c r="D1472">
        <v>0.93115438110000004</v>
      </c>
      <c r="F1472">
        <v>0.44889779559999998</v>
      </c>
      <c r="G1472">
        <v>0.86950453589999999</v>
      </c>
    </row>
    <row r="1473" spans="3:7" x14ac:dyDescent="0.3">
      <c r="C1473">
        <v>0.26400000000000001</v>
      </c>
      <c r="D1473">
        <v>0.93115438110000004</v>
      </c>
      <c r="F1473">
        <v>0.45090180359999998</v>
      </c>
      <c r="G1473">
        <v>0.86950453589999999</v>
      </c>
    </row>
    <row r="1474" spans="3:7" x14ac:dyDescent="0.3">
      <c r="C1474">
        <v>0.26600000000000001</v>
      </c>
      <c r="D1474">
        <v>0.93115438110000004</v>
      </c>
      <c r="F1474">
        <v>0.45290581159999999</v>
      </c>
      <c r="G1474">
        <v>0.86950453589999999</v>
      </c>
    </row>
    <row r="1475" spans="3:7" x14ac:dyDescent="0.3">
      <c r="C1475">
        <v>0.26800000000000002</v>
      </c>
      <c r="D1475">
        <v>0.93115438110000004</v>
      </c>
      <c r="F1475">
        <v>0.45490981959999999</v>
      </c>
      <c r="G1475">
        <v>0.86950453589999999</v>
      </c>
    </row>
    <row r="1476" spans="3:7" x14ac:dyDescent="0.3">
      <c r="C1476">
        <v>0.27</v>
      </c>
      <c r="D1476">
        <v>0.93115438110000004</v>
      </c>
      <c r="F1476">
        <v>0.45490981959999999</v>
      </c>
      <c r="G1476">
        <v>0.8702023726</v>
      </c>
    </row>
    <row r="1477" spans="3:7" x14ac:dyDescent="0.3">
      <c r="C1477">
        <v>0.27</v>
      </c>
      <c r="D1477">
        <v>0.93184979140000002</v>
      </c>
      <c r="F1477">
        <v>0.45490981959999999</v>
      </c>
      <c r="G1477">
        <v>0.87090020940000001</v>
      </c>
    </row>
    <row r="1478" spans="3:7" x14ac:dyDescent="0.3">
      <c r="C1478">
        <v>0.27</v>
      </c>
      <c r="D1478">
        <v>0.93254520169999999</v>
      </c>
      <c r="F1478">
        <v>0.45490981959999999</v>
      </c>
      <c r="G1478">
        <v>0.87159804610000002</v>
      </c>
    </row>
    <row r="1479" spans="3:7" x14ac:dyDescent="0.3">
      <c r="C1479">
        <v>0.27200000000000002</v>
      </c>
      <c r="D1479">
        <v>0.93254520169999999</v>
      </c>
      <c r="F1479">
        <v>0.4569138277</v>
      </c>
      <c r="G1479">
        <v>0.87159804610000002</v>
      </c>
    </row>
    <row r="1480" spans="3:7" x14ac:dyDescent="0.3">
      <c r="C1480">
        <v>0.27200000000000002</v>
      </c>
      <c r="D1480">
        <v>0.93324061199999997</v>
      </c>
      <c r="F1480">
        <v>0.4589178357</v>
      </c>
      <c r="G1480">
        <v>0.87159804610000002</v>
      </c>
    </row>
    <row r="1481" spans="3:7" x14ac:dyDescent="0.3">
      <c r="C1481">
        <v>0.27400000000000002</v>
      </c>
      <c r="D1481">
        <v>0.93324061199999997</v>
      </c>
      <c r="F1481">
        <v>0.4589178357</v>
      </c>
      <c r="G1481">
        <v>0.87229588280000003</v>
      </c>
    </row>
    <row r="1482" spans="3:7" x14ac:dyDescent="0.3">
      <c r="C1482">
        <v>0.27400000000000002</v>
      </c>
      <c r="D1482">
        <v>0.93393602229999995</v>
      </c>
      <c r="F1482">
        <v>0.4589178357</v>
      </c>
      <c r="G1482">
        <v>0.87299371950000004</v>
      </c>
    </row>
    <row r="1483" spans="3:7" x14ac:dyDescent="0.3">
      <c r="C1483">
        <v>0.27400000000000002</v>
      </c>
      <c r="D1483">
        <v>0.93463143250000003</v>
      </c>
      <c r="F1483">
        <v>0.4589178357</v>
      </c>
      <c r="G1483">
        <v>0.87369155620000005</v>
      </c>
    </row>
    <row r="1484" spans="3:7" x14ac:dyDescent="0.3">
      <c r="C1484">
        <v>0.27400000000000002</v>
      </c>
      <c r="D1484">
        <v>0.9353268428</v>
      </c>
      <c r="F1484">
        <v>0.4609218437</v>
      </c>
      <c r="G1484">
        <v>0.87369155620000005</v>
      </c>
    </row>
    <row r="1485" spans="3:7" x14ac:dyDescent="0.3">
      <c r="C1485">
        <v>0.27400000000000002</v>
      </c>
      <c r="D1485">
        <v>0.93602225309999998</v>
      </c>
      <c r="F1485">
        <v>0.4609218437</v>
      </c>
      <c r="G1485">
        <v>0.87438939289999995</v>
      </c>
    </row>
    <row r="1486" spans="3:7" x14ac:dyDescent="0.3">
      <c r="C1486">
        <v>0.27400000000000002</v>
      </c>
      <c r="D1486">
        <v>0.93671766339999996</v>
      </c>
      <c r="F1486">
        <v>0.4629258517</v>
      </c>
      <c r="G1486">
        <v>0.87438939289999995</v>
      </c>
    </row>
    <row r="1487" spans="3:7" x14ac:dyDescent="0.3">
      <c r="C1487">
        <v>0.27400000000000002</v>
      </c>
      <c r="D1487">
        <v>0.93741307370000004</v>
      </c>
      <c r="F1487">
        <v>0.4649298597</v>
      </c>
      <c r="G1487">
        <v>0.87438939289999995</v>
      </c>
    </row>
    <row r="1488" spans="3:7" x14ac:dyDescent="0.3">
      <c r="C1488">
        <v>0.27600000000000002</v>
      </c>
      <c r="D1488">
        <v>0.93741307370000004</v>
      </c>
      <c r="F1488">
        <v>0.4649298597</v>
      </c>
      <c r="G1488">
        <v>0.87508722959999996</v>
      </c>
    </row>
    <row r="1489" spans="3:7" x14ac:dyDescent="0.3">
      <c r="C1489">
        <v>0.27800000000000002</v>
      </c>
      <c r="D1489">
        <v>0.93741307370000004</v>
      </c>
      <c r="F1489">
        <v>0.4669338677</v>
      </c>
      <c r="G1489">
        <v>0.87508722959999996</v>
      </c>
    </row>
    <row r="1490" spans="3:7" x14ac:dyDescent="0.3">
      <c r="C1490">
        <v>0.28000000000000003</v>
      </c>
      <c r="D1490">
        <v>0.93741307370000004</v>
      </c>
      <c r="F1490">
        <v>0.46893787580000001</v>
      </c>
      <c r="G1490">
        <v>0.87508722959999996</v>
      </c>
    </row>
    <row r="1491" spans="3:7" x14ac:dyDescent="0.3">
      <c r="C1491">
        <v>0.28000000000000003</v>
      </c>
      <c r="D1491">
        <v>0.93810848400000002</v>
      </c>
      <c r="F1491">
        <v>0.47094188380000002</v>
      </c>
      <c r="G1491">
        <v>0.87508722959999996</v>
      </c>
    </row>
    <row r="1492" spans="3:7" x14ac:dyDescent="0.3">
      <c r="C1492">
        <v>0.28000000000000003</v>
      </c>
      <c r="D1492">
        <v>0.9388038943</v>
      </c>
      <c r="F1492">
        <v>0.47294589180000002</v>
      </c>
      <c r="G1492">
        <v>0.87508722959999996</v>
      </c>
    </row>
    <row r="1493" spans="3:7" x14ac:dyDescent="0.3">
      <c r="C1493">
        <v>0.28000000000000003</v>
      </c>
      <c r="D1493">
        <v>0.93949930459999997</v>
      </c>
      <c r="F1493">
        <v>0.47294589180000002</v>
      </c>
      <c r="G1493">
        <v>0.87578506629999997</v>
      </c>
    </row>
    <row r="1494" spans="3:7" x14ac:dyDescent="0.3">
      <c r="C1494">
        <v>0.28000000000000003</v>
      </c>
      <c r="D1494">
        <v>0.94019471489999995</v>
      </c>
      <c r="F1494">
        <v>0.47294589180000002</v>
      </c>
      <c r="G1494">
        <v>0.87648290299999998</v>
      </c>
    </row>
    <row r="1495" spans="3:7" x14ac:dyDescent="0.3">
      <c r="C1495">
        <v>0.28199999999999997</v>
      </c>
      <c r="D1495">
        <v>0.94019471489999995</v>
      </c>
      <c r="F1495">
        <v>0.47494989980000002</v>
      </c>
      <c r="G1495">
        <v>0.87648290299999998</v>
      </c>
    </row>
    <row r="1496" spans="3:7" x14ac:dyDescent="0.3">
      <c r="C1496">
        <v>0.28199999999999997</v>
      </c>
      <c r="D1496">
        <v>0.94089012520000004</v>
      </c>
      <c r="F1496">
        <v>0.47494989980000002</v>
      </c>
      <c r="G1496">
        <v>0.87718073969999999</v>
      </c>
    </row>
    <row r="1497" spans="3:7" x14ac:dyDescent="0.3">
      <c r="C1497">
        <v>0.28399999999999997</v>
      </c>
      <c r="D1497">
        <v>0.94089012520000004</v>
      </c>
      <c r="F1497">
        <v>0.47695390780000002</v>
      </c>
      <c r="G1497">
        <v>0.87718073969999999</v>
      </c>
    </row>
    <row r="1498" spans="3:7" x14ac:dyDescent="0.3">
      <c r="C1498">
        <v>0.28599999999999998</v>
      </c>
      <c r="D1498">
        <v>0.94089012520000004</v>
      </c>
      <c r="F1498">
        <v>0.47695390780000002</v>
      </c>
      <c r="G1498">
        <v>0.8778785764</v>
      </c>
    </row>
    <row r="1499" spans="3:7" x14ac:dyDescent="0.3">
      <c r="C1499">
        <v>0.28599999999999998</v>
      </c>
      <c r="D1499">
        <v>0.94158553550000001</v>
      </c>
      <c r="F1499">
        <v>0.47695390780000002</v>
      </c>
      <c r="G1499">
        <v>0.87857641310000001</v>
      </c>
    </row>
    <row r="1500" spans="3:7" x14ac:dyDescent="0.3">
      <c r="C1500">
        <v>0.28599999999999998</v>
      </c>
      <c r="D1500">
        <v>0.94228094579999999</v>
      </c>
      <c r="F1500">
        <v>0.47695390780000002</v>
      </c>
      <c r="G1500">
        <v>0.87927424980000002</v>
      </c>
    </row>
    <row r="1501" spans="3:7" x14ac:dyDescent="0.3">
      <c r="C1501">
        <v>0.28799999999999998</v>
      </c>
      <c r="D1501">
        <v>0.94228094579999999</v>
      </c>
      <c r="F1501">
        <v>0.47895791580000002</v>
      </c>
      <c r="G1501">
        <v>0.87927424980000002</v>
      </c>
    </row>
    <row r="1502" spans="3:7" x14ac:dyDescent="0.3">
      <c r="C1502">
        <v>0.28799999999999998</v>
      </c>
      <c r="D1502">
        <v>0.94297635609999997</v>
      </c>
      <c r="F1502">
        <v>0.47895791580000002</v>
      </c>
      <c r="G1502">
        <v>0.87997208650000003</v>
      </c>
    </row>
    <row r="1503" spans="3:7" x14ac:dyDescent="0.3">
      <c r="C1503">
        <v>0.28999999999999998</v>
      </c>
      <c r="D1503">
        <v>0.94297635609999997</v>
      </c>
      <c r="F1503">
        <v>0.47895791580000002</v>
      </c>
      <c r="G1503">
        <v>0.88066992320000004</v>
      </c>
    </row>
    <row r="1504" spans="3:7" x14ac:dyDescent="0.3">
      <c r="C1504">
        <v>0.28999999999999998</v>
      </c>
      <c r="D1504">
        <v>0.94367176630000005</v>
      </c>
      <c r="F1504">
        <v>0.48096192380000002</v>
      </c>
      <c r="G1504">
        <v>0.88066992320000004</v>
      </c>
    </row>
    <row r="1505" spans="3:7" x14ac:dyDescent="0.3">
      <c r="C1505">
        <v>0.29199999999999998</v>
      </c>
      <c r="D1505">
        <v>0.94367176630000005</v>
      </c>
      <c r="F1505">
        <v>0.48096192380000002</v>
      </c>
      <c r="G1505">
        <v>0.88136775990000005</v>
      </c>
    </row>
    <row r="1506" spans="3:7" x14ac:dyDescent="0.3">
      <c r="C1506">
        <v>0.29399999999999998</v>
      </c>
      <c r="D1506">
        <v>0.94367176630000005</v>
      </c>
      <c r="F1506">
        <v>0.48296593189999998</v>
      </c>
      <c r="G1506">
        <v>0.88136775990000005</v>
      </c>
    </row>
    <row r="1507" spans="3:7" x14ac:dyDescent="0.3">
      <c r="C1507">
        <v>0.29399999999999998</v>
      </c>
      <c r="D1507">
        <v>0.94436717660000002</v>
      </c>
      <c r="F1507">
        <v>0.48296593189999998</v>
      </c>
      <c r="G1507">
        <v>0.88206559669999995</v>
      </c>
    </row>
    <row r="1508" spans="3:7" x14ac:dyDescent="0.3">
      <c r="C1508">
        <v>0.29399999999999998</v>
      </c>
      <c r="D1508">
        <v>0.9450625869</v>
      </c>
      <c r="F1508">
        <v>0.48496993989999998</v>
      </c>
      <c r="G1508">
        <v>0.88206559669999995</v>
      </c>
    </row>
    <row r="1509" spans="3:7" x14ac:dyDescent="0.3">
      <c r="C1509">
        <v>0.29599999999999999</v>
      </c>
      <c r="D1509">
        <v>0.9450625869</v>
      </c>
      <c r="F1509">
        <v>0.48496993989999998</v>
      </c>
      <c r="G1509">
        <v>0.88276343339999996</v>
      </c>
    </row>
    <row r="1510" spans="3:7" x14ac:dyDescent="0.3">
      <c r="C1510">
        <v>0.29799999999999999</v>
      </c>
      <c r="D1510">
        <v>0.9450625869</v>
      </c>
      <c r="F1510">
        <v>0.48697394789999998</v>
      </c>
      <c r="G1510">
        <v>0.88276343339999996</v>
      </c>
    </row>
    <row r="1511" spans="3:7" x14ac:dyDescent="0.3">
      <c r="C1511">
        <v>0.3</v>
      </c>
      <c r="D1511">
        <v>0.9450625869</v>
      </c>
      <c r="F1511">
        <v>0.48897795589999998</v>
      </c>
      <c r="G1511">
        <v>0.88276343339999996</v>
      </c>
    </row>
    <row r="1512" spans="3:7" x14ac:dyDescent="0.3">
      <c r="C1512">
        <v>0.3</v>
      </c>
      <c r="D1512">
        <v>0.94575799719999998</v>
      </c>
      <c r="F1512">
        <v>0.49098196389999998</v>
      </c>
      <c r="G1512">
        <v>0.88276343339999996</v>
      </c>
    </row>
    <row r="1513" spans="3:7" x14ac:dyDescent="0.3">
      <c r="C1513">
        <v>0.30199999999999999</v>
      </c>
      <c r="D1513">
        <v>0.94575799719999998</v>
      </c>
      <c r="F1513">
        <v>0.49298597189999999</v>
      </c>
      <c r="G1513">
        <v>0.88276343339999996</v>
      </c>
    </row>
    <row r="1514" spans="3:7" x14ac:dyDescent="0.3">
      <c r="C1514">
        <v>0.30399999999999999</v>
      </c>
      <c r="D1514">
        <v>0.94575799719999998</v>
      </c>
      <c r="F1514">
        <v>0.49498998</v>
      </c>
      <c r="G1514">
        <v>0.88276343339999996</v>
      </c>
    </row>
    <row r="1515" spans="3:7" x14ac:dyDescent="0.3">
      <c r="C1515">
        <v>0.30399999999999999</v>
      </c>
      <c r="D1515">
        <v>0.94645340749999995</v>
      </c>
      <c r="F1515">
        <v>0.496993988</v>
      </c>
      <c r="G1515">
        <v>0.88276343339999996</v>
      </c>
    </row>
    <row r="1516" spans="3:7" x14ac:dyDescent="0.3">
      <c r="C1516">
        <v>0.30399999999999999</v>
      </c>
      <c r="D1516">
        <v>0.94714881780000004</v>
      </c>
      <c r="F1516">
        <v>0.496993988</v>
      </c>
      <c r="G1516">
        <v>0.88346127009999997</v>
      </c>
    </row>
    <row r="1517" spans="3:7" x14ac:dyDescent="0.3">
      <c r="C1517">
        <v>0.30399999999999999</v>
      </c>
      <c r="D1517">
        <v>0.94784422810000002</v>
      </c>
      <c r="F1517">
        <v>0.498997996</v>
      </c>
      <c r="G1517">
        <v>0.88346127009999997</v>
      </c>
    </row>
    <row r="1518" spans="3:7" x14ac:dyDescent="0.3">
      <c r="C1518">
        <v>0.30599999999999999</v>
      </c>
      <c r="D1518">
        <v>0.94784422810000002</v>
      </c>
      <c r="F1518">
        <v>0.50100200399999995</v>
      </c>
      <c r="G1518">
        <v>0.88346127009999997</v>
      </c>
    </row>
    <row r="1519" spans="3:7" x14ac:dyDescent="0.3">
      <c r="C1519">
        <v>0.308</v>
      </c>
      <c r="D1519">
        <v>0.94784422810000002</v>
      </c>
      <c r="F1519">
        <v>0.50100200399999995</v>
      </c>
      <c r="G1519">
        <v>0.88415910679999998</v>
      </c>
    </row>
    <row r="1520" spans="3:7" x14ac:dyDescent="0.3">
      <c r="C1520">
        <v>0.31</v>
      </c>
      <c r="D1520">
        <v>0.94784422810000002</v>
      </c>
      <c r="F1520">
        <v>0.50300601199999995</v>
      </c>
      <c r="G1520">
        <v>0.88415910679999998</v>
      </c>
    </row>
    <row r="1521" spans="3:7" x14ac:dyDescent="0.3">
      <c r="C1521">
        <v>0.31</v>
      </c>
      <c r="D1521">
        <v>0.9485396384</v>
      </c>
      <c r="F1521">
        <v>0.50501001999999995</v>
      </c>
      <c r="G1521">
        <v>0.88415910679999998</v>
      </c>
    </row>
    <row r="1522" spans="3:7" x14ac:dyDescent="0.3">
      <c r="C1522">
        <v>0.312</v>
      </c>
      <c r="D1522">
        <v>0.9485396384</v>
      </c>
      <c r="F1522">
        <v>0.50501001999999995</v>
      </c>
      <c r="G1522">
        <v>0.88485694349999999</v>
      </c>
    </row>
    <row r="1523" spans="3:7" x14ac:dyDescent="0.3">
      <c r="C1523">
        <v>0.314</v>
      </c>
      <c r="D1523">
        <v>0.9485396384</v>
      </c>
      <c r="F1523">
        <v>0.50501001999999995</v>
      </c>
      <c r="G1523">
        <v>0.8855547802</v>
      </c>
    </row>
    <row r="1524" spans="3:7" x14ac:dyDescent="0.3">
      <c r="C1524">
        <v>0.314</v>
      </c>
      <c r="D1524">
        <v>0.94923504869999997</v>
      </c>
      <c r="F1524">
        <v>0.50501001999999995</v>
      </c>
      <c r="G1524">
        <v>0.88625261690000001</v>
      </c>
    </row>
    <row r="1525" spans="3:7" x14ac:dyDescent="0.3">
      <c r="C1525">
        <v>0.316</v>
      </c>
      <c r="D1525">
        <v>0.94923504869999997</v>
      </c>
      <c r="F1525">
        <v>0.50701402809999996</v>
      </c>
      <c r="G1525">
        <v>0.88625261690000001</v>
      </c>
    </row>
    <row r="1526" spans="3:7" x14ac:dyDescent="0.3">
      <c r="C1526">
        <v>0.318</v>
      </c>
      <c r="D1526">
        <v>0.94923504869999997</v>
      </c>
      <c r="F1526">
        <v>0.50901803609999996</v>
      </c>
      <c r="G1526">
        <v>0.88625261690000001</v>
      </c>
    </row>
    <row r="1527" spans="3:7" x14ac:dyDescent="0.3">
      <c r="C1527">
        <v>0.32</v>
      </c>
      <c r="D1527">
        <v>0.94923504869999997</v>
      </c>
      <c r="F1527">
        <v>0.50901803609999996</v>
      </c>
      <c r="G1527">
        <v>0.88695045360000002</v>
      </c>
    </row>
    <row r="1528" spans="3:7" x14ac:dyDescent="0.3">
      <c r="C1528">
        <v>0.32</v>
      </c>
      <c r="D1528">
        <v>0.94993045899999995</v>
      </c>
      <c r="F1528">
        <v>0.51102204409999996</v>
      </c>
      <c r="G1528">
        <v>0.88695045360000002</v>
      </c>
    </row>
    <row r="1529" spans="3:7" x14ac:dyDescent="0.3">
      <c r="C1529">
        <v>0.32200000000000001</v>
      </c>
      <c r="D1529">
        <v>0.94993045899999995</v>
      </c>
      <c r="F1529">
        <v>0.51302605209999996</v>
      </c>
      <c r="G1529">
        <v>0.88695045360000002</v>
      </c>
    </row>
    <row r="1530" spans="3:7" x14ac:dyDescent="0.3">
      <c r="C1530">
        <v>0.32400000000000001</v>
      </c>
      <c r="D1530">
        <v>0.94993045899999995</v>
      </c>
      <c r="F1530">
        <v>0.51503006009999996</v>
      </c>
      <c r="G1530">
        <v>0.88695045360000002</v>
      </c>
    </row>
    <row r="1531" spans="3:7" x14ac:dyDescent="0.3">
      <c r="C1531">
        <v>0.32400000000000001</v>
      </c>
      <c r="D1531">
        <v>0.95062586930000004</v>
      </c>
      <c r="F1531">
        <v>0.51503006009999996</v>
      </c>
      <c r="G1531">
        <v>0.88764829030000003</v>
      </c>
    </row>
    <row r="1532" spans="3:7" x14ac:dyDescent="0.3">
      <c r="C1532">
        <v>0.32400000000000001</v>
      </c>
      <c r="D1532">
        <v>0.95132127960000001</v>
      </c>
      <c r="F1532">
        <v>0.51503006009999996</v>
      </c>
      <c r="G1532">
        <v>0.88834612700000004</v>
      </c>
    </row>
    <row r="1533" spans="3:7" x14ac:dyDescent="0.3">
      <c r="C1533">
        <v>0.32400000000000001</v>
      </c>
      <c r="D1533">
        <v>0.95201668979999998</v>
      </c>
      <c r="F1533">
        <v>0.51503006009999996</v>
      </c>
      <c r="G1533">
        <v>0.88904396370000005</v>
      </c>
    </row>
    <row r="1534" spans="3:7" x14ac:dyDescent="0.3">
      <c r="C1534">
        <v>0.32400000000000001</v>
      </c>
      <c r="D1534">
        <v>0.95271210009999996</v>
      </c>
      <c r="F1534">
        <v>0.51703406809999997</v>
      </c>
      <c r="G1534">
        <v>0.88904396370000005</v>
      </c>
    </row>
    <row r="1535" spans="3:7" x14ac:dyDescent="0.3">
      <c r="C1535">
        <v>0.32600000000000001</v>
      </c>
      <c r="D1535">
        <v>0.95271210009999996</v>
      </c>
      <c r="F1535">
        <v>0.51703406809999997</v>
      </c>
      <c r="G1535">
        <v>0.88974180039999995</v>
      </c>
    </row>
    <row r="1536" spans="3:7" x14ac:dyDescent="0.3">
      <c r="C1536">
        <v>0.32600000000000001</v>
      </c>
      <c r="D1536">
        <v>0.95340751040000005</v>
      </c>
      <c r="F1536">
        <v>0.51903807619999998</v>
      </c>
      <c r="G1536">
        <v>0.88974180039999995</v>
      </c>
    </row>
    <row r="1537" spans="3:7" x14ac:dyDescent="0.3">
      <c r="C1537">
        <v>0.32800000000000001</v>
      </c>
      <c r="D1537">
        <v>0.95340751040000005</v>
      </c>
      <c r="F1537">
        <v>0.51903807619999998</v>
      </c>
      <c r="G1537">
        <v>0.89043963709999996</v>
      </c>
    </row>
    <row r="1538" spans="3:7" x14ac:dyDescent="0.3">
      <c r="C1538">
        <v>0.33</v>
      </c>
      <c r="D1538">
        <v>0.95340751040000005</v>
      </c>
      <c r="F1538">
        <v>0.52104208419999998</v>
      </c>
      <c r="G1538">
        <v>0.89043963709999996</v>
      </c>
    </row>
    <row r="1539" spans="3:7" x14ac:dyDescent="0.3">
      <c r="C1539">
        <v>0.33200000000000002</v>
      </c>
      <c r="D1539">
        <v>0.95340751040000005</v>
      </c>
      <c r="F1539">
        <v>0.52304609219999998</v>
      </c>
      <c r="G1539">
        <v>0.89043963709999996</v>
      </c>
    </row>
    <row r="1540" spans="3:7" x14ac:dyDescent="0.3">
      <c r="C1540">
        <v>0.33200000000000002</v>
      </c>
      <c r="D1540">
        <v>0.95410292070000002</v>
      </c>
      <c r="F1540">
        <v>0.52304609219999998</v>
      </c>
      <c r="G1540">
        <v>0.89113747379999997</v>
      </c>
    </row>
    <row r="1541" spans="3:7" x14ac:dyDescent="0.3">
      <c r="C1541">
        <v>0.33400000000000002</v>
      </c>
      <c r="D1541">
        <v>0.95410292070000002</v>
      </c>
      <c r="F1541">
        <v>0.52505010019999998</v>
      </c>
      <c r="G1541">
        <v>0.89113747379999997</v>
      </c>
    </row>
    <row r="1542" spans="3:7" x14ac:dyDescent="0.3">
      <c r="C1542">
        <v>0.33600000000000002</v>
      </c>
      <c r="D1542">
        <v>0.95410292070000002</v>
      </c>
      <c r="F1542">
        <v>0.52505010019999998</v>
      </c>
      <c r="G1542">
        <v>0.89183531049999998</v>
      </c>
    </row>
    <row r="1543" spans="3:7" x14ac:dyDescent="0.3">
      <c r="C1543">
        <v>0.33800000000000002</v>
      </c>
      <c r="D1543">
        <v>0.95410292070000002</v>
      </c>
      <c r="F1543">
        <v>0.52705410819999998</v>
      </c>
      <c r="G1543">
        <v>0.89183531049999998</v>
      </c>
    </row>
    <row r="1544" spans="3:7" x14ac:dyDescent="0.3">
      <c r="C1544">
        <v>0.34</v>
      </c>
      <c r="D1544">
        <v>0.95410292070000002</v>
      </c>
      <c r="F1544">
        <v>0.52905811619999998</v>
      </c>
      <c r="G1544">
        <v>0.89183531049999998</v>
      </c>
    </row>
    <row r="1545" spans="3:7" x14ac:dyDescent="0.3">
      <c r="C1545">
        <v>0.34200000000000003</v>
      </c>
      <c r="D1545">
        <v>0.95410292070000002</v>
      </c>
      <c r="F1545">
        <v>0.52905811619999998</v>
      </c>
      <c r="G1545">
        <v>0.89253314719999999</v>
      </c>
    </row>
    <row r="1546" spans="3:7" x14ac:dyDescent="0.3">
      <c r="C1546">
        <v>0.34200000000000003</v>
      </c>
      <c r="D1546">
        <v>0.954798331</v>
      </c>
      <c r="F1546">
        <v>0.52905811619999998</v>
      </c>
      <c r="G1546">
        <v>0.8932309839</v>
      </c>
    </row>
    <row r="1547" spans="3:7" x14ac:dyDescent="0.3">
      <c r="C1547">
        <v>0.34200000000000003</v>
      </c>
      <c r="D1547">
        <v>0.95549374129999998</v>
      </c>
      <c r="F1547">
        <v>0.53106212419999999</v>
      </c>
      <c r="G1547">
        <v>0.8932309839</v>
      </c>
    </row>
    <row r="1548" spans="3:7" x14ac:dyDescent="0.3">
      <c r="C1548">
        <v>0.34200000000000003</v>
      </c>
      <c r="D1548">
        <v>0.95618915159999995</v>
      </c>
      <c r="F1548">
        <v>0.53106212419999999</v>
      </c>
      <c r="G1548">
        <v>0.89392882070000002</v>
      </c>
    </row>
    <row r="1549" spans="3:7" x14ac:dyDescent="0.3">
      <c r="C1549">
        <v>0.34200000000000003</v>
      </c>
      <c r="D1549">
        <v>0.95688456190000004</v>
      </c>
      <c r="F1549">
        <v>0.53106212419999999</v>
      </c>
      <c r="G1549">
        <v>0.89462665740000002</v>
      </c>
    </row>
    <row r="1550" spans="3:7" x14ac:dyDescent="0.3">
      <c r="C1550">
        <v>0.34399999999999997</v>
      </c>
      <c r="D1550">
        <v>0.95688456190000004</v>
      </c>
      <c r="F1550">
        <v>0.5330661323</v>
      </c>
      <c r="G1550">
        <v>0.89462665740000002</v>
      </c>
    </row>
    <row r="1551" spans="3:7" x14ac:dyDescent="0.3">
      <c r="C1551">
        <v>0.34599999999999997</v>
      </c>
      <c r="D1551">
        <v>0.95688456190000004</v>
      </c>
      <c r="F1551">
        <v>0.5350701403</v>
      </c>
      <c r="G1551">
        <v>0.89462665740000002</v>
      </c>
    </row>
    <row r="1552" spans="3:7" x14ac:dyDescent="0.3">
      <c r="C1552">
        <v>0.34799999999999998</v>
      </c>
      <c r="D1552">
        <v>0.95688456190000004</v>
      </c>
      <c r="F1552">
        <v>0.5370741483</v>
      </c>
      <c r="G1552">
        <v>0.89462665740000002</v>
      </c>
    </row>
    <row r="1553" spans="3:7" x14ac:dyDescent="0.3">
      <c r="C1553">
        <v>0.34799999999999998</v>
      </c>
      <c r="D1553">
        <v>0.95757997220000002</v>
      </c>
      <c r="F1553">
        <v>0.5390781563</v>
      </c>
      <c r="G1553">
        <v>0.89462665740000002</v>
      </c>
    </row>
    <row r="1554" spans="3:7" x14ac:dyDescent="0.3">
      <c r="C1554">
        <v>0.35</v>
      </c>
      <c r="D1554">
        <v>0.95757997220000002</v>
      </c>
      <c r="F1554">
        <v>0.5410821643</v>
      </c>
      <c r="G1554">
        <v>0.89462665740000002</v>
      </c>
    </row>
    <row r="1555" spans="3:7" x14ac:dyDescent="0.3">
      <c r="C1555">
        <v>0.35</v>
      </c>
      <c r="D1555">
        <v>0.95827538249999999</v>
      </c>
      <c r="F1555">
        <v>0.5410821643</v>
      </c>
      <c r="G1555">
        <v>0.89532449410000003</v>
      </c>
    </row>
    <row r="1556" spans="3:7" x14ac:dyDescent="0.3">
      <c r="C1556">
        <v>0.35199999999999998</v>
      </c>
      <c r="D1556">
        <v>0.95827538249999999</v>
      </c>
      <c r="F1556">
        <v>0.5410821643</v>
      </c>
      <c r="G1556">
        <v>0.89602233080000004</v>
      </c>
    </row>
    <row r="1557" spans="3:7" x14ac:dyDescent="0.3">
      <c r="C1557">
        <v>0.35199999999999998</v>
      </c>
      <c r="D1557">
        <v>0.95897079279999997</v>
      </c>
      <c r="F1557">
        <v>0.5430861723</v>
      </c>
      <c r="G1557">
        <v>0.89602233080000004</v>
      </c>
    </row>
    <row r="1558" spans="3:7" x14ac:dyDescent="0.3">
      <c r="C1558">
        <v>0.35199999999999998</v>
      </c>
      <c r="D1558">
        <v>0.95966620309999995</v>
      </c>
      <c r="F1558">
        <v>0.5430861723</v>
      </c>
      <c r="G1558">
        <v>0.89672016750000005</v>
      </c>
    </row>
    <row r="1559" spans="3:7" x14ac:dyDescent="0.3">
      <c r="C1559">
        <v>0.35399999999999998</v>
      </c>
      <c r="D1559">
        <v>0.95966620309999995</v>
      </c>
      <c r="F1559">
        <v>0.54509018040000001</v>
      </c>
      <c r="G1559">
        <v>0.89672016750000005</v>
      </c>
    </row>
    <row r="1560" spans="3:7" x14ac:dyDescent="0.3">
      <c r="C1560">
        <v>0.35399999999999998</v>
      </c>
      <c r="D1560">
        <v>0.96036161340000004</v>
      </c>
      <c r="F1560">
        <v>0.54709418840000001</v>
      </c>
      <c r="G1560">
        <v>0.89672016750000005</v>
      </c>
    </row>
    <row r="1561" spans="3:7" x14ac:dyDescent="0.3">
      <c r="C1561">
        <v>0.35599999999999998</v>
      </c>
      <c r="D1561">
        <v>0.96036161340000004</v>
      </c>
      <c r="F1561">
        <v>0.54909819640000002</v>
      </c>
      <c r="G1561">
        <v>0.89672016750000005</v>
      </c>
    </row>
    <row r="1562" spans="3:7" x14ac:dyDescent="0.3">
      <c r="C1562">
        <v>0.35799999999999998</v>
      </c>
      <c r="D1562">
        <v>0.96036161340000004</v>
      </c>
      <c r="F1562">
        <v>0.55110220440000002</v>
      </c>
      <c r="G1562">
        <v>0.89672016750000005</v>
      </c>
    </row>
    <row r="1563" spans="3:7" x14ac:dyDescent="0.3">
      <c r="C1563">
        <v>0.35799999999999998</v>
      </c>
      <c r="D1563">
        <v>0.9610570236</v>
      </c>
      <c r="F1563">
        <v>0.55310621240000002</v>
      </c>
      <c r="G1563">
        <v>0.89672016750000005</v>
      </c>
    </row>
    <row r="1564" spans="3:7" x14ac:dyDescent="0.3">
      <c r="C1564">
        <v>0.35799999999999998</v>
      </c>
      <c r="D1564">
        <v>0.96175243389999998</v>
      </c>
      <c r="F1564">
        <v>0.55511022040000002</v>
      </c>
      <c r="G1564">
        <v>0.89672016750000005</v>
      </c>
    </row>
    <row r="1565" spans="3:7" x14ac:dyDescent="0.3">
      <c r="C1565">
        <v>0.36</v>
      </c>
      <c r="D1565">
        <v>0.96175243389999998</v>
      </c>
      <c r="F1565">
        <v>0.55711422850000003</v>
      </c>
      <c r="G1565">
        <v>0.89672016750000005</v>
      </c>
    </row>
    <row r="1566" spans="3:7" x14ac:dyDescent="0.3">
      <c r="C1566">
        <v>0.36199999999999999</v>
      </c>
      <c r="D1566">
        <v>0.96175243389999998</v>
      </c>
      <c r="F1566">
        <v>0.55711422850000003</v>
      </c>
      <c r="G1566">
        <v>0.89741800419999995</v>
      </c>
    </row>
    <row r="1567" spans="3:7" x14ac:dyDescent="0.3">
      <c r="C1567">
        <v>0.36399999999999999</v>
      </c>
      <c r="D1567">
        <v>0.96175243389999998</v>
      </c>
      <c r="F1567">
        <v>0.55911823650000003</v>
      </c>
      <c r="G1567">
        <v>0.89741800419999995</v>
      </c>
    </row>
    <row r="1568" spans="3:7" x14ac:dyDescent="0.3">
      <c r="C1568">
        <v>0.36599999999999999</v>
      </c>
      <c r="D1568">
        <v>0.96175243389999998</v>
      </c>
      <c r="F1568">
        <v>0.55911823650000003</v>
      </c>
      <c r="G1568">
        <v>0.89811584089999996</v>
      </c>
    </row>
    <row r="1569" spans="3:7" x14ac:dyDescent="0.3">
      <c r="C1569">
        <v>0.36799999999999999</v>
      </c>
      <c r="D1569">
        <v>0.96175243389999998</v>
      </c>
      <c r="F1569">
        <v>0.55911823650000003</v>
      </c>
      <c r="G1569">
        <v>0.89881367759999997</v>
      </c>
    </row>
    <row r="1570" spans="3:7" x14ac:dyDescent="0.3">
      <c r="C1570">
        <v>0.36799999999999999</v>
      </c>
      <c r="D1570">
        <v>0.96244784419999996</v>
      </c>
      <c r="F1570">
        <v>0.55911823650000003</v>
      </c>
      <c r="G1570">
        <v>0.89951151429999998</v>
      </c>
    </row>
    <row r="1571" spans="3:7" x14ac:dyDescent="0.3">
      <c r="C1571">
        <v>0.37</v>
      </c>
      <c r="D1571">
        <v>0.96244784419999996</v>
      </c>
      <c r="F1571">
        <v>0.56112224450000003</v>
      </c>
      <c r="G1571">
        <v>0.89951151429999998</v>
      </c>
    </row>
    <row r="1572" spans="3:7" x14ac:dyDescent="0.3">
      <c r="C1572">
        <v>0.37</v>
      </c>
      <c r="D1572">
        <v>0.96314325450000005</v>
      </c>
      <c r="F1572">
        <v>0.56112224450000003</v>
      </c>
      <c r="G1572">
        <v>0.90020935099999999</v>
      </c>
    </row>
    <row r="1573" spans="3:7" x14ac:dyDescent="0.3">
      <c r="C1573">
        <v>0.372</v>
      </c>
      <c r="D1573">
        <v>0.96314325450000005</v>
      </c>
      <c r="F1573">
        <v>0.56312625250000004</v>
      </c>
      <c r="G1573">
        <v>0.90020935099999999</v>
      </c>
    </row>
    <row r="1574" spans="3:7" x14ac:dyDescent="0.3">
      <c r="C1574">
        <v>0.374</v>
      </c>
      <c r="D1574">
        <v>0.96314325450000005</v>
      </c>
      <c r="F1574">
        <v>0.56513026050000004</v>
      </c>
      <c r="G1574">
        <v>0.90020935099999999</v>
      </c>
    </row>
    <row r="1575" spans="3:7" x14ac:dyDescent="0.3">
      <c r="C1575">
        <v>0.376</v>
      </c>
      <c r="D1575">
        <v>0.96314325450000005</v>
      </c>
      <c r="F1575">
        <v>0.56513026050000004</v>
      </c>
      <c r="G1575">
        <v>0.9009071877</v>
      </c>
    </row>
    <row r="1576" spans="3:7" x14ac:dyDescent="0.3">
      <c r="C1576">
        <v>0.376</v>
      </c>
      <c r="D1576">
        <v>0.96383866480000002</v>
      </c>
      <c r="F1576">
        <v>0.56513026050000004</v>
      </c>
      <c r="G1576">
        <v>0.90160502440000001</v>
      </c>
    </row>
    <row r="1577" spans="3:7" x14ac:dyDescent="0.3">
      <c r="C1577">
        <v>0.376</v>
      </c>
      <c r="D1577">
        <v>0.9645340751</v>
      </c>
      <c r="F1577">
        <v>0.56713426850000004</v>
      </c>
      <c r="G1577">
        <v>0.90160502440000001</v>
      </c>
    </row>
    <row r="1578" spans="3:7" x14ac:dyDescent="0.3">
      <c r="C1578">
        <v>0.376</v>
      </c>
      <c r="D1578">
        <v>0.96522948539999998</v>
      </c>
      <c r="F1578">
        <v>0.56913827660000005</v>
      </c>
      <c r="G1578">
        <v>0.90160502440000001</v>
      </c>
    </row>
    <row r="1579" spans="3:7" x14ac:dyDescent="0.3">
      <c r="C1579">
        <v>0.376</v>
      </c>
      <c r="D1579">
        <v>0.96592489569999995</v>
      </c>
      <c r="F1579">
        <v>0.57114228460000005</v>
      </c>
      <c r="G1579">
        <v>0.90160502440000001</v>
      </c>
    </row>
    <row r="1580" spans="3:7" x14ac:dyDescent="0.3">
      <c r="C1580">
        <v>0.376</v>
      </c>
      <c r="D1580">
        <v>0.96662030600000004</v>
      </c>
      <c r="F1580">
        <v>0.57314629260000005</v>
      </c>
      <c r="G1580">
        <v>0.90160502440000001</v>
      </c>
    </row>
    <row r="1581" spans="3:7" x14ac:dyDescent="0.3">
      <c r="C1581">
        <v>0.378</v>
      </c>
      <c r="D1581">
        <v>0.96662030600000004</v>
      </c>
      <c r="F1581">
        <v>0.57515030060000005</v>
      </c>
      <c r="G1581">
        <v>0.90160502440000001</v>
      </c>
    </row>
    <row r="1582" spans="3:7" x14ac:dyDescent="0.3">
      <c r="C1582">
        <v>0.38</v>
      </c>
      <c r="D1582">
        <v>0.96662030600000004</v>
      </c>
      <c r="F1582">
        <v>0.57515030060000005</v>
      </c>
      <c r="G1582">
        <v>0.90230286110000002</v>
      </c>
    </row>
    <row r="1583" spans="3:7" x14ac:dyDescent="0.3">
      <c r="C1583">
        <v>0.38</v>
      </c>
      <c r="D1583">
        <v>0.96731571630000002</v>
      </c>
      <c r="F1583">
        <v>0.57515030060000005</v>
      </c>
      <c r="G1583">
        <v>0.90300069780000003</v>
      </c>
    </row>
    <row r="1584" spans="3:7" x14ac:dyDescent="0.3">
      <c r="C1584">
        <v>0.38</v>
      </c>
      <c r="D1584">
        <v>0.96801112659999999</v>
      </c>
      <c r="F1584">
        <v>0.57515030060000005</v>
      </c>
      <c r="G1584">
        <v>0.90369853450000004</v>
      </c>
    </row>
    <row r="1585" spans="3:7" x14ac:dyDescent="0.3">
      <c r="C1585">
        <v>0.38200000000000001</v>
      </c>
      <c r="D1585">
        <v>0.96801112659999999</v>
      </c>
      <c r="F1585">
        <v>0.57515030060000005</v>
      </c>
      <c r="G1585">
        <v>0.90439637120000005</v>
      </c>
    </row>
    <row r="1586" spans="3:7" x14ac:dyDescent="0.3">
      <c r="C1586">
        <v>0.38400000000000001</v>
      </c>
      <c r="D1586">
        <v>0.96801112659999999</v>
      </c>
      <c r="F1586">
        <v>0.57715430860000005</v>
      </c>
      <c r="G1586">
        <v>0.90439637120000005</v>
      </c>
    </row>
    <row r="1587" spans="3:7" x14ac:dyDescent="0.3">
      <c r="C1587">
        <v>0.38600000000000001</v>
      </c>
      <c r="D1587">
        <v>0.96801112659999999</v>
      </c>
      <c r="F1587">
        <v>0.57915831659999994</v>
      </c>
      <c r="G1587">
        <v>0.90439637120000005</v>
      </c>
    </row>
    <row r="1588" spans="3:7" x14ac:dyDescent="0.3">
      <c r="C1588">
        <v>0.38800000000000001</v>
      </c>
      <c r="D1588">
        <v>0.96801112659999999</v>
      </c>
      <c r="F1588">
        <v>0.58116232459999995</v>
      </c>
      <c r="G1588">
        <v>0.90439637120000005</v>
      </c>
    </row>
    <row r="1589" spans="3:7" x14ac:dyDescent="0.3">
      <c r="C1589">
        <v>0.39</v>
      </c>
      <c r="D1589">
        <v>0.96801112659999999</v>
      </c>
      <c r="F1589">
        <v>0.58116232459999995</v>
      </c>
      <c r="G1589">
        <v>0.90509420799999996</v>
      </c>
    </row>
    <row r="1590" spans="3:7" x14ac:dyDescent="0.3">
      <c r="C1590">
        <v>0.39</v>
      </c>
      <c r="D1590">
        <v>0.96870653689999997</v>
      </c>
      <c r="F1590">
        <v>0.58116232459999995</v>
      </c>
      <c r="G1590">
        <v>0.90579204469999997</v>
      </c>
    </row>
    <row r="1591" spans="3:7" x14ac:dyDescent="0.3">
      <c r="C1591">
        <v>0.39</v>
      </c>
      <c r="D1591">
        <v>0.96940194710000005</v>
      </c>
      <c r="F1591">
        <v>0.58116232459999995</v>
      </c>
      <c r="G1591">
        <v>0.90648988139999997</v>
      </c>
    </row>
    <row r="1592" spans="3:7" x14ac:dyDescent="0.3">
      <c r="C1592">
        <v>0.39200000000000002</v>
      </c>
      <c r="D1592">
        <v>0.96940194710000005</v>
      </c>
      <c r="F1592">
        <v>0.58316633269999996</v>
      </c>
      <c r="G1592">
        <v>0.90648988139999997</v>
      </c>
    </row>
    <row r="1593" spans="3:7" x14ac:dyDescent="0.3">
      <c r="C1593">
        <v>0.39200000000000002</v>
      </c>
      <c r="D1593">
        <v>0.97009735740000003</v>
      </c>
      <c r="F1593">
        <v>0.58316633269999996</v>
      </c>
      <c r="G1593">
        <v>0.90718771809999998</v>
      </c>
    </row>
    <row r="1594" spans="3:7" x14ac:dyDescent="0.3">
      <c r="C1594">
        <v>0.39200000000000002</v>
      </c>
      <c r="D1594">
        <v>0.9707927677</v>
      </c>
      <c r="F1594">
        <v>0.58316633269999996</v>
      </c>
      <c r="G1594">
        <v>0.90788555479999999</v>
      </c>
    </row>
    <row r="1595" spans="3:7" x14ac:dyDescent="0.3">
      <c r="C1595">
        <v>0.39400000000000002</v>
      </c>
      <c r="D1595">
        <v>0.9707927677</v>
      </c>
      <c r="F1595">
        <v>0.58316633269999996</v>
      </c>
      <c r="G1595">
        <v>0.9085833915</v>
      </c>
    </row>
    <row r="1596" spans="3:7" x14ac:dyDescent="0.3">
      <c r="C1596">
        <v>0.39400000000000002</v>
      </c>
      <c r="D1596">
        <v>0.97148817799999998</v>
      </c>
      <c r="F1596">
        <v>0.58316633269999996</v>
      </c>
      <c r="G1596">
        <v>0.90928122820000001</v>
      </c>
    </row>
    <row r="1597" spans="3:7" x14ac:dyDescent="0.3">
      <c r="C1597">
        <v>0.39600000000000002</v>
      </c>
      <c r="D1597">
        <v>0.97148817799999998</v>
      </c>
      <c r="F1597">
        <v>0.58316633269999996</v>
      </c>
      <c r="G1597">
        <v>0.90997906490000002</v>
      </c>
    </row>
    <row r="1598" spans="3:7" x14ac:dyDescent="0.3">
      <c r="C1598">
        <v>0.39600000000000002</v>
      </c>
      <c r="D1598">
        <v>0.97218358829999996</v>
      </c>
      <c r="F1598">
        <v>0.58316633269999996</v>
      </c>
      <c r="G1598">
        <v>0.91067690160000003</v>
      </c>
    </row>
    <row r="1599" spans="3:7" x14ac:dyDescent="0.3">
      <c r="C1599">
        <v>0.39600000000000002</v>
      </c>
      <c r="D1599">
        <v>0.97287899860000004</v>
      </c>
      <c r="F1599">
        <v>0.58517034069999996</v>
      </c>
      <c r="G1599">
        <v>0.91067690160000003</v>
      </c>
    </row>
    <row r="1600" spans="3:7" x14ac:dyDescent="0.3">
      <c r="C1600">
        <v>0.39600000000000002</v>
      </c>
      <c r="D1600">
        <v>0.97357440890000002</v>
      </c>
      <c r="F1600">
        <v>0.58517034069999996</v>
      </c>
      <c r="G1600">
        <v>0.91137473830000004</v>
      </c>
    </row>
    <row r="1601" spans="3:7" x14ac:dyDescent="0.3">
      <c r="C1601">
        <v>0.39800000000000002</v>
      </c>
      <c r="D1601">
        <v>0.97357440890000002</v>
      </c>
      <c r="F1601">
        <v>0.58517034069999996</v>
      </c>
      <c r="G1601">
        <v>0.91207257500000005</v>
      </c>
    </row>
    <row r="1602" spans="3:7" x14ac:dyDescent="0.3">
      <c r="C1602">
        <v>0.39800000000000002</v>
      </c>
      <c r="D1602">
        <v>0.9742698192</v>
      </c>
      <c r="F1602">
        <v>0.58517034069999996</v>
      </c>
      <c r="G1602">
        <v>0.91277041169999995</v>
      </c>
    </row>
    <row r="1603" spans="3:7" x14ac:dyDescent="0.3">
      <c r="C1603">
        <v>0.39800000000000002</v>
      </c>
      <c r="D1603">
        <v>0.97496522949999997</v>
      </c>
      <c r="F1603">
        <v>0.58517034069999996</v>
      </c>
      <c r="G1603">
        <v>0.91346824839999996</v>
      </c>
    </row>
    <row r="1604" spans="3:7" x14ac:dyDescent="0.3">
      <c r="C1604">
        <v>0.4</v>
      </c>
      <c r="D1604">
        <v>0.97496522949999997</v>
      </c>
      <c r="F1604">
        <v>0.58717434869999996</v>
      </c>
      <c r="G1604">
        <v>0.91346824839999996</v>
      </c>
    </row>
    <row r="1605" spans="3:7" x14ac:dyDescent="0.3">
      <c r="C1605">
        <v>0.40200000000000002</v>
      </c>
      <c r="D1605">
        <v>0.97496522949999997</v>
      </c>
      <c r="F1605">
        <v>0.58717434869999996</v>
      </c>
      <c r="G1605">
        <v>0.91416608509999997</v>
      </c>
    </row>
    <row r="1606" spans="3:7" x14ac:dyDescent="0.3">
      <c r="C1606">
        <v>0.40200000000000002</v>
      </c>
      <c r="D1606">
        <v>0.97566063979999995</v>
      </c>
      <c r="F1606">
        <v>0.58717434869999996</v>
      </c>
      <c r="G1606">
        <v>0.91486392179999998</v>
      </c>
    </row>
    <row r="1607" spans="3:7" x14ac:dyDescent="0.3">
      <c r="C1607">
        <v>0.40200000000000002</v>
      </c>
      <c r="D1607">
        <v>0.97635605010000004</v>
      </c>
      <c r="F1607">
        <v>0.58717434869999996</v>
      </c>
      <c r="G1607">
        <v>0.91556175849999999</v>
      </c>
    </row>
    <row r="1608" spans="3:7" x14ac:dyDescent="0.3">
      <c r="C1608">
        <v>0.40400000000000003</v>
      </c>
      <c r="D1608">
        <v>0.97635605010000004</v>
      </c>
      <c r="F1608">
        <v>0.58717434869999996</v>
      </c>
      <c r="G1608">
        <v>0.91625959530000001</v>
      </c>
    </row>
    <row r="1609" spans="3:7" x14ac:dyDescent="0.3">
      <c r="C1609">
        <v>0.40400000000000003</v>
      </c>
      <c r="D1609">
        <v>0.97705146040000002</v>
      </c>
      <c r="F1609">
        <v>0.58917835669999996</v>
      </c>
      <c r="G1609">
        <v>0.91625959530000001</v>
      </c>
    </row>
    <row r="1610" spans="3:7" x14ac:dyDescent="0.3">
      <c r="C1610">
        <v>0.40600000000000003</v>
      </c>
      <c r="D1610">
        <v>0.97705146040000002</v>
      </c>
      <c r="F1610">
        <v>0.58917835669999996</v>
      </c>
      <c r="G1610">
        <v>0.91695743200000002</v>
      </c>
    </row>
    <row r="1611" spans="3:7" x14ac:dyDescent="0.3">
      <c r="C1611">
        <v>0.40600000000000003</v>
      </c>
      <c r="D1611">
        <v>0.97774687069999999</v>
      </c>
      <c r="F1611">
        <v>0.58917835669999996</v>
      </c>
      <c r="G1611">
        <v>0.91765526870000003</v>
      </c>
    </row>
    <row r="1612" spans="3:7" x14ac:dyDescent="0.3">
      <c r="C1612">
        <v>0.40799999999999997</v>
      </c>
      <c r="D1612">
        <v>0.97774687069999999</v>
      </c>
      <c r="F1612">
        <v>0.58917835669999996</v>
      </c>
      <c r="G1612">
        <v>0.91835310540000004</v>
      </c>
    </row>
    <row r="1613" spans="3:7" x14ac:dyDescent="0.3">
      <c r="C1613">
        <v>0.41</v>
      </c>
      <c r="D1613">
        <v>0.97774687069999999</v>
      </c>
      <c r="F1613">
        <v>0.58917835669999996</v>
      </c>
      <c r="G1613">
        <v>0.91905094210000005</v>
      </c>
    </row>
    <row r="1614" spans="3:7" x14ac:dyDescent="0.3">
      <c r="C1614">
        <v>0.41199999999999998</v>
      </c>
      <c r="D1614">
        <v>0.97774687069999999</v>
      </c>
      <c r="F1614">
        <v>0.59118236469999996</v>
      </c>
      <c r="G1614">
        <v>0.91905094210000005</v>
      </c>
    </row>
    <row r="1615" spans="3:7" x14ac:dyDescent="0.3">
      <c r="C1615">
        <v>0.41399999999999998</v>
      </c>
      <c r="D1615">
        <v>0.97774687069999999</v>
      </c>
      <c r="F1615">
        <v>0.59318637269999996</v>
      </c>
      <c r="G1615">
        <v>0.91905094210000005</v>
      </c>
    </row>
    <row r="1616" spans="3:7" x14ac:dyDescent="0.3">
      <c r="C1616">
        <v>0.41399999999999998</v>
      </c>
      <c r="D1616">
        <v>0.97844228089999996</v>
      </c>
      <c r="F1616">
        <v>0.59519038079999997</v>
      </c>
      <c r="G1616">
        <v>0.91905094210000005</v>
      </c>
    </row>
    <row r="1617" spans="3:7" x14ac:dyDescent="0.3">
      <c r="C1617">
        <v>0.41399999999999998</v>
      </c>
      <c r="D1617">
        <v>0.97913769120000005</v>
      </c>
      <c r="F1617">
        <v>0.59719438879999998</v>
      </c>
      <c r="G1617">
        <v>0.91905094210000005</v>
      </c>
    </row>
    <row r="1618" spans="3:7" x14ac:dyDescent="0.3">
      <c r="C1618">
        <v>0.41599999999999998</v>
      </c>
      <c r="D1618">
        <v>0.97913769120000005</v>
      </c>
      <c r="F1618">
        <v>0.59919839679999998</v>
      </c>
      <c r="G1618">
        <v>0.91905094210000005</v>
      </c>
    </row>
    <row r="1619" spans="3:7" x14ac:dyDescent="0.3">
      <c r="C1619">
        <v>0.41799999999999998</v>
      </c>
      <c r="D1619">
        <v>0.97913769120000005</v>
      </c>
      <c r="F1619">
        <v>0.60120240479999998</v>
      </c>
      <c r="G1619">
        <v>0.91905094210000005</v>
      </c>
    </row>
    <row r="1620" spans="3:7" x14ac:dyDescent="0.3">
      <c r="C1620">
        <v>0.42</v>
      </c>
      <c r="D1620">
        <v>0.97913769120000005</v>
      </c>
      <c r="F1620">
        <v>0.60320641279999998</v>
      </c>
      <c r="G1620">
        <v>0.91905094210000005</v>
      </c>
    </row>
    <row r="1621" spans="3:7" x14ac:dyDescent="0.3">
      <c r="C1621">
        <v>0.42199999999999999</v>
      </c>
      <c r="D1621">
        <v>0.97913769120000005</v>
      </c>
      <c r="F1621">
        <v>0.60320641279999998</v>
      </c>
      <c r="G1621">
        <v>0.91974877880000006</v>
      </c>
    </row>
    <row r="1622" spans="3:7" x14ac:dyDescent="0.3">
      <c r="C1622">
        <v>0.42199999999999999</v>
      </c>
      <c r="D1622">
        <v>0.97983310150000003</v>
      </c>
      <c r="F1622">
        <v>0.60320641279999998</v>
      </c>
      <c r="G1622">
        <v>0.92044661549999995</v>
      </c>
    </row>
    <row r="1623" spans="3:7" x14ac:dyDescent="0.3">
      <c r="C1623">
        <v>0.42399999999999999</v>
      </c>
      <c r="D1623">
        <v>0.97983310150000003</v>
      </c>
      <c r="F1623">
        <v>0.60320641279999998</v>
      </c>
      <c r="G1623">
        <v>0.92114445219999996</v>
      </c>
    </row>
    <row r="1624" spans="3:7" x14ac:dyDescent="0.3">
      <c r="C1624">
        <v>0.42399999999999999</v>
      </c>
      <c r="D1624">
        <v>0.9805285118</v>
      </c>
      <c r="F1624">
        <v>0.60320641279999998</v>
      </c>
      <c r="G1624">
        <v>0.92184228889999997</v>
      </c>
    </row>
    <row r="1625" spans="3:7" x14ac:dyDescent="0.3">
      <c r="C1625">
        <v>0.42599999999999999</v>
      </c>
      <c r="D1625">
        <v>0.9805285118</v>
      </c>
      <c r="F1625">
        <v>0.60320641279999998</v>
      </c>
      <c r="G1625">
        <v>0.92254012559999998</v>
      </c>
    </row>
    <row r="1626" spans="3:7" x14ac:dyDescent="0.3">
      <c r="C1626">
        <v>0.42799999999999999</v>
      </c>
      <c r="D1626">
        <v>0.9805285118</v>
      </c>
      <c r="F1626">
        <v>0.60521042079999998</v>
      </c>
      <c r="G1626">
        <v>0.92254012559999998</v>
      </c>
    </row>
    <row r="1627" spans="3:7" x14ac:dyDescent="0.3">
      <c r="C1627">
        <v>0.43</v>
      </c>
      <c r="D1627">
        <v>0.9805285118</v>
      </c>
      <c r="F1627">
        <v>0.60721442889999999</v>
      </c>
      <c r="G1627">
        <v>0.92254012559999998</v>
      </c>
    </row>
    <row r="1628" spans="3:7" x14ac:dyDescent="0.3">
      <c r="C1628">
        <v>0.432</v>
      </c>
      <c r="D1628">
        <v>0.9805285118</v>
      </c>
      <c r="F1628">
        <v>0.60921843689999999</v>
      </c>
      <c r="G1628">
        <v>0.92254012559999998</v>
      </c>
    </row>
    <row r="1629" spans="3:7" x14ac:dyDescent="0.3">
      <c r="C1629">
        <v>0.434</v>
      </c>
      <c r="D1629">
        <v>0.9805285118</v>
      </c>
      <c r="F1629">
        <v>0.61122244489999999</v>
      </c>
      <c r="G1629">
        <v>0.92254012559999998</v>
      </c>
    </row>
    <row r="1630" spans="3:7" x14ac:dyDescent="0.3">
      <c r="C1630">
        <v>0.436</v>
      </c>
      <c r="D1630">
        <v>0.9805285118</v>
      </c>
      <c r="F1630">
        <v>0.6132264529</v>
      </c>
      <c r="G1630">
        <v>0.92254012559999998</v>
      </c>
    </row>
    <row r="1631" spans="3:7" x14ac:dyDescent="0.3">
      <c r="C1631">
        <v>0.438</v>
      </c>
      <c r="D1631">
        <v>0.9805285118</v>
      </c>
      <c r="F1631">
        <v>0.6132264529</v>
      </c>
      <c r="G1631">
        <v>0.92323796229999999</v>
      </c>
    </row>
    <row r="1632" spans="3:7" x14ac:dyDescent="0.3">
      <c r="C1632">
        <v>0.438</v>
      </c>
      <c r="D1632">
        <v>0.98122392209999998</v>
      </c>
      <c r="F1632">
        <v>0.6152304609</v>
      </c>
      <c r="G1632">
        <v>0.92323796229999999</v>
      </c>
    </row>
    <row r="1633" spans="3:7" x14ac:dyDescent="0.3">
      <c r="C1633">
        <v>0.44</v>
      </c>
      <c r="D1633">
        <v>0.98122392209999998</v>
      </c>
      <c r="F1633">
        <v>0.6172344689</v>
      </c>
      <c r="G1633">
        <v>0.92323796229999999</v>
      </c>
    </row>
    <row r="1634" spans="3:7" x14ac:dyDescent="0.3">
      <c r="C1634">
        <v>0.442</v>
      </c>
      <c r="D1634">
        <v>0.98122392209999998</v>
      </c>
      <c r="F1634">
        <v>0.6172344689</v>
      </c>
      <c r="G1634">
        <v>0.923935799</v>
      </c>
    </row>
    <row r="1635" spans="3:7" x14ac:dyDescent="0.3">
      <c r="C1635">
        <v>0.44400000000000001</v>
      </c>
      <c r="D1635">
        <v>0.98122392209999998</v>
      </c>
      <c r="F1635">
        <v>0.61923847700000001</v>
      </c>
      <c r="G1635">
        <v>0.923935799</v>
      </c>
    </row>
    <row r="1636" spans="3:7" x14ac:dyDescent="0.3">
      <c r="C1636">
        <v>0.44400000000000001</v>
      </c>
      <c r="D1636">
        <v>0.98191933239999996</v>
      </c>
      <c r="F1636">
        <v>0.61923847700000001</v>
      </c>
      <c r="G1636">
        <v>0.92463363570000001</v>
      </c>
    </row>
    <row r="1637" spans="3:7" x14ac:dyDescent="0.3">
      <c r="C1637">
        <v>0.44600000000000001</v>
      </c>
      <c r="D1637">
        <v>0.98191933239999996</v>
      </c>
      <c r="F1637">
        <v>0.61923847700000001</v>
      </c>
      <c r="G1637">
        <v>0.92533147240000002</v>
      </c>
    </row>
    <row r="1638" spans="3:7" x14ac:dyDescent="0.3">
      <c r="C1638">
        <v>0.44600000000000001</v>
      </c>
      <c r="D1638">
        <v>0.98261474270000004</v>
      </c>
      <c r="F1638">
        <v>0.61923847700000001</v>
      </c>
      <c r="G1638">
        <v>0.92602930910000003</v>
      </c>
    </row>
    <row r="1639" spans="3:7" x14ac:dyDescent="0.3">
      <c r="C1639">
        <v>0.44800000000000001</v>
      </c>
      <c r="D1639">
        <v>0.98261474270000004</v>
      </c>
      <c r="F1639">
        <v>0.61923847700000001</v>
      </c>
      <c r="G1639">
        <v>0.92672714580000004</v>
      </c>
    </row>
    <row r="1640" spans="3:7" x14ac:dyDescent="0.3">
      <c r="C1640">
        <v>0.44800000000000001</v>
      </c>
      <c r="D1640">
        <v>0.98331015300000002</v>
      </c>
      <c r="F1640">
        <v>0.61923847700000001</v>
      </c>
      <c r="G1640">
        <v>0.92742498259999995</v>
      </c>
    </row>
    <row r="1641" spans="3:7" x14ac:dyDescent="0.3">
      <c r="C1641">
        <v>0.45</v>
      </c>
      <c r="D1641">
        <v>0.98331015300000002</v>
      </c>
      <c r="F1641">
        <v>0.61923847700000001</v>
      </c>
      <c r="G1641">
        <v>0.92812281929999996</v>
      </c>
    </row>
    <row r="1642" spans="3:7" x14ac:dyDescent="0.3">
      <c r="C1642">
        <v>0.45200000000000001</v>
      </c>
      <c r="D1642">
        <v>0.98331015300000002</v>
      </c>
      <c r="F1642">
        <v>0.62124248500000001</v>
      </c>
      <c r="G1642">
        <v>0.92812281929999996</v>
      </c>
    </row>
    <row r="1643" spans="3:7" x14ac:dyDescent="0.3">
      <c r="C1643">
        <v>0.45400000000000001</v>
      </c>
      <c r="D1643">
        <v>0.98331015300000002</v>
      </c>
      <c r="F1643">
        <v>0.62324649300000001</v>
      </c>
      <c r="G1643">
        <v>0.92812281929999996</v>
      </c>
    </row>
    <row r="1644" spans="3:7" x14ac:dyDescent="0.3">
      <c r="C1644">
        <v>0.45600000000000002</v>
      </c>
      <c r="D1644">
        <v>0.98331015300000002</v>
      </c>
      <c r="F1644">
        <v>0.62324649300000001</v>
      </c>
      <c r="G1644">
        <v>0.92882065599999997</v>
      </c>
    </row>
    <row r="1645" spans="3:7" x14ac:dyDescent="0.3">
      <c r="C1645">
        <v>0.45800000000000002</v>
      </c>
      <c r="D1645">
        <v>0.98331015300000002</v>
      </c>
      <c r="F1645">
        <v>0.62324649300000001</v>
      </c>
      <c r="G1645">
        <v>0.92951849269999998</v>
      </c>
    </row>
    <row r="1646" spans="3:7" x14ac:dyDescent="0.3">
      <c r="C1646">
        <v>0.46</v>
      </c>
      <c r="D1646">
        <v>0.98331015300000002</v>
      </c>
      <c r="F1646">
        <v>0.62324649300000001</v>
      </c>
      <c r="G1646">
        <v>0.93021632939999999</v>
      </c>
    </row>
    <row r="1647" spans="3:7" x14ac:dyDescent="0.3">
      <c r="C1647">
        <v>0.46200000000000002</v>
      </c>
      <c r="D1647">
        <v>0.98331015300000002</v>
      </c>
      <c r="F1647">
        <v>0.62525050100000001</v>
      </c>
      <c r="G1647">
        <v>0.93021632939999999</v>
      </c>
    </row>
    <row r="1648" spans="3:7" x14ac:dyDescent="0.3">
      <c r="C1648">
        <v>0.46400000000000002</v>
      </c>
      <c r="D1648">
        <v>0.98331015300000002</v>
      </c>
      <c r="F1648">
        <v>0.62725450900000002</v>
      </c>
      <c r="G1648">
        <v>0.93021632939999999</v>
      </c>
    </row>
    <row r="1649" spans="3:7" x14ac:dyDescent="0.3">
      <c r="C1649">
        <v>0.46600000000000003</v>
      </c>
      <c r="D1649">
        <v>0.98331015300000002</v>
      </c>
      <c r="F1649">
        <v>0.62725450900000002</v>
      </c>
      <c r="G1649">
        <v>0.9309141661</v>
      </c>
    </row>
    <row r="1650" spans="3:7" x14ac:dyDescent="0.3">
      <c r="C1650">
        <v>0.46600000000000003</v>
      </c>
      <c r="D1650">
        <v>0.9840055633</v>
      </c>
      <c r="F1650">
        <v>0.62925851700000002</v>
      </c>
      <c r="G1650">
        <v>0.9309141661</v>
      </c>
    </row>
    <row r="1651" spans="3:7" x14ac:dyDescent="0.3">
      <c r="C1651">
        <v>0.46800000000000003</v>
      </c>
      <c r="D1651">
        <v>0.9840055633</v>
      </c>
      <c r="F1651">
        <v>0.63126252510000003</v>
      </c>
      <c r="G1651">
        <v>0.9309141661</v>
      </c>
    </row>
    <row r="1652" spans="3:7" x14ac:dyDescent="0.3">
      <c r="C1652">
        <v>0.47</v>
      </c>
      <c r="D1652">
        <v>0.9840055633</v>
      </c>
      <c r="F1652">
        <v>0.63126252510000003</v>
      </c>
      <c r="G1652">
        <v>0.93161200280000001</v>
      </c>
    </row>
    <row r="1653" spans="3:7" x14ac:dyDescent="0.3">
      <c r="C1653">
        <v>0.47199999999999998</v>
      </c>
      <c r="D1653">
        <v>0.9840055633</v>
      </c>
      <c r="F1653">
        <v>0.63126252510000003</v>
      </c>
      <c r="G1653">
        <v>0.93230983950000001</v>
      </c>
    </row>
    <row r="1654" spans="3:7" x14ac:dyDescent="0.3">
      <c r="C1654">
        <v>0.47399999999999998</v>
      </c>
      <c r="D1654">
        <v>0.9840055633</v>
      </c>
      <c r="F1654">
        <v>0.63126252510000003</v>
      </c>
      <c r="G1654">
        <v>0.93300767620000002</v>
      </c>
    </row>
    <row r="1655" spans="3:7" x14ac:dyDescent="0.3">
      <c r="C1655">
        <v>0.47599999999999998</v>
      </c>
      <c r="D1655">
        <v>0.9840055633</v>
      </c>
      <c r="F1655">
        <v>0.63126252510000003</v>
      </c>
      <c r="G1655">
        <v>0.93370551290000003</v>
      </c>
    </row>
    <row r="1656" spans="3:7" x14ac:dyDescent="0.3">
      <c r="C1656">
        <v>0.47799999999999998</v>
      </c>
      <c r="D1656">
        <v>0.9840055633</v>
      </c>
      <c r="F1656">
        <v>0.63326653310000003</v>
      </c>
      <c r="G1656">
        <v>0.93370551290000003</v>
      </c>
    </row>
    <row r="1657" spans="3:7" x14ac:dyDescent="0.3">
      <c r="C1657">
        <v>0.47799999999999998</v>
      </c>
      <c r="D1657">
        <v>0.98470097359999997</v>
      </c>
      <c r="F1657">
        <v>0.63527054110000003</v>
      </c>
      <c r="G1657">
        <v>0.93370551290000003</v>
      </c>
    </row>
    <row r="1658" spans="3:7" x14ac:dyDescent="0.3">
      <c r="C1658">
        <v>0.48</v>
      </c>
      <c r="D1658">
        <v>0.98470097359999997</v>
      </c>
      <c r="F1658">
        <v>0.63727454910000003</v>
      </c>
      <c r="G1658">
        <v>0.93370551290000003</v>
      </c>
    </row>
    <row r="1659" spans="3:7" x14ac:dyDescent="0.3">
      <c r="C1659">
        <v>0.48199999999999998</v>
      </c>
      <c r="D1659">
        <v>0.98470097359999997</v>
      </c>
      <c r="F1659">
        <v>0.63927855710000003</v>
      </c>
      <c r="G1659">
        <v>0.93370551290000003</v>
      </c>
    </row>
    <row r="1660" spans="3:7" x14ac:dyDescent="0.3">
      <c r="C1660">
        <v>0.48399999999999999</v>
      </c>
      <c r="D1660">
        <v>0.98470097359999997</v>
      </c>
      <c r="F1660">
        <v>0.63927855710000003</v>
      </c>
      <c r="G1660">
        <v>0.93440334960000004</v>
      </c>
    </row>
    <row r="1661" spans="3:7" x14ac:dyDescent="0.3">
      <c r="C1661">
        <v>0.48599999999999999</v>
      </c>
      <c r="D1661">
        <v>0.98470097359999997</v>
      </c>
      <c r="F1661">
        <v>0.63927855710000003</v>
      </c>
      <c r="G1661">
        <v>0.93510118630000005</v>
      </c>
    </row>
    <row r="1662" spans="3:7" x14ac:dyDescent="0.3">
      <c r="C1662">
        <v>0.48799999999999999</v>
      </c>
      <c r="D1662">
        <v>0.98470097359999997</v>
      </c>
      <c r="F1662">
        <v>0.64128256510000003</v>
      </c>
      <c r="G1662">
        <v>0.93510118630000005</v>
      </c>
    </row>
    <row r="1663" spans="3:7" x14ac:dyDescent="0.3">
      <c r="C1663">
        <v>0.49</v>
      </c>
      <c r="D1663">
        <v>0.98470097359999997</v>
      </c>
      <c r="F1663">
        <v>0.64128256510000003</v>
      </c>
      <c r="G1663">
        <v>0.93579902299999995</v>
      </c>
    </row>
    <row r="1664" spans="3:7" x14ac:dyDescent="0.3">
      <c r="C1664">
        <v>0.49199999999999999</v>
      </c>
      <c r="D1664">
        <v>0.98470097359999997</v>
      </c>
      <c r="F1664">
        <v>0.64328657310000004</v>
      </c>
      <c r="G1664">
        <v>0.93579902299999995</v>
      </c>
    </row>
    <row r="1665" spans="3:7" x14ac:dyDescent="0.3">
      <c r="C1665">
        <v>0.49399999999999999</v>
      </c>
      <c r="D1665">
        <v>0.98470097359999997</v>
      </c>
      <c r="F1665">
        <v>0.64328657310000004</v>
      </c>
      <c r="G1665">
        <v>0.93649685969999996</v>
      </c>
    </row>
    <row r="1666" spans="3:7" x14ac:dyDescent="0.3">
      <c r="C1666">
        <v>0.496</v>
      </c>
      <c r="D1666">
        <v>0.98470097359999997</v>
      </c>
      <c r="F1666">
        <v>0.64328657310000004</v>
      </c>
      <c r="G1666">
        <v>0.93719469639999997</v>
      </c>
    </row>
    <row r="1667" spans="3:7" x14ac:dyDescent="0.3">
      <c r="C1667">
        <v>0.498</v>
      </c>
      <c r="D1667">
        <v>0.98470097359999997</v>
      </c>
      <c r="F1667">
        <v>0.64529058120000005</v>
      </c>
      <c r="G1667">
        <v>0.93719469639999997</v>
      </c>
    </row>
    <row r="1668" spans="3:7" x14ac:dyDescent="0.3">
      <c r="C1668">
        <v>0.5</v>
      </c>
      <c r="D1668">
        <v>0.98470097359999997</v>
      </c>
      <c r="F1668">
        <v>0.64529058120000005</v>
      </c>
      <c r="G1668">
        <v>0.93789253309999998</v>
      </c>
    </row>
    <row r="1669" spans="3:7" x14ac:dyDescent="0.3">
      <c r="C1669">
        <v>0.502</v>
      </c>
      <c r="D1669">
        <v>0.98470097359999997</v>
      </c>
      <c r="F1669">
        <v>0.64729458920000005</v>
      </c>
      <c r="G1669">
        <v>0.93789253309999998</v>
      </c>
    </row>
    <row r="1670" spans="3:7" x14ac:dyDescent="0.3">
      <c r="C1670">
        <v>0.504</v>
      </c>
      <c r="D1670">
        <v>0.98470097359999997</v>
      </c>
      <c r="F1670">
        <v>0.64729458920000005</v>
      </c>
      <c r="G1670">
        <v>0.9385903699</v>
      </c>
    </row>
    <row r="1671" spans="3:7" x14ac:dyDescent="0.3">
      <c r="C1671">
        <v>0.50600000000000001</v>
      </c>
      <c r="D1671">
        <v>0.98470097359999997</v>
      </c>
      <c r="F1671">
        <v>0.64929859720000005</v>
      </c>
      <c r="G1671">
        <v>0.9385903699</v>
      </c>
    </row>
    <row r="1672" spans="3:7" x14ac:dyDescent="0.3">
      <c r="C1672">
        <v>0.50800000000000001</v>
      </c>
      <c r="D1672">
        <v>0.98470097359999997</v>
      </c>
      <c r="F1672">
        <v>0.65130260520000005</v>
      </c>
      <c r="G1672">
        <v>0.9385903699</v>
      </c>
    </row>
    <row r="1673" spans="3:7" x14ac:dyDescent="0.3">
      <c r="C1673">
        <v>0.51</v>
      </c>
      <c r="D1673">
        <v>0.98470097359999997</v>
      </c>
      <c r="F1673">
        <v>0.65330661320000005</v>
      </c>
      <c r="G1673">
        <v>0.9385903699</v>
      </c>
    </row>
    <row r="1674" spans="3:7" x14ac:dyDescent="0.3">
      <c r="C1674">
        <v>0.51200000000000001</v>
      </c>
      <c r="D1674">
        <v>0.98470097359999997</v>
      </c>
      <c r="F1674">
        <v>0.65531062120000005</v>
      </c>
      <c r="G1674">
        <v>0.9385903699</v>
      </c>
    </row>
    <row r="1675" spans="3:7" x14ac:dyDescent="0.3">
      <c r="C1675">
        <v>0.51400000000000001</v>
      </c>
      <c r="D1675">
        <v>0.98470097359999997</v>
      </c>
      <c r="F1675">
        <v>0.65531062120000005</v>
      </c>
      <c r="G1675">
        <v>0.93928820660000001</v>
      </c>
    </row>
    <row r="1676" spans="3:7" x14ac:dyDescent="0.3">
      <c r="C1676">
        <v>0.51600000000000001</v>
      </c>
      <c r="D1676">
        <v>0.98470097359999997</v>
      </c>
      <c r="F1676">
        <v>0.65531062120000005</v>
      </c>
      <c r="G1676">
        <v>0.93998604330000002</v>
      </c>
    </row>
    <row r="1677" spans="3:7" x14ac:dyDescent="0.3">
      <c r="C1677">
        <v>0.51800000000000002</v>
      </c>
      <c r="D1677">
        <v>0.98470097359999997</v>
      </c>
      <c r="F1677">
        <v>0.65531062120000005</v>
      </c>
      <c r="G1677">
        <v>0.94068388000000003</v>
      </c>
    </row>
    <row r="1678" spans="3:7" x14ac:dyDescent="0.3">
      <c r="C1678">
        <v>0.52</v>
      </c>
      <c r="D1678">
        <v>0.98470097359999997</v>
      </c>
      <c r="F1678">
        <v>0.65731462929999995</v>
      </c>
      <c r="G1678">
        <v>0.94068388000000003</v>
      </c>
    </row>
    <row r="1679" spans="3:7" x14ac:dyDescent="0.3">
      <c r="C1679">
        <v>0.52200000000000002</v>
      </c>
      <c r="D1679">
        <v>0.98470097359999997</v>
      </c>
      <c r="F1679">
        <v>0.65731462929999995</v>
      </c>
      <c r="G1679">
        <v>0.94138171670000004</v>
      </c>
    </row>
    <row r="1680" spans="3:7" x14ac:dyDescent="0.3">
      <c r="C1680">
        <v>0.52400000000000002</v>
      </c>
      <c r="D1680">
        <v>0.98470097359999997</v>
      </c>
      <c r="F1680">
        <v>0.65931863729999995</v>
      </c>
      <c r="G1680">
        <v>0.94138171670000004</v>
      </c>
    </row>
    <row r="1681" spans="3:7" x14ac:dyDescent="0.3">
      <c r="C1681">
        <v>0.52600000000000002</v>
      </c>
      <c r="D1681">
        <v>0.98470097359999997</v>
      </c>
      <c r="F1681">
        <v>0.66132264529999996</v>
      </c>
      <c r="G1681">
        <v>0.94138171670000004</v>
      </c>
    </row>
    <row r="1682" spans="3:7" x14ac:dyDescent="0.3">
      <c r="C1682">
        <v>0.52600000000000002</v>
      </c>
      <c r="D1682">
        <v>0.98539638389999995</v>
      </c>
      <c r="F1682">
        <v>0.66132264529999996</v>
      </c>
      <c r="G1682">
        <v>0.94207955340000005</v>
      </c>
    </row>
    <row r="1683" spans="3:7" x14ac:dyDescent="0.3">
      <c r="C1683">
        <v>0.52800000000000002</v>
      </c>
      <c r="D1683">
        <v>0.98539638389999995</v>
      </c>
      <c r="F1683">
        <v>0.66132264529999996</v>
      </c>
      <c r="G1683">
        <v>0.94277739009999995</v>
      </c>
    </row>
    <row r="1684" spans="3:7" x14ac:dyDescent="0.3">
      <c r="C1684">
        <v>0.53</v>
      </c>
      <c r="D1684">
        <v>0.98539638389999995</v>
      </c>
      <c r="F1684">
        <v>0.66132264529999996</v>
      </c>
      <c r="G1684">
        <v>0.94347522679999996</v>
      </c>
    </row>
    <row r="1685" spans="3:7" x14ac:dyDescent="0.3">
      <c r="C1685">
        <v>0.53200000000000003</v>
      </c>
      <c r="D1685">
        <v>0.98539638389999995</v>
      </c>
      <c r="F1685">
        <v>0.66132264529999996</v>
      </c>
      <c r="G1685">
        <v>0.94417306349999996</v>
      </c>
    </row>
    <row r="1686" spans="3:7" x14ac:dyDescent="0.3">
      <c r="C1686">
        <v>0.53400000000000003</v>
      </c>
      <c r="D1686">
        <v>0.98539638389999995</v>
      </c>
      <c r="F1686">
        <v>0.66132264529999996</v>
      </c>
      <c r="G1686">
        <v>0.94487090019999997</v>
      </c>
    </row>
    <row r="1687" spans="3:7" x14ac:dyDescent="0.3">
      <c r="C1687">
        <v>0.53600000000000003</v>
      </c>
      <c r="D1687">
        <v>0.98539638389999995</v>
      </c>
      <c r="F1687">
        <v>0.66132264529999996</v>
      </c>
      <c r="G1687">
        <v>0.94556873689999998</v>
      </c>
    </row>
    <row r="1688" spans="3:7" x14ac:dyDescent="0.3">
      <c r="C1688">
        <v>0.53800000000000003</v>
      </c>
      <c r="D1688">
        <v>0.98539638389999995</v>
      </c>
      <c r="F1688">
        <v>0.66132264529999996</v>
      </c>
      <c r="G1688">
        <v>0.94626657359999999</v>
      </c>
    </row>
    <row r="1689" spans="3:7" x14ac:dyDescent="0.3">
      <c r="C1689">
        <v>0.53800000000000003</v>
      </c>
      <c r="D1689">
        <v>0.98609179420000004</v>
      </c>
      <c r="F1689">
        <v>0.66132264529999996</v>
      </c>
      <c r="G1689">
        <v>0.9469644103</v>
      </c>
    </row>
    <row r="1690" spans="3:7" x14ac:dyDescent="0.3">
      <c r="C1690">
        <v>0.54</v>
      </c>
      <c r="D1690">
        <v>0.98609179420000004</v>
      </c>
      <c r="F1690">
        <v>0.66332665329999996</v>
      </c>
      <c r="G1690">
        <v>0.9469644103</v>
      </c>
    </row>
    <row r="1691" spans="3:7" x14ac:dyDescent="0.3">
      <c r="C1691">
        <v>0.54200000000000004</v>
      </c>
      <c r="D1691">
        <v>0.98609179420000004</v>
      </c>
      <c r="F1691">
        <v>0.66332665329999996</v>
      </c>
      <c r="G1691">
        <v>0.94766224700000001</v>
      </c>
    </row>
    <row r="1692" spans="3:7" x14ac:dyDescent="0.3">
      <c r="C1692">
        <v>0.54400000000000004</v>
      </c>
      <c r="D1692">
        <v>0.98609179420000004</v>
      </c>
      <c r="F1692">
        <v>0.66533066129999996</v>
      </c>
      <c r="G1692">
        <v>0.94766224700000001</v>
      </c>
    </row>
    <row r="1693" spans="3:7" x14ac:dyDescent="0.3">
      <c r="C1693">
        <v>0.54600000000000004</v>
      </c>
      <c r="D1693">
        <v>0.98609179420000004</v>
      </c>
      <c r="F1693">
        <v>0.66533066129999996</v>
      </c>
      <c r="G1693">
        <v>0.94836008370000002</v>
      </c>
    </row>
    <row r="1694" spans="3:7" x14ac:dyDescent="0.3">
      <c r="C1694">
        <v>0.54800000000000004</v>
      </c>
      <c r="D1694">
        <v>0.98609179420000004</v>
      </c>
      <c r="F1694">
        <v>0.66733466929999996</v>
      </c>
      <c r="G1694">
        <v>0.94836008370000002</v>
      </c>
    </row>
    <row r="1695" spans="3:7" x14ac:dyDescent="0.3">
      <c r="C1695">
        <v>0.55000000000000004</v>
      </c>
      <c r="D1695">
        <v>0.98609179420000004</v>
      </c>
      <c r="F1695">
        <v>0.66733466929999996</v>
      </c>
      <c r="G1695">
        <v>0.94905792040000003</v>
      </c>
    </row>
    <row r="1696" spans="3:7" x14ac:dyDescent="0.3">
      <c r="C1696">
        <v>0.55200000000000005</v>
      </c>
      <c r="D1696">
        <v>0.98609179420000004</v>
      </c>
      <c r="F1696">
        <v>0.66733466929999996</v>
      </c>
      <c r="G1696">
        <v>0.94975575720000005</v>
      </c>
    </row>
    <row r="1697" spans="3:7" x14ac:dyDescent="0.3">
      <c r="C1697">
        <v>0.55400000000000005</v>
      </c>
      <c r="D1697">
        <v>0.98609179420000004</v>
      </c>
      <c r="F1697">
        <v>0.66733466929999996</v>
      </c>
      <c r="G1697">
        <v>0.95045359389999995</v>
      </c>
    </row>
    <row r="1698" spans="3:7" x14ac:dyDescent="0.3">
      <c r="C1698">
        <v>0.55600000000000005</v>
      </c>
      <c r="D1698">
        <v>0.98609179420000004</v>
      </c>
      <c r="F1698">
        <v>0.66933867739999997</v>
      </c>
      <c r="G1698">
        <v>0.95045359389999995</v>
      </c>
    </row>
    <row r="1699" spans="3:7" x14ac:dyDescent="0.3">
      <c r="C1699">
        <v>0.55800000000000005</v>
      </c>
      <c r="D1699">
        <v>0.98609179420000004</v>
      </c>
      <c r="F1699">
        <v>0.67134268539999997</v>
      </c>
      <c r="G1699">
        <v>0.95045359389999995</v>
      </c>
    </row>
    <row r="1700" spans="3:7" x14ac:dyDescent="0.3">
      <c r="C1700">
        <v>0.56000000000000005</v>
      </c>
      <c r="D1700">
        <v>0.98609179420000004</v>
      </c>
      <c r="F1700">
        <v>0.67134268539999997</v>
      </c>
      <c r="G1700">
        <v>0.95115143059999996</v>
      </c>
    </row>
    <row r="1701" spans="3:7" x14ac:dyDescent="0.3">
      <c r="C1701">
        <v>0.56200000000000006</v>
      </c>
      <c r="D1701">
        <v>0.98609179420000004</v>
      </c>
      <c r="F1701">
        <v>0.67334669339999997</v>
      </c>
      <c r="G1701">
        <v>0.95115143059999996</v>
      </c>
    </row>
    <row r="1702" spans="3:7" x14ac:dyDescent="0.3">
      <c r="C1702">
        <v>0.56399999999999995</v>
      </c>
      <c r="D1702">
        <v>0.98609179420000004</v>
      </c>
      <c r="F1702">
        <v>0.67535070139999998</v>
      </c>
      <c r="G1702">
        <v>0.95115143059999996</v>
      </c>
    </row>
    <row r="1703" spans="3:7" x14ac:dyDescent="0.3">
      <c r="C1703">
        <v>0.56599999999999995</v>
      </c>
      <c r="D1703">
        <v>0.98609179420000004</v>
      </c>
      <c r="F1703">
        <v>0.67735470939999998</v>
      </c>
      <c r="G1703">
        <v>0.95115143059999996</v>
      </c>
    </row>
    <row r="1704" spans="3:7" x14ac:dyDescent="0.3">
      <c r="C1704">
        <v>0.56799999999999995</v>
      </c>
      <c r="D1704">
        <v>0.98609179420000004</v>
      </c>
      <c r="F1704">
        <v>0.67935871739999998</v>
      </c>
      <c r="G1704">
        <v>0.95115143059999996</v>
      </c>
    </row>
    <row r="1705" spans="3:7" x14ac:dyDescent="0.3">
      <c r="C1705">
        <v>0.56999999999999995</v>
      </c>
      <c r="D1705">
        <v>0.98609179420000004</v>
      </c>
      <c r="F1705">
        <v>0.68136272549999999</v>
      </c>
      <c r="G1705">
        <v>0.95115143059999996</v>
      </c>
    </row>
    <row r="1706" spans="3:7" x14ac:dyDescent="0.3">
      <c r="C1706">
        <v>0.57199999999999995</v>
      </c>
      <c r="D1706">
        <v>0.98609179420000004</v>
      </c>
      <c r="F1706">
        <v>0.68336673349999999</v>
      </c>
      <c r="G1706">
        <v>0.95115143059999996</v>
      </c>
    </row>
    <row r="1707" spans="3:7" x14ac:dyDescent="0.3">
      <c r="C1707">
        <v>0.57399999999999995</v>
      </c>
      <c r="D1707">
        <v>0.98609179420000004</v>
      </c>
      <c r="F1707">
        <v>0.68537074149999999</v>
      </c>
      <c r="G1707">
        <v>0.95115143059999996</v>
      </c>
    </row>
    <row r="1708" spans="3:7" x14ac:dyDescent="0.3">
      <c r="C1708">
        <v>0.57599999999999996</v>
      </c>
      <c r="D1708">
        <v>0.98609179420000004</v>
      </c>
      <c r="F1708">
        <v>0.68737474949999999</v>
      </c>
      <c r="G1708">
        <v>0.95115143059999996</v>
      </c>
    </row>
    <row r="1709" spans="3:7" x14ac:dyDescent="0.3">
      <c r="C1709">
        <v>0.57799999999999996</v>
      </c>
      <c r="D1709">
        <v>0.98609179420000004</v>
      </c>
      <c r="F1709">
        <v>0.68737474949999999</v>
      </c>
      <c r="G1709">
        <v>0.95184926729999997</v>
      </c>
    </row>
    <row r="1710" spans="3:7" x14ac:dyDescent="0.3">
      <c r="C1710">
        <v>0.57999999999999996</v>
      </c>
      <c r="D1710">
        <v>0.98609179420000004</v>
      </c>
      <c r="F1710">
        <v>0.68737474949999999</v>
      </c>
      <c r="G1710">
        <v>0.95254710399999998</v>
      </c>
    </row>
    <row r="1711" spans="3:7" x14ac:dyDescent="0.3">
      <c r="C1711">
        <v>0.58199999999999996</v>
      </c>
      <c r="D1711">
        <v>0.98609179420000004</v>
      </c>
      <c r="F1711">
        <v>0.68937875749999999</v>
      </c>
      <c r="G1711">
        <v>0.95254710399999998</v>
      </c>
    </row>
    <row r="1712" spans="3:7" x14ac:dyDescent="0.3">
      <c r="C1712">
        <v>0.58399999999999996</v>
      </c>
      <c r="D1712">
        <v>0.98609179420000004</v>
      </c>
      <c r="F1712">
        <v>0.68937875749999999</v>
      </c>
      <c r="G1712">
        <v>0.95324494069999999</v>
      </c>
    </row>
    <row r="1713" spans="3:7" x14ac:dyDescent="0.3">
      <c r="C1713">
        <v>0.58599999999999997</v>
      </c>
      <c r="D1713">
        <v>0.98609179420000004</v>
      </c>
      <c r="F1713">
        <v>0.6913827655</v>
      </c>
      <c r="G1713">
        <v>0.95324494069999999</v>
      </c>
    </row>
    <row r="1714" spans="3:7" x14ac:dyDescent="0.3">
      <c r="C1714">
        <v>0.58799999999999997</v>
      </c>
      <c r="D1714">
        <v>0.98609179420000004</v>
      </c>
      <c r="F1714">
        <v>0.6933867735</v>
      </c>
      <c r="G1714">
        <v>0.95324494069999999</v>
      </c>
    </row>
    <row r="1715" spans="3:7" x14ac:dyDescent="0.3">
      <c r="C1715">
        <v>0.59</v>
      </c>
      <c r="D1715">
        <v>0.98609179420000004</v>
      </c>
      <c r="F1715">
        <v>0.6933867735</v>
      </c>
      <c r="G1715">
        <v>0.9539427774</v>
      </c>
    </row>
    <row r="1716" spans="3:7" x14ac:dyDescent="0.3">
      <c r="C1716">
        <v>0.59199999999999997</v>
      </c>
      <c r="D1716">
        <v>0.98609179420000004</v>
      </c>
      <c r="F1716">
        <v>0.69539078160000001</v>
      </c>
      <c r="G1716">
        <v>0.9539427774</v>
      </c>
    </row>
    <row r="1717" spans="3:7" x14ac:dyDescent="0.3">
      <c r="C1717">
        <v>0.59199999999999997</v>
      </c>
      <c r="D1717">
        <v>0.98678720450000001</v>
      </c>
      <c r="F1717">
        <v>0.69739478960000001</v>
      </c>
      <c r="G1717">
        <v>0.9539427774</v>
      </c>
    </row>
    <row r="1718" spans="3:7" x14ac:dyDescent="0.3">
      <c r="C1718">
        <v>0.59399999999999997</v>
      </c>
      <c r="D1718">
        <v>0.98678720450000001</v>
      </c>
      <c r="F1718">
        <v>0.69739478960000001</v>
      </c>
      <c r="G1718">
        <v>0.95464061410000001</v>
      </c>
    </row>
    <row r="1719" spans="3:7" x14ac:dyDescent="0.3">
      <c r="C1719">
        <v>0.59599999999999997</v>
      </c>
      <c r="D1719">
        <v>0.98678720450000001</v>
      </c>
      <c r="F1719">
        <v>0.69739478960000001</v>
      </c>
      <c r="G1719">
        <v>0.95533845080000002</v>
      </c>
    </row>
    <row r="1720" spans="3:7" x14ac:dyDescent="0.3">
      <c r="C1720">
        <v>0.59799999999999998</v>
      </c>
      <c r="D1720">
        <v>0.98678720450000001</v>
      </c>
      <c r="F1720">
        <v>0.69739478960000001</v>
      </c>
      <c r="G1720">
        <v>0.95603628750000003</v>
      </c>
    </row>
    <row r="1721" spans="3:7" x14ac:dyDescent="0.3">
      <c r="C1721">
        <v>0.6</v>
      </c>
      <c r="D1721">
        <v>0.98678720450000001</v>
      </c>
      <c r="F1721">
        <v>0.69939879760000001</v>
      </c>
      <c r="G1721">
        <v>0.95603628750000003</v>
      </c>
    </row>
    <row r="1722" spans="3:7" x14ac:dyDescent="0.3">
      <c r="C1722">
        <v>0.60199999999999998</v>
      </c>
      <c r="D1722">
        <v>0.98678720450000001</v>
      </c>
      <c r="F1722">
        <v>0.69939879760000001</v>
      </c>
      <c r="G1722">
        <v>0.95673412420000004</v>
      </c>
    </row>
    <row r="1723" spans="3:7" x14ac:dyDescent="0.3">
      <c r="C1723">
        <v>0.60399999999999998</v>
      </c>
      <c r="D1723">
        <v>0.98678720450000001</v>
      </c>
      <c r="F1723">
        <v>0.70140280560000001</v>
      </c>
      <c r="G1723">
        <v>0.95673412420000004</v>
      </c>
    </row>
    <row r="1724" spans="3:7" x14ac:dyDescent="0.3">
      <c r="C1724">
        <v>0.60599999999999998</v>
      </c>
      <c r="D1724">
        <v>0.98678720450000001</v>
      </c>
      <c r="F1724">
        <v>0.70140280560000001</v>
      </c>
      <c r="G1724">
        <v>0.95743196090000005</v>
      </c>
    </row>
    <row r="1725" spans="3:7" x14ac:dyDescent="0.3">
      <c r="C1725">
        <v>0.60799999999999998</v>
      </c>
      <c r="D1725">
        <v>0.98678720450000001</v>
      </c>
      <c r="F1725">
        <v>0.70140280560000001</v>
      </c>
      <c r="G1725">
        <v>0.95812979760000005</v>
      </c>
    </row>
    <row r="1726" spans="3:7" x14ac:dyDescent="0.3">
      <c r="C1726">
        <v>0.61</v>
      </c>
      <c r="D1726">
        <v>0.98678720450000001</v>
      </c>
      <c r="F1726">
        <v>0.70140280560000001</v>
      </c>
      <c r="G1726">
        <v>0.95882763429999995</v>
      </c>
    </row>
    <row r="1727" spans="3:7" x14ac:dyDescent="0.3">
      <c r="C1727">
        <v>0.61199999999999999</v>
      </c>
      <c r="D1727">
        <v>0.98678720450000001</v>
      </c>
      <c r="F1727">
        <v>0.70140280560000001</v>
      </c>
      <c r="G1727">
        <v>0.95952547099999996</v>
      </c>
    </row>
    <row r="1728" spans="3:7" x14ac:dyDescent="0.3">
      <c r="C1728">
        <v>0.61399999999999999</v>
      </c>
      <c r="D1728">
        <v>0.98678720450000001</v>
      </c>
      <c r="F1728">
        <v>0.70140280560000001</v>
      </c>
      <c r="G1728">
        <v>0.96022330769999997</v>
      </c>
    </row>
    <row r="1729" spans="3:7" x14ac:dyDescent="0.3">
      <c r="C1729">
        <v>0.61599999999999999</v>
      </c>
      <c r="D1729">
        <v>0.98678720450000001</v>
      </c>
      <c r="F1729">
        <v>0.70140280560000001</v>
      </c>
      <c r="G1729">
        <v>0.96092114449999999</v>
      </c>
    </row>
    <row r="1730" spans="3:7" x14ac:dyDescent="0.3">
      <c r="C1730">
        <v>0.61799999999999999</v>
      </c>
      <c r="D1730">
        <v>0.98678720450000001</v>
      </c>
      <c r="F1730">
        <v>0.70140280560000001</v>
      </c>
      <c r="G1730">
        <v>0.9616189812</v>
      </c>
    </row>
    <row r="1731" spans="3:7" x14ac:dyDescent="0.3">
      <c r="C1731">
        <v>0.62</v>
      </c>
      <c r="D1731">
        <v>0.98678720450000001</v>
      </c>
      <c r="F1731">
        <v>0.70140280560000001</v>
      </c>
      <c r="G1731">
        <v>0.96231681790000001</v>
      </c>
    </row>
    <row r="1732" spans="3:7" x14ac:dyDescent="0.3">
      <c r="C1732">
        <v>0.622</v>
      </c>
      <c r="D1732">
        <v>0.98678720450000001</v>
      </c>
      <c r="F1732">
        <v>0.70140280560000001</v>
      </c>
      <c r="G1732">
        <v>0.96301465460000002</v>
      </c>
    </row>
    <row r="1733" spans="3:7" x14ac:dyDescent="0.3">
      <c r="C1733">
        <v>0.624</v>
      </c>
      <c r="D1733">
        <v>0.98678720450000001</v>
      </c>
      <c r="F1733">
        <v>0.70140280560000001</v>
      </c>
      <c r="G1733">
        <v>0.96371249130000003</v>
      </c>
    </row>
    <row r="1734" spans="3:7" x14ac:dyDescent="0.3">
      <c r="C1734">
        <v>0.626</v>
      </c>
      <c r="D1734">
        <v>0.98678720450000001</v>
      </c>
      <c r="F1734">
        <v>0.70340681360000001</v>
      </c>
      <c r="G1734">
        <v>0.96371249130000003</v>
      </c>
    </row>
    <row r="1735" spans="3:7" x14ac:dyDescent="0.3">
      <c r="C1735">
        <v>0.628</v>
      </c>
      <c r="D1735">
        <v>0.98678720450000001</v>
      </c>
      <c r="F1735">
        <v>0.70340681360000001</v>
      </c>
      <c r="G1735">
        <v>0.96441032800000004</v>
      </c>
    </row>
    <row r="1736" spans="3:7" x14ac:dyDescent="0.3">
      <c r="C1736">
        <v>0.63</v>
      </c>
      <c r="D1736">
        <v>0.98678720450000001</v>
      </c>
      <c r="F1736">
        <v>0.70340681360000001</v>
      </c>
      <c r="G1736">
        <v>0.96510816470000005</v>
      </c>
    </row>
    <row r="1737" spans="3:7" x14ac:dyDescent="0.3">
      <c r="C1737">
        <v>0.63200000000000001</v>
      </c>
      <c r="D1737">
        <v>0.98678720450000001</v>
      </c>
      <c r="F1737">
        <v>0.70541082160000002</v>
      </c>
      <c r="G1737">
        <v>0.96510816470000005</v>
      </c>
    </row>
    <row r="1738" spans="3:7" x14ac:dyDescent="0.3">
      <c r="C1738">
        <v>0.63400000000000001</v>
      </c>
      <c r="D1738">
        <v>0.98678720450000001</v>
      </c>
      <c r="F1738">
        <v>0.70741482970000003</v>
      </c>
      <c r="G1738">
        <v>0.96510816470000005</v>
      </c>
    </row>
    <row r="1739" spans="3:7" x14ac:dyDescent="0.3">
      <c r="C1739">
        <v>0.63600000000000001</v>
      </c>
      <c r="D1739">
        <v>0.98678720450000001</v>
      </c>
      <c r="F1739">
        <v>0.70941883770000003</v>
      </c>
      <c r="G1739">
        <v>0.96510816470000005</v>
      </c>
    </row>
    <row r="1740" spans="3:7" x14ac:dyDescent="0.3">
      <c r="C1740">
        <v>0.63800000000000001</v>
      </c>
      <c r="D1740">
        <v>0.98678720450000001</v>
      </c>
      <c r="F1740">
        <v>0.71142284570000003</v>
      </c>
      <c r="G1740">
        <v>0.96510816470000005</v>
      </c>
    </row>
    <row r="1741" spans="3:7" x14ac:dyDescent="0.3">
      <c r="C1741">
        <v>0.64</v>
      </c>
      <c r="D1741">
        <v>0.98678720450000001</v>
      </c>
      <c r="F1741">
        <v>0.71142284570000003</v>
      </c>
      <c r="G1741">
        <v>0.96580600139999995</v>
      </c>
    </row>
    <row r="1742" spans="3:7" x14ac:dyDescent="0.3">
      <c r="C1742">
        <v>0.64200000000000002</v>
      </c>
      <c r="D1742">
        <v>0.98678720450000001</v>
      </c>
      <c r="F1742">
        <v>0.71342685370000003</v>
      </c>
      <c r="G1742">
        <v>0.96580600139999995</v>
      </c>
    </row>
    <row r="1743" spans="3:7" x14ac:dyDescent="0.3">
      <c r="C1743">
        <v>0.64400000000000002</v>
      </c>
      <c r="D1743">
        <v>0.98678720450000001</v>
      </c>
      <c r="F1743">
        <v>0.71342685370000003</v>
      </c>
      <c r="G1743">
        <v>0.96650383809999996</v>
      </c>
    </row>
    <row r="1744" spans="3:7" x14ac:dyDescent="0.3">
      <c r="C1744">
        <v>0.64600000000000002</v>
      </c>
      <c r="D1744">
        <v>0.98678720450000001</v>
      </c>
      <c r="F1744">
        <v>0.71543086170000003</v>
      </c>
      <c r="G1744">
        <v>0.96650383809999996</v>
      </c>
    </row>
    <row r="1745" spans="3:7" x14ac:dyDescent="0.3">
      <c r="C1745">
        <v>0.64800000000000002</v>
      </c>
      <c r="D1745">
        <v>0.98678720450000001</v>
      </c>
      <c r="F1745">
        <v>0.71543086170000003</v>
      </c>
      <c r="G1745">
        <v>0.96720167479999997</v>
      </c>
    </row>
    <row r="1746" spans="3:7" x14ac:dyDescent="0.3">
      <c r="C1746">
        <v>0.65</v>
      </c>
      <c r="D1746">
        <v>0.98678720450000001</v>
      </c>
      <c r="F1746">
        <v>0.71743486970000003</v>
      </c>
      <c r="G1746">
        <v>0.96720167479999997</v>
      </c>
    </row>
    <row r="1747" spans="3:7" x14ac:dyDescent="0.3">
      <c r="C1747">
        <v>0.65200000000000002</v>
      </c>
      <c r="D1747">
        <v>0.98678720450000001</v>
      </c>
      <c r="F1747">
        <v>0.71943887780000004</v>
      </c>
      <c r="G1747">
        <v>0.96720167479999997</v>
      </c>
    </row>
    <row r="1748" spans="3:7" x14ac:dyDescent="0.3">
      <c r="C1748">
        <v>0.65400000000000003</v>
      </c>
      <c r="D1748">
        <v>0.98678720450000001</v>
      </c>
      <c r="F1748">
        <v>0.72144288580000004</v>
      </c>
      <c r="G1748">
        <v>0.96720167479999997</v>
      </c>
    </row>
    <row r="1749" spans="3:7" x14ac:dyDescent="0.3">
      <c r="C1749">
        <v>0.65600000000000003</v>
      </c>
      <c r="D1749">
        <v>0.98678720450000001</v>
      </c>
      <c r="F1749">
        <v>0.72344689380000005</v>
      </c>
      <c r="G1749">
        <v>0.96720167479999997</v>
      </c>
    </row>
    <row r="1750" spans="3:7" x14ac:dyDescent="0.3">
      <c r="C1750">
        <v>0.65800000000000003</v>
      </c>
      <c r="D1750">
        <v>0.98678720450000001</v>
      </c>
      <c r="F1750">
        <v>0.72545090180000005</v>
      </c>
      <c r="G1750">
        <v>0.96720167479999997</v>
      </c>
    </row>
    <row r="1751" spans="3:7" x14ac:dyDescent="0.3">
      <c r="C1751">
        <v>0.66</v>
      </c>
      <c r="D1751">
        <v>0.98678720450000001</v>
      </c>
      <c r="F1751">
        <v>0.72745490980000005</v>
      </c>
      <c r="G1751">
        <v>0.96720167479999997</v>
      </c>
    </row>
    <row r="1752" spans="3:7" x14ac:dyDescent="0.3">
      <c r="C1752">
        <v>0.66200000000000003</v>
      </c>
      <c r="D1752">
        <v>0.98678720450000001</v>
      </c>
      <c r="F1752">
        <v>0.72945891780000005</v>
      </c>
      <c r="G1752">
        <v>0.96720167479999997</v>
      </c>
    </row>
    <row r="1753" spans="3:7" x14ac:dyDescent="0.3">
      <c r="C1753">
        <v>0.66400000000000003</v>
      </c>
      <c r="D1753">
        <v>0.98678720450000001</v>
      </c>
      <c r="F1753">
        <v>0.73146292589999995</v>
      </c>
      <c r="G1753">
        <v>0.96720167479999997</v>
      </c>
    </row>
    <row r="1754" spans="3:7" x14ac:dyDescent="0.3">
      <c r="C1754">
        <v>0.66600000000000004</v>
      </c>
      <c r="D1754">
        <v>0.98678720450000001</v>
      </c>
      <c r="F1754">
        <v>0.73146292589999995</v>
      </c>
      <c r="G1754">
        <v>0.96789951149999998</v>
      </c>
    </row>
    <row r="1755" spans="3:7" x14ac:dyDescent="0.3">
      <c r="C1755">
        <v>0.66800000000000004</v>
      </c>
      <c r="D1755">
        <v>0.98678720450000001</v>
      </c>
      <c r="F1755">
        <v>0.73346693389999995</v>
      </c>
      <c r="G1755">
        <v>0.96789951149999998</v>
      </c>
    </row>
    <row r="1756" spans="3:7" x14ac:dyDescent="0.3">
      <c r="C1756">
        <v>0.67</v>
      </c>
      <c r="D1756">
        <v>0.98678720450000001</v>
      </c>
      <c r="F1756">
        <v>0.73547094189999995</v>
      </c>
      <c r="G1756">
        <v>0.96789951149999998</v>
      </c>
    </row>
    <row r="1757" spans="3:7" x14ac:dyDescent="0.3">
      <c r="C1757">
        <v>0.67200000000000004</v>
      </c>
      <c r="D1757">
        <v>0.98678720450000001</v>
      </c>
      <c r="F1757">
        <v>0.73747494989999995</v>
      </c>
      <c r="G1757">
        <v>0.96789951149999998</v>
      </c>
    </row>
    <row r="1758" spans="3:7" x14ac:dyDescent="0.3">
      <c r="C1758">
        <v>0.67400000000000004</v>
      </c>
      <c r="D1758">
        <v>0.98678720450000001</v>
      </c>
      <c r="F1758">
        <v>0.73947895789999996</v>
      </c>
      <c r="G1758">
        <v>0.96789951149999998</v>
      </c>
    </row>
    <row r="1759" spans="3:7" x14ac:dyDescent="0.3">
      <c r="C1759">
        <v>0.67400000000000004</v>
      </c>
      <c r="D1759">
        <v>0.98748261469999998</v>
      </c>
      <c r="F1759">
        <v>0.74148296589999996</v>
      </c>
      <c r="G1759">
        <v>0.96789951149999998</v>
      </c>
    </row>
    <row r="1760" spans="3:7" x14ac:dyDescent="0.3">
      <c r="C1760">
        <v>0.67400000000000004</v>
      </c>
      <c r="D1760">
        <v>0.98817802499999996</v>
      </c>
      <c r="F1760">
        <v>0.74348697389999996</v>
      </c>
      <c r="G1760">
        <v>0.96789951149999998</v>
      </c>
    </row>
    <row r="1761" spans="3:7" x14ac:dyDescent="0.3">
      <c r="C1761">
        <v>0.67600000000000005</v>
      </c>
      <c r="D1761">
        <v>0.98817802499999996</v>
      </c>
      <c r="F1761">
        <v>0.74549098199999997</v>
      </c>
      <c r="G1761">
        <v>0.96789951149999998</v>
      </c>
    </row>
    <row r="1762" spans="3:7" x14ac:dyDescent="0.3">
      <c r="C1762">
        <v>0.67800000000000005</v>
      </c>
      <c r="D1762">
        <v>0.98817802499999996</v>
      </c>
      <c r="F1762">
        <v>0.74549098199999997</v>
      </c>
      <c r="G1762">
        <v>0.96859734819999999</v>
      </c>
    </row>
    <row r="1763" spans="3:7" x14ac:dyDescent="0.3">
      <c r="C1763">
        <v>0.68</v>
      </c>
      <c r="D1763">
        <v>0.98817802499999996</v>
      </c>
      <c r="F1763">
        <v>0.74749498999999997</v>
      </c>
      <c r="G1763">
        <v>0.96859734819999999</v>
      </c>
    </row>
    <row r="1764" spans="3:7" x14ac:dyDescent="0.3">
      <c r="C1764">
        <v>0.68200000000000005</v>
      </c>
      <c r="D1764">
        <v>0.98817802499999996</v>
      </c>
      <c r="F1764">
        <v>0.74949899799999997</v>
      </c>
      <c r="G1764">
        <v>0.96859734819999999</v>
      </c>
    </row>
    <row r="1765" spans="3:7" x14ac:dyDescent="0.3">
      <c r="C1765">
        <v>0.68400000000000005</v>
      </c>
      <c r="D1765">
        <v>0.98817802499999996</v>
      </c>
      <c r="F1765">
        <v>0.75150300599999997</v>
      </c>
      <c r="G1765">
        <v>0.96859734819999999</v>
      </c>
    </row>
    <row r="1766" spans="3:7" x14ac:dyDescent="0.3">
      <c r="C1766">
        <v>0.68600000000000005</v>
      </c>
      <c r="D1766">
        <v>0.98817802499999996</v>
      </c>
      <c r="F1766">
        <v>0.75350701399999997</v>
      </c>
      <c r="G1766">
        <v>0.96859734819999999</v>
      </c>
    </row>
    <row r="1767" spans="3:7" x14ac:dyDescent="0.3">
      <c r="C1767">
        <v>0.68799999999999994</v>
      </c>
      <c r="D1767">
        <v>0.98817802499999996</v>
      </c>
      <c r="F1767">
        <v>0.75551102199999998</v>
      </c>
      <c r="G1767">
        <v>0.96859734819999999</v>
      </c>
    </row>
    <row r="1768" spans="3:7" x14ac:dyDescent="0.3">
      <c r="C1768">
        <v>0.68799999999999994</v>
      </c>
      <c r="D1768">
        <v>0.98887343530000005</v>
      </c>
      <c r="F1768">
        <v>0.75751503009999999</v>
      </c>
      <c r="G1768">
        <v>0.96859734819999999</v>
      </c>
    </row>
    <row r="1769" spans="3:7" x14ac:dyDescent="0.3">
      <c r="C1769">
        <v>0.69</v>
      </c>
      <c r="D1769">
        <v>0.98887343530000005</v>
      </c>
      <c r="F1769">
        <v>0.75751503009999999</v>
      </c>
      <c r="G1769">
        <v>0.9692951849</v>
      </c>
    </row>
    <row r="1770" spans="3:7" x14ac:dyDescent="0.3">
      <c r="C1770">
        <v>0.69199999999999995</v>
      </c>
      <c r="D1770">
        <v>0.98887343530000005</v>
      </c>
      <c r="F1770">
        <v>0.75951903809999999</v>
      </c>
      <c r="G1770">
        <v>0.9692951849</v>
      </c>
    </row>
    <row r="1771" spans="3:7" x14ac:dyDescent="0.3">
      <c r="C1771">
        <v>0.69199999999999995</v>
      </c>
      <c r="D1771">
        <v>0.98956884560000002</v>
      </c>
      <c r="F1771">
        <v>0.75951903809999999</v>
      </c>
      <c r="G1771">
        <v>0.9699930216</v>
      </c>
    </row>
    <row r="1772" spans="3:7" x14ac:dyDescent="0.3">
      <c r="C1772">
        <v>0.69399999999999995</v>
      </c>
      <c r="D1772">
        <v>0.98956884560000002</v>
      </c>
      <c r="F1772">
        <v>0.76152304609999999</v>
      </c>
      <c r="G1772">
        <v>0.9699930216</v>
      </c>
    </row>
    <row r="1773" spans="3:7" x14ac:dyDescent="0.3">
      <c r="C1773">
        <v>0.69599999999999995</v>
      </c>
      <c r="D1773">
        <v>0.98956884560000002</v>
      </c>
      <c r="F1773">
        <v>0.76352705409999999</v>
      </c>
      <c r="G1773">
        <v>0.9699930216</v>
      </c>
    </row>
    <row r="1774" spans="3:7" x14ac:dyDescent="0.3">
      <c r="C1774">
        <v>0.69799999999999995</v>
      </c>
      <c r="D1774">
        <v>0.98956884560000002</v>
      </c>
      <c r="F1774">
        <v>0.76352705409999999</v>
      </c>
      <c r="G1774">
        <v>0.97069085830000001</v>
      </c>
    </row>
    <row r="1775" spans="3:7" x14ac:dyDescent="0.3">
      <c r="C1775">
        <v>0.7</v>
      </c>
      <c r="D1775">
        <v>0.98956884560000002</v>
      </c>
      <c r="F1775">
        <v>0.76352705409999999</v>
      </c>
      <c r="G1775">
        <v>0.97138869500000002</v>
      </c>
    </row>
    <row r="1776" spans="3:7" x14ac:dyDescent="0.3">
      <c r="C1776">
        <v>0.70199999999999996</v>
      </c>
      <c r="D1776">
        <v>0.98956884560000002</v>
      </c>
      <c r="F1776">
        <v>0.76352705409999999</v>
      </c>
      <c r="G1776">
        <v>0.97208653180000004</v>
      </c>
    </row>
    <row r="1777" spans="3:7" x14ac:dyDescent="0.3">
      <c r="C1777">
        <v>0.70399999999999996</v>
      </c>
      <c r="D1777">
        <v>0.98956884560000002</v>
      </c>
      <c r="F1777">
        <v>0.76553106209999999</v>
      </c>
      <c r="G1777">
        <v>0.97208653180000004</v>
      </c>
    </row>
    <row r="1778" spans="3:7" x14ac:dyDescent="0.3">
      <c r="C1778">
        <v>0.70599999999999996</v>
      </c>
      <c r="D1778">
        <v>0.98956884560000002</v>
      </c>
      <c r="F1778">
        <v>0.76753507009999999</v>
      </c>
      <c r="G1778">
        <v>0.97208653180000004</v>
      </c>
    </row>
    <row r="1779" spans="3:7" x14ac:dyDescent="0.3">
      <c r="C1779">
        <v>0.70799999999999996</v>
      </c>
      <c r="D1779">
        <v>0.98956884560000002</v>
      </c>
      <c r="F1779">
        <v>0.7695390782</v>
      </c>
      <c r="G1779">
        <v>0.97208653180000004</v>
      </c>
    </row>
    <row r="1780" spans="3:7" x14ac:dyDescent="0.3">
      <c r="C1780">
        <v>0.71</v>
      </c>
      <c r="D1780">
        <v>0.98956884560000002</v>
      </c>
      <c r="F1780">
        <v>0.77154308620000001</v>
      </c>
      <c r="G1780">
        <v>0.97208653180000004</v>
      </c>
    </row>
    <row r="1781" spans="3:7" x14ac:dyDescent="0.3">
      <c r="C1781">
        <v>0.71199999999999997</v>
      </c>
      <c r="D1781">
        <v>0.98956884560000002</v>
      </c>
      <c r="F1781">
        <v>0.77354709420000001</v>
      </c>
      <c r="G1781">
        <v>0.97208653180000004</v>
      </c>
    </row>
    <row r="1782" spans="3:7" x14ac:dyDescent="0.3">
      <c r="C1782">
        <v>0.71399999999999997</v>
      </c>
      <c r="D1782">
        <v>0.98956884560000002</v>
      </c>
      <c r="F1782">
        <v>0.77555110220000001</v>
      </c>
      <c r="G1782">
        <v>0.97208653180000004</v>
      </c>
    </row>
    <row r="1783" spans="3:7" x14ac:dyDescent="0.3">
      <c r="C1783">
        <v>0.71399999999999997</v>
      </c>
      <c r="D1783">
        <v>0.9902642559</v>
      </c>
      <c r="F1783">
        <v>0.77555110220000001</v>
      </c>
      <c r="G1783">
        <v>0.97278436850000005</v>
      </c>
    </row>
    <row r="1784" spans="3:7" x14ac:dyDescent="0.3">
      <c r="C1784">
        <v>0.71599999999999997</v>
      </c>
      <c r="D1784">
        <v>0.9902642559</v>
      </c>
      <c r="F1784">
        <v>0.77555110220000001</v>
      </c>
      <c r="G1784">
        <v>0.97348220519999995</v>
      </c>
    </row>
    <row r="1785" spans="3:7" x14ac:dyDescent="0.3">
      <c r="C1785">
        <v>0.71599999999999997</v>
      </c>
      <c r="D1785">
        <v>0.99095966619999998</v>
      </c>
      <c r="F1785">
        <v>0.77555110220000001</v>
      </c>
      <c r="G1785">
        <v>0.97418004189999996</v>
      </c>
    </row>
    <row r="1786" spans="3:7" x14ac:dyDescent="0.3">
      <c r="C1786">
        <v>0.71799999999999997</v>
      </c>
      <c r="D1786">
        <v>0.99095966619999998</v>
      </c>
      <c r="F1786">
        <v>0.77555110220000001</v>
      </c>
      <c r="G1786">
        <v>0.97487787859999997</v>
      </c>
    </row>
    <row r="1787" spans="3:7" x14ac:dyDescent="0.3">
      <c r="C1787">
        <v>0.72</v>
      </c>
      <c r="D1787">
        <v>0.99095966619999998</v>
      </c>
      <c r="F1787">
        <v>0.77755511020000001</v>
      </c>
      <c r="G1787">
        <v>0.97487787859999997</v>
      </c>
    </row>
    <row r="1788" spans="3:7" x14ac:dyDescent="0.3">
      <c r="C1788">
        <v>0.72199999999999998</v>
      </c>
      <c r="D1788">
        <v>0.99095966619999998</v>
      </c>
      <c r="F1788">
        <v>0.77955911820000001</v>
      </c>
      <c r="G1788">
        <v>0.97487787859999997</v>
      </c>
    </row>
    <row r="1789" spans="3:7" x14ac:dyDescent="0.3">
      <c r="C1789">
        <v>0.72399999999999998</v>
      </c>
      <c r="D1789">
        <v>0.99095966619999998</v>
      </c>
      <c r="F1789">
        <v>0.77955911820000001</v>
      </c>
      <c r="G1789">
        <v>0.97557571529999998</v>
      </c>
    </row>
    <row r="1790" spans="3:7" x14ac:dyDescent="0.3">
      <c r="C1790">
        <v>0.72599999999999998</v>
      </c>
      <c r="D1790">
        <v>0.99095966619999998</v>
      </c>
      <c r="F1790">
        <v>0.78156312630000002</v>
      </c>
      <c r="G1790">
        <v>0.97557571529999998</v>
      </c>
    </row>
    <row r="1791" spans="3:7" x14ac:dyDescent="0.3">
      <c r="C1791">
        <v>0.72799999999999998</v>
      </c>
      <c r="D1791">
        <v>0.99095966619999998</v>
      </c>
      <c r="F1791">
        <v>0.78156312630000002</v>
      </c>
      <c r="G1791">
        <v>0.97627355199999999</v>
      </c>
    </row>
    <row r="1792" spans="3:7" x14ac:dyDescent="0.3">
      <c r="C1792">
        <v>0.73</v>
      </c>
      <c r="D1792">
        <v>0.99095966619999998</v>
      </c>
      <c r="F1792">
        <v>0.78156312630000002</v>
      </c>
      <c r="G1792">
        <v>0.9769713887</v>
      </c>
    </row>
    <row r="1793" spans="3:7" x14ac:dyDescent="0.3">
      <c r="C1793">
        <v>0.73199999999999998</v>
      </c>
      <c r="D1793">
        <v>0.99095966619999998</v>
      </c>
      <c r="F1793">
        <v>0.78356713430000002</v>
      </c>
      <c r="G1793">
        <v>0.9769713887</v>
      </c>
    </row>
    <row r="1794" spans="3:7" x14ac:dyDescent="0.3">
      <c r="C1794">
        <v>0.73199999999999998</v>
      </c>
      <c r="D1794">
        <v>0.99165507649999995</v>
      </c>
      <c r="F1794">
        <v>0.78557114230000002</v>
      </c>
      <c r="G1794">
        <v>0.9769713887</v>
      </c>
    </row>
    <row r="1795" spans="3:7" x14ac:dyDescent="0.3">
      <c r="C1795">
        <v>0.73399999999999999</v>
      </c>
      <c r="D1795">
        <v>0.99165507649999995</v>
      </c>
      <c r="F1795">
        <v>0.78557114230000002</v>
      </c>
      <c r="G1795">
        <v>0.97766922540000001</v>
      </c>
    </row>
    <row r="1796" spans="3:7" x14ac:dyDescent="0.3">
      <c r="C1796">
        <v>0.73599999999999999</v>
      </c>
      <c r="D1796">
        <v>0.99165507649999995</v>
      </c>
      <c r="F1796">
        <v>0.78557114230000002</v>
      </c>
      <c r="G1796">
        <v>0.97836706210000002</v>
      </c>
    </row>
    <row r="1797" spans="3:7" x14ac:dyDescent="0.3">
      <c r="C1797">
        <v>0.73799999999999999</v>
      </c>
      <c r="D1797">
        <v>0.99165507649999995</v>
      </c>
      <c r="F1797">
        <v>0.78757515030000003</v>
      </c>
      <c r="G1797">
        <v>0.97836706210000002</v>
      </c>
    </row>
    <row r="1798" spans="3:7" x14ac:dyDescent="0.3">
      <c r="C1798">
        <v>0.74</v>
      </c>
      <c r="D1798">
        <v>0.99165507649999995</v>
      </c>
      <c r="F1798">
        <v>0.78957915830000003</v>
      </c>
      <c r="G1798">
        <v>0.97836706210000002</v>
      </c>
    </row>
    <row r="1799" spans="3:7" x14ac:dyDescent="0.3">
      <c r="C1799">
        <v>0.74199999999999999</v>
      </c>
      <c r="D1799">
        <v>0.99165507649999995</v>
      </c>
      <c r="F1799">
        <v>0.79158316630000003</v>
      </c>
      <c r="G1799">
        <v>0.97836706210000002</v>
      </c>
    </row>
    <row r="1800" spans="3:7" x14ac:dyDescent="0.3">
      <c r="C1800">
        <v>0.74399999999999999</v>
      </c>
      <c r="D1800">
        <v>0.99165507649999995</v>
      </c>
      <c r="F1800">
        <v>0.79158316630000003</v>
      </c>
      <c r="G1800">
        <v>0.97906489880000003</v>
      </c>
    </row>
    <row r="1801" spans="3:7" x14ac:dyDescent="0.3">
      <c r="C1801">
        <v>0.746</v>
      </c>
      <c r="D1801">
        <v>0.99165507649999995</v>
      </c>
      <c r="F1801">
        <v>0.79358717430000003</v>
      </c>
      <c r="G1801">
        <v>0.97906489880000003</v>
      </c>
    </row>
    <row r="1802" spans="3:7" x14ac:dyDescent="0.3">
      <c r="C1802">
        <v>0.748</v>
      </c>
      <c r="D1802">
        <v>0.99165507649999995</v>
      </c>
      <c r="F1802">
        <v>0.79559118240000004</v>
      </c>
      <c r="G1802">
        <v>0.97906489880000003</v>
      </c>
    </row>
    <row r="1803" spans="3:7" x14ac:dyDescent="0.3">
      <c r="C1803">
        <v>0.75</v>
      </c>
      <c r="D1803">
        <v>0.99165507649999995</v>
      </c>
      <c r="F1803">
        <v>0.79759519040000004</v>
      </c>
      <c r="G1803">
        <v>0.97906489880000003</v>
      </c>
    </row>
    <row r="1804" spans="3:7" x14ac:dyDescent="0.3">
      <c r="C1804">
        <v>0.752</v>
      </c>
      <c r="D1804">
        <v>0.99165507649999995</v>
      </c>
      <c r="F1804">
        <v>0.79759519040000004</v>
      </c>
      <c r="G1804">
        <v>0.97976273550000004</v>
      </c>
    </row>
    <row r="1805" spans="3:7" x14ac:dyDescent="0.3">
      <c r="C1805">
        <v>0.754</v>
      </c>
      <c r="D1805">
        <v>0.99165507649999995</v>
      </c>
      <c r="F1805">
        <v>0.79959919840000004</v>
      </c>
      <c r="G1805">
        <v>0.97976273550000004</v>
      </c>
    </row>
    <row r="1806" spans="3:7" x14ac:dyDescent="0.3">
      <c r="C1806">
        <v>0.75600000000000001</v>
      </c>
      <c r="D1806">
        <v>0.99165507649999995</v>
      </c>
      <c r="F1806">
        <v>0.79959919840000004</v>
      </c>
      <c r="G1806">
        <v>0.98046057220000005</v>
      </c>
    </row>
    <row r="1807" spans="3:7" x14ac:dyDescent="0.3">
      <c r="C1807">
        <v>0.75800000000000001</v>
      </c>
      <c r="D1807">
        <v>0.99165507649999995</v>
      </c>
      <c r="F1807">
        <v>0.80160320640000005</v>
      </c>
      <c r="G1807">
        <v>0.98046057220000005</v>
      </c>
    </row>
    <row r="1808" spans="3:7" x14ac:dyDescent="0.3">
      <c r="C1808">
        <v>0.76</v>
      </c>
      <c r="D1808">
        <v>0.99165507649999995</v>
      </c>
      <c r="F1808">
        <v>0.80160320640000005</v>
      </c>
      <c r="G1808">
        <v>0.98115840889999995</v>
      </c>
    </row>
    <row r="1809" spans="3:7" x14ac:dyDescent="0.3">
      <c r="C1809">
        <v>0.76200000000000001</v>
      </c>
      <c r="D1809">
        <v>0.99165507649999995</v>
      </c>
      <c r="F1809">
        <v>0.80160320640000005</v>
      </c>
      <c r="G1809">
        <v>0.98185624559999995</v>
      </c>
    </row>
    <row r="1810" spans="3:7" x14ac:dyDescent="0.3">
      <c r="C1810">
        <v>0.76400000000000001</v>
      </c>
      <c r="D1810">
        <v>0.99165507649999995</v>
      </c>
      <c r="F1810">
        <v>0.80160320640000005</v>
      </c>
      <c r="G1810">
        <v>0.98255408229999996</v>
      </c>
    </row>
    <row r="1811" spans="3:7" x14ac:dyDescent="0.3">
      <c r="C1811">
        <v>0.76600000000000001</v>
      </c>
      <c r="D1811">
        <v>0.99165507649999995</v>
      </c>
      <c r="F1811">
        <v>0.80160320640000005</v>
      </c>
      <c r="G1811">
        <v>0.98325191909999998</v>
      </c>
    </row>
    <row r="1812" spans="3:7" x14ac:dyDescent="0.3">
      <c r="C1812">
        <v>0.76800000000000002</v>
      </c>
      <c r="D1812">
        <v>0.99165507649999995</v>
      </c>
      <c r="F1812">
        <v>0.80360721440000005</v>
      </c>
      <c r="G1812">
        <v>0.98325191909999998</v>
      </c>
    </row>
    <row r="1813" spans="3:7" x14ac:dyDescent="0.3">
      <c r="C1813">
        <v>0.77</v>
      </c>
      <c r="D1813">
        <v>0.99165507649999995</v>
      </c>
      <c r="F1813">
        <v>0.80360721440000005</v>
      </c>
      <c r="G1813">
        <v>0.98394975579999999</v>
      </c>
    </row>
    <row r="1814" spans="3:7" x14ac:dyDescent="0.3">
      <c r="C1814">
        <v>0.77200000000000002</v>
      </c>
      <c r="D1814">
        <v>0.99165507649999995</v>
      </c>
      <c r="F1814">
        <v>0.80561122240000005</v>
      </c>
      <c r="G1814">
        <v>0.98394975579999999</v>
      </c>
    </row>
    <row r="1815" spans="3:7" x14ac:dyDescent="0.3">
      <c r="C1815">
        <v>0.77400000000000002</v>
      </c>
      <c r="D1815">
        <v>0.99165507649999995</v>
      </c>
      <c r="F1815">
        <v>0.80761523049999995</v>
      </c>
      <c r="G1815">
        <v>0.98394975579999999</v>
      </c>
    </row>
    <row r="1816" spans="3:7" x14ac:dyDescent="0.3">
      <c r="C1816">
        <v>0.77600000000000002</v>
      </c>
      <c r="D1816">
        <v>0.99165507649999995</v>
      </c>
      <c r="F1816">
        <v>0.80961923849999995</v>
      </c>
      <c r="G1816">
        <v>0.98394975579999999</v>
      </c>
    </row>
    <row r="1817" spans="3:7" x14ac:dyDescent="0.3">
      <c r="C1817">
        <v>0.77800000000000002</v>
      </c>
      <c r="D1817">
        <v>0.99165507649999995</v>
      </c>
      <c r="F1817">
        <v>0.80961923849999995</v>
      </c>
      <c r="G1817">
        <v>0.9846475925</v>
      </c>
    </row>
    <row r="1818" spans="3:7" x14ac:dyDescent="0.3">
      <c r="C1818">
        <v>0.78</v>
      </c>
      <c r="D1818">
        <v>0.99165507649999995</v>
      </c>
      <c r="F1818">
        <v>0.81162324649999995</v>
      </c>
      <c r="G1818">
        <v>0.9846475925</v>
      </c>
    </row>
    <row r="1819" spans="3:7" x14ac:dyDescent="0.3">
      <c r="C1819">
        <v>0.78</v>
      </c>
      <c r="D1819">
        <v>0.99235048680000004</v>
      </c>
      <c r="F1819">
        <v>0.81162324649999995</v>
      </c>
      <c r="G1819">
        <v>0.98534542920000001</v>
      </c>
    </row>
    <row r="1820" spans="3:7" x14ac:dyDescent="0.3">
      <c r="C1820">
        <v>0.78</v>
      </c>
      <c r="D1820">
        <v>0.99304589710000002</v>
      </c>
      <c r="F1820">
        <v>0.81362725449999995</v>
      </c>
      <c r="G1820">
        <v>0.98534542920000001</v>
      </c>
    </row>
    <row r="1821" spans="3:7" x14ac:dyDescent="0.3">
      <c r="C1821">
        <v>0.78</v>
      </c>
      <c r="D1821">
        <v>0.9937413074</v>
      </c>
      <c r="F1821">
        <v>0.81362725449999995</v>
      </c>
      <c r="G1821">
        <v>0.98604326590000002</v>
      </c>
    </row>
    <row r="1822" spans="3:7" x14ac:dyDescent="0.3">
      <c r="C1822">
        <v>0.78</v>
      </c>
      <c r="D1822">
        <v>0.99443671769999997</v>
      </c>
      <c r="F1822">
        <v>0.81563126249999995</v>
      </c>
      <c r="G1822">
        <v>0.98604326590000002</v>
      </c>
    </row>
    <row r="1823" spans="3:7" x14ac:dyDescent="0.3">
      <c r="C1823">
        <v>0.78</v>
      </c>
      <c r="D1823">
        <v>0.99513212799999995</v>
      </c>
      <c r="F1823">
        <v>0.81763527049999996</v>
      </c>
      <c r="G1823">
        <v>0.98604326590000002</v>
      </c>
    </row>
    <row r="1824" spans="3:7" x14ac:dyDescent="0.3">
      <c r="C1824">
        <v>0.78</v>
      </c>
      <c r="D1824">
        <v>0.99582753820000003</v>
      </c>
      <c r="F1824">
        <v>0.81763527049999996</v>
      </c>
      <c r="G1824">
        <v>0.98674110260000003</v>
      </c>
    </row>
    <row r="1825" spans="3:7" x14ac:dyDescent="0.3">
      <c r="C1825">
        <v>0.78200000000000003</v>
      </c>
      <c r="D1825">
        <v>0.99582753820000003</v>
      </c>
      <c r="F1825">
        <v>0.81963927859999997</v>
      </c>
      <c r="G1825">
        <v>0.98674110260000003</v>
      </c>
    </row>
    <row r="1826" spans="3:7" x14ac:dyDescent="0.3">
      <c r="C1826">
        <v>0.78400000000000003</v>
      </c>
      <c r="D1826">
        <v>0.99582753820000003</v>
      </c>
      <c r="F1826">
        <v>0.82164328659999997</v>
      </c>
      <c r="G1826">
        <v>0.98674110260000003</v>
      </c>
    </row>
    <row r="1827" spans="3:7" x14ac:dyDescent="0.3">
      <c r="C1827">
        <v>0.78400000000000003</v>
      </c>
      <c r="D1827">
        <v>0.99652294850000001</v>
      </c>
      <c r="F1827">
        <v>0.82364729459999997</v>
      </c>
      <c r="G1827">
        <v>0.98674110260000003</v>
      </c>
    </row>
    <row r="1828" spans="3:7" x14ac:dyDescent="0.3">
      <c r="C1828">
        <v>0.78600000000000003</v>
      </c>
      <c r="D1828">
        <v>0.99652294850000001</v>
      </c>
      <c r="F1828">
        <v>0.82565130259999997</v>
      </c>
      <c r="G1828">
        <v>0.98674110260000003</v>
      </c>
    </row>
    <row r="1829" spans="3:7" x14ac:dyDescent="0.3">
      <c r="C1829">
        <v>0.78600000000000003</v>
      </c>
      <c r="D1829">
        <v>0.99721835879999998</v>
      </c>
      <c r="F1829">
        <v>0.82765531059999997</v>
      </c>
      <c r="G1829">
        <v>0.98674110260000003</v>
      </c>
    </row>
    <row r="1830" spans="3:7" x14ac:dyDescent="0.3">
      <c r="C1830">
        <v>0.78800000000000003</v>
      </c>
      <c r="D1830">
        <v>0.99721835879999998</v>
      </c>
      <c r="F1830">
        <v>0.82965931859999997</v>
      </c>
      <c r="G1830">
        <v>0.98674110260000003</v>
      </c>
    </row>
    <row r="1831" spans="3:7" x14ac:dyDescent="0.3">
      <c r="C1831">
        <v>0.79</v>
      </c>
      <c r="D1831">
        <v>0.99721835879999998</v>
      </c>
      <c r="F1831">
        <v>0.82965931859999997</v>
      </c>
      <c r="G1831">
        <v>0.98743893930000004</v>
      </c>
    </row>
    <row r="1832" spans="3:7" x14ac:dyDescent="0.3">
      <c r="C1832">
        <v>0.79200000000000004</v>
      </c>
      <c r="D1832">
        <v>0.99721835879999998</v>
      </c>
      <c r="F1832">
        <v>0.83166332669999998</v>
      </c>
      <c r="G1832">
        <v>0.98743893930000004</v>
      </c>
    </row>
    <row r="1833" spans="3:7" x14ac:dyDescent="0.3">
      <c r="C1833">
        <v>0.79400000000000004</v>
      </c>
      <c r="D1833">
        <v>0.99721835879999998</v>
      </c>
      <c r="F1833">
        <v>0.83366733469999998</v>
      </c>
      <c r="G1833">
        <v>0.98743893930000004</v>
      </c>
    </row>
    <row r="1834" spans="3:7" x14ac:dyDescent="0.3">
      <c r="C1834">
        <v>0.79600000000000004</v>
      </c>
      <c r="D1834">
        <v>0.99721835879999998</v>
      </c>
      <c r="F1834">
        <v>0.83567134269999999</v>
      </c>
      <c r="G1834">
        <v>0.98743893930000004</v>
      </c>
    </row>
    <row r="1835" spans="3:7" x14ac:dyDescent="0.3">
      <c r="C1835">
        <v>0.79800000000000004</v>
      </c>
      <c r="D1835">
        <v>0.99721835879999998</v>
      </c>
      <c r="F1835">
        <v>0.83767535069999999</v>
      </c>
      <c r="G1835">
        <v>0.98743893930000004</v>
      </c>
    </row>
    <row r="1836" spans="3:7" x14ac:dyDescent="0.3">
      <c r="C1836">
        <v>0.8</v>
      </c>
      <c r="D1836">
        <v>0.99721835879999998</v>
      </c>
      <c r="F1836">
        <v>0.83967935869999999</v>
      </c>
      <c r="G1836">
        <v>0.98743893930000004</v>
      </c>
    </row>
    <row r="1837" spans="3:7" x14ac:dyDescent="0.3">
      <c r="C1837">
        <v>0.80200000000000005</v>
      </c>
      <c r="D1837">
        <v>0.99721835879999998</v>
      </c>
      <c r="F1837">
        <v>0.84168336669999999</v>
      </c>
      <c r="G1837">
        <v>0.98743893930000004</v>
      </c>
    </row>
    <row r="1838" spans="3:7" x14ac:dyDescent="0.3">
      <c r="C1838">
        <v>0.80400000000000005</v>
      </c>
      <c r="D1838">
        <v>0.99721835879999998</v>
      </c>
      <c r="F1838">
        <v>0.84368737469999999</v>
      </c>
      <c r="G1838">
        <v>0.98743893930000004</v>
      </c>
    </row>
    <row r="1839" spans="3:7" x14ac:dyDescent="0.3">
      <c r="C1839">
        <v>0.80600000000000005</v>
      </c>
      <c r="D1839">
        <v>0.99721835879999998</v>
      </c>
      <c r="F1839">
        <v>0.8456913828</v>
      </c>
      <c r="G1839">
        <v>0.98743893930000004</v>
      </c>
    </row>
    <row r="1840" spans="3:7" x14ac:dyDescent="0.3">
      <c r="C1840">
        <v>0.80600000000000005</v>
      </c>
      <c r="D1840">
        <v>0.99791376909999996</v>
      </c>
      <c r="F1840">
        <v>0.8476953908</v>
      </c>
      <c r="G1840">
        <v>0.98743893930000004</v>
      </c>
    </row>
    <row r="1841" spans="3:7" x14ac:dyDescent="0.3">
      <c r="C1841">
        <v>0.80800000000000005</v>
      </c>
      <c r="D1841">
        <v>0.99791376909999996</v>
      </c>
      <c r="F1841">
        <v>0.84969939880000001</v>
      </c>
      <c r="G1841">
        <v>0.98743893930000004</v>
      </c>
    </row>
    <row r="1842" spans="3:7" x14ac:dyDescent="0.3">
      <c r="C1842">
        <v>0.81</v>
      </c>
      <c r="D1842">
        <v>0.99791376909999996</v>
      </c>
      <c r="F1842">
        <v>0.85170340680000001</v>
      </c>
      <c r="G1842">
        <v>0.98743893930000004</v>
      </c>
    </row>
    <row r="1843" spans="3:7" x14ac:dyDescent="0.3">
      <c r="C1843">
        <v>0.81200000000000006</v>
      </c>
      <c r="D1843">
        <v>0.99791376909999996</v>
      </c>
      <c r="F1843">
        <v>0.85370741480000001</v>
      </c>
      <c r="G1843">
        <v>0.98743893930000004</v>
      </c>
    </row>
    <row r="1844" spans="3:7" x14ac:dyDescent="0.3">
      <c r="C1844">
        <v>0.81399999999999995</v>
      </c>
      <c r="D1844">
        <v>0.99791376909999996</v>
      </c>
      <c r="F1844">
        <v>0.85571142280000001</v>
      </c>
      <c r="G1844">
        <v>0.98743893930000004</v>
      </c>
    </row>
    <row r="1845" spans="3:7" x14ac:dyDescent="0.3">
      <c r="C1845">
        <v>0.81599999999999995</v>
      </c>
      <c r="D1845">
        <v>0.99791376909999996</v>
      </c>
      <c r="F1845">
        <v>0.85771543090000002</v>
      </c>
      <c r="G1845">
        <v>0.98743893930000004</v>
      </c>
    </row>
    <row r="1846" spans="3:7" x14ac:dyDescent="0.3">
      <c r="C1846">
        <v>0.81799999999999995</v>
      </c>
      <c r="D1846">
        <v>0.99791376909999996</v>
      </c>
      <c r="F1846">
        <v>0.85771543090000002</v>
      </c>
      <c r="G1846">
        <v>0.98813677600000005</v>
      </c>
    </row>
    <row r="1847" spans="3:7" x14ac:dyDescent="0.3">
      <c r="C1847">
        <v>0.82</v>
      </c>
      <c r="D1847">
        <v>0.99791376909999996</v>
      </c>
      <c r="F1847">
        <v>0.85971943890000002</v>
      </c>
      <c r="G1847">
        <v>0.98813677600000005</v>
      </c>
    </row>
    <row r="1848" spans="3:7" x14ac:dyDescent="0.3">
      <c r="C1848">
        <v>0.82199999999999995</v>
      </c>
      <c r="D1848">
        <v>0.99791376909999996</v>
      </c>
      <c r="F1848">
        <v>0.86172344690000002</v>
      </c>
      <c r="G1848">
        <v>0.98813677600000005</v>
      </c>
    </row>
    <row r="1849" spans="3:7" x14ac:dyDescent="0.3">
      <c r="C1849">
        <v>0.82399999999999995</v>
      </c>
      <c r="D1849">
        <v>0.99791376909999996</v>
      </c>
      <c r="F1849">
        <v>0.86372745490000002</v>
      </c>
      <c r="G1849">
        <v>0.98813677600000005</v>
      </c>
    </row>
    <row r="1850" spans="3:7" x14ac:dyDescent="0.3">
      <c r="C1850">
        <v>0.82599999999999996</v>
      </c>
      <c r="D1850">
        <v>0.99791376909999996</v>
      </c>
      <c r="F1850">
        <v>0.86372745490000002</v>
      </c>
      <c r="G1850">
        <v>0.98883461269999995</v>
      </c>
    </row>
    <row r="1851" spans="3:7" x14ac:dyDescent="0.3">
      <c r="C1851">
        <v>0.82799999999999996</v>
      </c>
      <c r="D1851">
        <v>0.99791376909999996</v>
      </c>
      <c r="F1851">
        <v>0.86573146290000003</v>
      </c>
      <c r="G1851">
        <v>0.98883461269999995</v>
      </c>
    </row>
    <row r="1852" spans="3:7" x14ac:dyDescent="0.3">
      <c r="C1852">
        <v>0.82799999999999996</v>
      </c>
      <c r="D1852">
        <v>0.99860917940000005</v>
      </c>
      <c r="F1852">
        <v>0.86773547090000003</v>
      </c>
      <c r="G1852">
        <v>0.98883461269999995</v>
      </c>
    </row>
    <row r="1853" spans="3:7" x14ac:dyDescent="0.3">
      <c r="C1853">
        <v>0.83</v>
      </c>
      <c r="D1853">
        <v>0.99860917940000005</v>
      </c>
      <c r="F1853">
        <v>0.86973947900000004</v>
      </c>
      <c r="G1853">
        <v>0.98883461269999995</v>
      </c>
    </row>
    <row r="1854" spans="3:7" x14ac:dyDescent="0.3">
      <c r="C1854">
        <v>0.83199999999999996</v>
      </c>
      <c r="D1854">
        <v>0.99860917940000005</v>
      </c>
      <c r="F1854">
        <v>0.87174348700000004</v>
      </c>
      <c r="G1854">
        <v>0.98883461269999995</v>
      </c>
    </row>
    <row r="1855" spans="3:7" x14ac:dyDescent="0.3">
      <c r="C1855">
        <v>0.83399999999999996</v>
      </c>
      <c r="D1855">
        <v>0.99860917940000005</v>
      </c>
      <c r="F1855">
        <v>0.87374749500000004</v>
      </c>
      <c r="G1855">
        <v>0.98883461269999995</v>
      </c>
    </row>
    <row r="1856" spans="3:7" x14ac:dyDescent="0.3">
      <c r="C1856">
        <v>0.83599999999999997</v>
      </c>
      <c r="D1856">
        <v>0.99860917940000005</v>
      </c>
      <c r="F1856">
        <v>0.87575150300000004</v>
      </c>
      <c r="G1856">
        <v>0.98883461269999995</v>
      </c>
    </row>
    <row r="1857" spans="3:7" x14ac:dyDescent="0.3">
      <c r="C1857">
        <v>0.83799999999999997</v>
      </c>
      <c r="D1857">
        <v>0.99860917940000005</v>
      </c>
      <c r="F1857">
        <v>0.87775551100000004</v>
      </c>
      <c r="G1857">
        <v>0.98883461269999995</v>
      </c>
    </row>
    <row r="1858" spans="3:7" x14ac:dyDescent="0.3">
      <c r="C1858">
        <v>0.84</v>
      </c>
      <c r="D1858">
        <v>0.99860917940000005</v>
      </c>
      <c r="F1858">
        <v>0.87975951900000005</v>
      </c>
      <c r="G1858">
        <v>0.98883461269999995</v>
      </c>
    </row>
    <row r="1859" spans="3:7" x14ac:dyDescent="0.3">
      <c r="C1859">
        <v>0.84199999999999997</v>
      </c>
      <c r="D1859">
        <v>0.99860917940000005</v>
      </c>
      <c r="F1859">
        <v>0.88176352710000006</v>
      </c>
      <c r="G1859">
        <v>0.98883461269999995</v>
      </c>
    </row>
    <row r="1860" spans="3:7" x14ac:dyDescent="0.3">
      <c r="C1860">
        <v>0.84399999999999997</v>
      </c>
      <c r="D1860">
        <v>0.99860917940000005</v>
      </c>
      <c r="F1860">
        <v>0.88376753509999995</v>
      </c>
      <c r="G1860">
        <v>0.98883461269999995</v>
      </c>
    </row>
    <row r="1861" spans="3:7" x14ac:dyDescent="0.3">
      <c r="C1861">
        <v>0.84599999999999997</v>
      </c>
      <c r="D1861">
        <v>0.99860917940000005</v>
      </c>
      <c r="F1861">
        <v>0.88577154309999995</v>
      </c>
      <c r="G1861">
        <v>0.98883461269999995</v>
      </c>
    </row>
    <row r="1862" spans="3:7" x14ac:dyDescent="0.3">
      <c r="C1862">
        <v>0.84799999999999998</v>
      </c>
      <c r="D1862">
        <v>0.99860917940000005</v>
      </c>
      <c r="F1862">
        <v>0.88577154309999995</v>
      </c>
      <c r="G1862">
        <v>0.98953244939999996</v>
      </c>
    </row>
    <row r="1863" spans="3:7" x14ac:dyDescent="0.3">
      <c r="C1863">
        <v>0.85</v>
      </c>
      <c r="D1863">
        <v>0.99860917940000005</v>
      </c>
      <c r="F1863">
        <v>0.88777555109999995</v>
      </c>
      <c r="G1863">
        <v>0.98953244939999996</v>
      </c>
    </row>
    <row r="1864" spans="3:7" x14ac:dyDescent="0.3">
      <c r="C1864">
        <v>0.85199999999999998</v>
      </c>
      <c r="D1864">
        <v>0.99860917940000005</v>
      </c>
      <c r="F1864">
        <v>0.88977955909999995</v>
      </c>
      <c r="G1864">
        <v>0.98953244939999996</v>
      </c>
    </row>
    <row r="1865" spans="3:7" x14ac:dyDescent="0.3">
      <c r="C1865">
        <v>0.85399999999999998</v>
      </c>
      <c r="D1865">
        <v>0.99860917940000005</v>
      </c>
      <c r="F1865">
        <v>0.88977955909999995</v>
      </c>
      <c r="G1865">
        <v>0.99023028609999997</v>
      </c>
    </row>
    <row r="1866" spans="3:7" x14ac:dyDescent="0.3">
      <c r="C1866">
        <v>0.85599999999999998</v>
      </c>
      <c r="D1866">
        <v>0.99860917940000005</v>
      </c>
      <c r="F1866">
        <v>0.88977955909999995</v>
      </c>
      <c r="G1866">
        <v>0.99092812279999998</v>
      </c>
    </row>
    <row r="1867" spans="3:7" x14ac:dyDescent="0.3">
      <c r="C1867">
        <v>0.85799999999999998</v>
      </c>
      <c r="D1867">
        <v>0.99860917940000005</v>
      </c>
      <c r="F1867">
        <v>0.89178356709999995</v>
      </c>
      <c r="G1867">
        <v>0.99092812279999998</v>
      </c>
    </row>
    <row r="1868" spans="3:7" x14ac:dyDescent="0.3">
      <c r="C1868">
        <v>0.86</v>
      </c>
      <c r="D1868">
        <v>0.99860917940000005</v>
      </c>
      <c r="F1868">
        <v>0.89378757519999996</v>
      </c>
      <c r="G1868">
        <v>0.99092812279999998</v>
      </c>
    </row>
    <row r="1869" spans="3:7" x14ac:dyDescent="0.3">
      <c r="C1869">
        <v>0.86199999999999999</v>
      </c>
      <c r="D1869">
        <v>0.99860917940000005</v>
      </c>
      <c r="F1869">
        <v>0.89579158319999996</v>
      </c>
      <c r="G1869">
        <v>0.99092812279999998</v>
      </c>
    </row>
    <row r="1870" spans="3:7" x14ac:dyDescent="0.3">
      <c r="C1870">
        <v>0.86399999999999999</v>
      </c>
      <c r="D1870">
        <v>0.99860917940000005</v>
      </c>
      <c r="F1870">
        <v>0.89579158319999996</v>
      </c>
      <c r="G1870">
        <v>0.99162595949999999</v>
      </c>
    </row>
    <row r="1871" spans="3:7" x14ac:dyDescent="0.3">
      <c r="C1871">
        <v>0.86599999999999999</v>
      </c>
      <c r="D1871">
        <v>0.99860917940000005</v>
      </c>
      <c r="F1871">
        <v>0.89579158319999996</v>
      </c>
      <c r="G1871">
        <v>0.9923237962</v>
      </c>
    </row>
    <row r="1872" spans="3:7" x14ac:dyDescent="0.3">
      <c r="C1872">
        <v>0.86799999999999999</v>
      </c>
      <c r="D1872">
        <v>0.99860917940000005</v>
      </c>
      <c r="F1872">
        <v>0.89779559119999996</v>
      </c>
      <c r="G1872">
        <v>0.9923237962</v>
      </c>
    </row>
    <row r="1873" spans="3:7" x14ac:dyDescent="0.3">
      <c r="C1873">
        <v>0.87</v>
      </c>
      <c r="D1873">
        <v>0.99860917940000005</v>
      </c>
      <c r="F1873">
        <v>0.89979959919999997</v>
      </c>
      <c r="G1873">
        <v>0.9923237962</v>
      </c>
    </row>
    <row r="1874" spans="3:7" x14ac:dyDescent="0.3">
      <c r="C1874">
        <v>0.872</v>
      </c>
      <c r="D1874">
        <v>0.99860917940000005</v>
      </c>
      <c r="F1874">
        <v>0.90180360719999997</v>
      </c>
      <c r="G1874">
        <v>0.9923237962</v>
      </c>
    </row>
    <row r="1875" spans="3:7" x14ac:dyDescent="0.3">
      <c r="C1875">
        <v>0.874</v>
      </c>
      <c r="D1875">
        <v>0.99860917940000005</v>
      </c>
      <c r="F1875">
        <v>0.90380761519999997</v>
      </c>
      <c r="G1875">
        <v>0.9923237962</v>
      </c>
    </row>
    <row r="1876" spans="3:7" x14ac:dyDescent="0.3">
      <c r="C1876">
        <v>0.876</v>
      </c>
      <c r="D1876">
        <v>0.99860917940000005</v>
      </c>
      <c r="F1876">
        <v>0.90581162319999997</v>
      </c>
      <c r="G1876">
        <v>0.9923237962</v>
      </c>
    </row>
    <row r="1877" spans="3:7" x14ac:dyDescent="0.3">
      <c r="C1877">
        <v>0.878</v>
      </c>
      <c r="D1877">
        <v>0.99860917940000005</v>
      </c>
      <c r="F1877">
        <v>0.90581162319999997</v>
      </c>
      <c r="G1877">
        <v>0.99302163290000001</v>
      </c>
    </row>
    <row r="1878" spans="3:7" x14ac:dyDescent="0.3">
      <c r="C1878">
        <v>0.88</v>
      </c>
      <c r="D1878">
        <v>0.99860917940000005</v>
      </c>
      <c r="F1878">
        <v>0.90781563129999998</v>
      </c>
      <c r="G1878">
        <v>0.99302163290000001</v>
      </c>
    </row>
    <row r="1879" spans="3:7" x14ac:dyDescent="0.3">
      <c r="C1879">
        <v>0.88200000000000001</v>
      </c>
      <c r="D1879">
        <v>0.99860917940000005</v>
      </c>
      <c r="F1879">
        <v>0.90981963929999998</v>
      </c>
      <c r="G1879">
        <v>0.99302163290000001</v>
      </c>
    </row>
    <row r="1880" spans="3:7" x14ac:dyDescent="0.3">
      <c r="C1880">
        <v>0.88400000000000001</v>
      </c>
      <c r="D1880">
        <v>0.99860917940000005</v>
      </c>
      <c r="F1880">
        <v>0.90981963929999998</v>
      </c>
      <c r="G1880">
        <v>0.99371946960000002</v>
      </c>
    </row>
    <row r="1881" spans="3:7" x14ac:dyDescent="0.3">
      <c r="C1881">
        <v>0.88600000000000001</v>
      </c>
      <c r="D1881">
        <v>0.99860917940000005</v>
      </c>
      <c r="F1881">
        <v>0.91182364729999998</v>
      </c>
      <c r="G1881">
        <v>0.99371946960000002</v>
      </c>
    </row>
    <row r="1882" spans="3:7" x14ac:dyDescent="0.3">
      <c r="C1882">
        <v>0.88800000000000001</v>
      </c>
      <c r="D1882">
        <v>0.99860917940000005</v>
      </c>
      <c r="F1882">
        <v>0.91382765529999999</v>
      </c>
      <c r="G1882">
        <v>0.99371946960000002</v>
      </c>
    </row>
    <row r="1883" spans="3:7" x14ac:dyDescent="0.3">
      <c r="C1883">
        <v>0.89</v>
      </c>
      <c r="D1883">
        <v>0.99860917940000005</v>
      </c>
      <c r="F1883">
        <v>0.91382765529999999</v>
      </c>
      <c r="G1883">
        <v>0.99441730640000003</v>
      </c>
    </row>
    <row r="1884" spans="3:7" x14ac:dyDescent="0.3">
      <c r="C1884">
        <v>0.89200000000000002</v>
      </c>
      <c r="D1884">
        <v>0.99860917940000005</v>
      </c>
      <c r="F1884">
        <v>0.91583166329999999</v>
      </c>
      <c r="G1884">
        <v>0.99441730640000003</v>
      </c>
    </row>
    <row r="1885" spans="3:7" x14ac:dyDescent="0.3">
      <c r="C1885">
        <v>0.89400000000000002</v>
      </c>
      <c r="D1885">
        <v>0.99860917940000005</v>
      </c>
      <c r="F1885">
        <v>0.91783567129999999</v>
      </c>
      <c r="G1885">
        <v>0.99441730640000003</v>
      </c>
    </row>
    <row r="1886" spans="3:7" x14ac:dyDescent="0.3">
      <c r="C1886">
        <v>0.89600000000000002</v>
      </c>
      <c r="D1886">
        <v>0.99860917940000005</v>
      </c>
      <c r="F1886">
        <v>0.9198396794</v>
      </c>
      <c r="G1886">
        <v>0.99441730640000003</v>
      </c>
    </row>
    <row r="1887" spans="3:7" x14ac:dyDescent="0.3">
      <c r="C1887">
        <v>0.89800000000000002</v>
      </c>
      <c r="D1887">
        <v>0.99860917940000005</v>
      </c>
      <c r="F1887">
        <v>0.9198396794</v>
      </c>
      <c r="G1887">
        <v>0.99511514310000004</v>
      </c>
    </row>
    <row r="1888" spans="3:7" x14ac:dyDescent="0.3">
      <c r="C1888">
        <v>0.9</v>
      </c>
      <c r="D1888">
        <v>0.99860917940000005</v>
      </c>
      <c r="F1888">
        <v>0.9218436874</v>
      </c>
      <c r="G1888">
        <v>0.99511514310000004</v>
      </c>
    </row>
    <row r="1889" spans="3:7" x14ac:dyDescent="0.3">
      <c r="C1889">
        <v>0.90200000000000002</v>
      </c>
      <c r="D1889">
        <v>0.99860917940000005</v>
      </c>
      <c r="F1889">
        <v>0.9238476954</v>
      </c>
      <c r="G1889">
        <v>0.99511514310000004</v>
      </c>
    </row>
    <row r="1890" spans="3:7" x14ac:dyDescent="0.3">
      <c r="C1890">
        <v>0.90400000000000003</v>
      </c>
      <c r="D1890">
        <v>0.99860917940000005</v>
      </c>
      <c r="F1890">
        <v>0.9258517034</v>
      </c>
      <c r="G1890">
        <v>0.99511514310000004</v>
      </c>
    </row>
    <row r="1891" spans="3:7" x14ac:dyDescent="0.3">
      <c r="C1891">
        <v>0.90400000000000003</v>
      </c>
      <c r="D1891">
        <v>0.99930458970000002</v>
      </c>
      <c r="F1891">
        <v>0.92785571140000001</v>
      </c>
      <c r="G1891">
        <v>0.99511514310000004</v>
      </c>
    </row>
    <row r="1892" spans="3:7" x14ac:dyDescent="0.3">
      <c r="C1892">
        <v>0.90600000000000003</v>
      </c>
      <c r="D1892">
        <v>0.99930458970000002</v>
      </c>
      <c r="F1892">
        <v>0.92985971940000001</v>
      </c>
      <c r="G1892">
        <v>0.99511514310000004</v>
      </c>
    </row>
    <row r="1893" spans="3:7" x14ac:dyDescent="0.3">
      <c r="C1893">
        <v>0.90800000000000003</v>
      </c>
      <c r="D1893">
        <v>0.99930458970000002</v>
      </c>
      <c r="F1893">
        <v>0.92985971940000001</v>
      </c>
      <c r="G1893">
        <v>0.99581297980000005</v>
      </c>
    </row>
    <row r="1894" spans="3:7" x14ac:dyDescent="0.3">
      <c r="C1894">
        <v>0.91</v>
      </c>
      <c r="D1894">
        <v>0.99930458970000002</v>
      </c>
      <c r="F1894">
        <v>0.93186372750000002</v>
      </c>
      <c r="G1894">
        <v>0.99581297980000005</v>
      </c>
    </row>
    <row r="1895" spans="3:7" x14ac:dyDescent="0.3">
      <c r="C1895">
        <v>0.91200000000000003</v>
      </c>
      <c r="D1895">
        <v>0.99930458970000002</v>
      </c>
      <c r="F1895">
        <v>0.93386773550000002</v>
      </c>
      <c r="G1895">
        <v>0.99581297980000005</v>
      </c>
    </row>
    <row r="1896" spans="3:7" x14ac:dyDescent="0.3">
      <c r="C1896">
        <v>0.91200000000000003</v>
      </c>
      <c r="D1896">
        <v>1</v>
      </c>
      <c r="F1896">
        <v>0.93587174350000002</v>
      </c>
      <c r="G1896">
        <v>0.99581297980000005</v>
      </c>
    </row>
    <row r="1897" spans="3:7" x14ac:dyDescent="0.3">
      <c r="C1897">
        <v>0.91400000000000003</v>
      </c>
      <c r="D1897">
        <v>1</v>
      </c>
      <c r="F1897">
        <v>0.93787575150000002</v>
      </c>
      <c r="G1897">
        <v>0.99581297980000005</v>
      </c>
    </row>
    <row r="1898" spans="3:7" x14ac:dyDescent="0.3">
      <c r="C1898">
        <v>0.91600000000000004</v>
      </c>
      <c r="D1898">
        <v>1</v>
      </c>
      <c r="F1898">
        <v>0.93987975950000002</v>
      </c>
      <c r="G1898">
        <v>0.99581297980000005</v>
      </c>
    </row>
    <row r="1899" spans="3:7" x14ac:dyDescent="0.3">
      <c r="C1899">
        <v>0.91800000000000004</v>
      </c>
      <c r="D1899">
        <v>1</v>
      </c>
      <c r="F1899">
        <v>0.94188376750000002</v>
      </c>
      <c r="G1899">
        <v>0.99581297980000005</v>
      </c>
    </row>
    <row r="1900" spans="3:7" x14ac:dyDescent="0.3">
      <c r="C1900">
        <v>0.92</v>
      </c>
      <c r="D1900">
        <v>1</v>
      </c>
      <c r="F1900">
        <v>0.94388777560000003</v>
      </c>
      <c r="G1900">
        <v>0.99581297980000005</v>
      </c>
    </row>
    <row r="1901" spans="3:7" x14ac:dyDescent="0.3">
      <c r="C1901">
        <v>0.92200000000000004</v>
      </c>
      <c r="D1901">
        <v>1</v>
      </c>
      <c r="F1901">
        <v>0.94589178360000004</v>
      </c>
      <c r="G1901">
        <v>0.99581297980000005</v>
      </c>
    </row>
    <row r="1902" spans="3:7" x14ac:dyDescent="0.3">
      <c r="C1902">
        <v>0.92400000000000004</v>
      </c>
      <c r="D1902">
        <v>1</v>
      </c>
      <c r="F1902">
        <v>0.94589178360000004</v>
      </c>
      <c r="G1902">
        <v>0.99651081649999995</v>
      </c>
    </row>
    <row r="1903" spans="3:7" x14ac:dyDescent="0.3">
      <c r="C1903">
        <v>0.92600000000000005</v>
      </c>
      <c r="D1903">
        <v>1</v>
      </c>
      <c r="F1903">
        <v>0.94789579160000004</v>
      </c>
      <c r="G1903">
        <v>0.99651081649999995</v>
      </c>
    </row>
    <row r="1904" spans="3:7" x14ac:dyDescent="0.3">
      <c r="C1904">
        <v>0.92800000000000005</v>
      </c>
      <c r="D1904">
        <v>1</v>
      </c>
      <c r="F1904">
        <v>0.94989979960000004</v>
      </c>
      <c r="G1904">
        <v>0.99651081649999995</v>
      </c>
    </row>
    <row r="1905" spans="3:7" x14ac:dyDescent="0.3">
      <c r="C1905">
        <v>0.93</v>
      </c>
      <c r="D1905">
        <v>1</v>
      </c>
      <c r="F1905">
        <v>0.95190380760000004</v>
      </c>
      <c r="G1905">
        <v>0.99651081649999995</v>
      </c>
    </row>
    <row r="1906" spans="3:7" x14ac:dyDescent="0.3">
      <c r="C1906">
        <v>0.93200000000000005</v>
      </c>
      <c r="D1906">
        <v>1</v>
      </c>
      <c r="F1906">
        <v>0.95390781560000004</v>
      </c>
      <c r="G1906">
        <v>0.99651081649999995</v>
      </c>
    </row>
    <row r="1907" spans="3:7" x14ac:dyDescent="0.3">
      <c r="C1907">
        <v>0.93400000000000005</v>
      </c>
      <c r="D1907">
        <v>1</v>
      </c>
      <c r="F1907">
        <v>0.95591182360000004</v>
      </c>
      <c r="G1907">
        <v>0.99651081649999995</v>
      </c>
    </row>
    <row r="1908" spans="3:7" x14ac:dyDescent="0.3">
      <c r="C1908">
        <v>0.93600000000000005</v>
      </c>
      <c r="D1908">
        <v>1</v>
      </c>
      <c r="F1908">
        <v>0.95791583170000005</v>
      </c>
      <c r="G1908">
        <v>0.99651081649999995</v>
      </c>
    </row>
    <row r="1909" spans="3:7" x14ac:dyDescent="0.3">
      <c r="C1909">
        <v>0.93799999999999994</v>
      </c>
      <c r="D1909">
        <v>1</v>
      </c>
      <c r="F1909">
        <v>0.95791583170000005</v>
      </c>
      <c r="G1909">
        <v>0.99720865319999996</v>
      </c>
    </row>
    <row r="1910" spans="3:7" x14ac:dyDescent="0.3">
      <c r="C1910">
        <v>0.94</v>
      </c>
      <c r="D1910">
        <v>1</v>
      </c>
      <c r="F1910">
        <v>0.95991983970000005</v>
      </c>
      <c r="G1910">
        <v>0.99720865319999996</v>
      </c>
    </row>
    <row r="1911" spans="3:7" x14ac:dyDescent="0.3">
      <c r="C1911">
        <v>0.94199999999999995</v>
      </c>
      <c r="D1911">
        <v>1</v>
      </c>
      <c r="F1911">
        <v>0.96192384769999995</v>
      </c>
      <c r="G1911">
        <v>0.99720865319999996</v>
      </c>
    </row>
    <row r="1912" spans="3:7" x14ac:dyDescent="0.3">
      <c r="C1912">
        <v>0.94399999999999995</v>
      </c>
      <c r="D1912">
        <v>1</v>
      </c>
      <c r="F1912">
        <v>0.96192384769999995</v>
      </c>
      <c r="G1912">
        <v>0.99790648989999997</v>
      </c>
    </row>
    <row r="1913" spans="3:7" x14ac:dyDescent="0.3">
      <c r="C1913">
        <v>0.94599999999999995</v>
      </c>
      <c r="D1913">
        <v>1</v>
      </c>
      <c r="F1913">
        <v>0.96392785569999995</v>
      </c>
      <c r="G1913">
        <v>0.99790648989999997</v>
      </c>
    </row>
    <row r="1914" spans="3:7" x14ac:dyDescent="0.3">
      <c r="C1914">
        <v>0.94799999999999995</v>
      </c>
      <c r="D1914">
        <v>1</v>
      </c>
      <c r="F1914">
        <v>0.96593186369999995</v>
      </c>
      <c r="G1914">
        <v>0.99790648989999997</v>
      </c>
    </row>
    <row r="1915" spans="3:7" x14ac:dyDescent="0.3">
      <c r="C1915">
        <v>0.95</v>
      </c>
      <c r="D1915">
        <v>1</v>
      </c>
      <c r="F1915">
        <v>0.96793587169999995</v>
      </c>
      <c r="G1915">
        <v>0.99790648989999997</v>
      </c>
    </row>
    <row r="1916" spans="3:7" x14ac:dyDescent="0.3">
      <c r="C1916">
        <v>0.95199999999999996</v>
      </c>
      <c r="D1916">
        <v>1</v>
      </c>
      <c r="F1916">
        <v>0.96993987979999996</v>
      </c>
      <c r="G1916">
        <v>0.99790648989999997</v>
      </c>
    </row>
    <row r="1917" spans="3:7" x14ac:dyDescent="0.3">
      <c r="C1917">
        <v>0.95399999999999996</v>
      </c>
      <c r="D1917">
        <v>1</v>
      </c>
      <c r="F1917">
        <v>0.97194388779999996</v>
      </c>
      <c r="G1917">
        <v>0.99790648989999997</v>
      </c>
    </row>
    <row r="1918" spans="3:7" x14ac:dyDescent="0.3">
      <c r="C1918">
        <v>0.95599999999999996</v>
      </c>
      <c r="D1918">
        <v>1</v>
      </c>
      <c r="F1918">
        <v>0.97394789579999996</v>
      </c>
      <c r="G1918">
        <v>0.99790648989999997</v>
      </c>
    </row>
    <row r="1919" spans="3:7" x14ac:dyDescent="0.3">
      <c r="C1919">
        <v>0.95799999999999996</v>
      </c>
      <c r="D1919">
        <v>1</v>
      </c>
      <c r="F1919">
        <v>0.97595190379999996</v>
      </c>
      <c r="G1919">
        <v>0.99790648989999997</v>
      </c>
    </row>
    <row r="1920" spans="3:7" x14ac:dyDescent="0.3">
      <c r="C1920">
        <v>0.96</v>
      </c>
      <c r="D1920">
        <v>1</v>
      </c>
      <c r="F1920">
        <v>0.97595190379999996</v>
      </c>
      <c r="G1920">
        <v>0.99860432659999998</v>
      </c>
    </row>
    <row r="1921" spans="3:7" x14ac:dyDescent="0.3">
      <c r="C1921">
        <v>0.96199999999999997</v>
      </c>
      <c r="D1921">
        <v>1</v>
      </c>
      <c r="F1921">
        <v>0.97595190379999996</v>
      </c>
      <c r="G1921">
        <v>0.99930216329999999</v>
      </c>
    </row>
    <row r="1922" spans="3:7" x14ac:dyDescent="0.3">
      <c r="C1922">
        <v>0.96399999999999997</v>
      </c>
      <c r="D1922">
        <v>1</v>
      </c>
      <c r="F1922">
        <v>0.97795591179999997</v>
      </c>
      <c r="G1922">
        <v>0.99930216329999999</v>
      </c>
    </row>
    <row r="1923" spans="3:7" x14ac:dyDescent="0.3">
      <c r="C1923">
        <v>0.96599999999999997</v>
      </c>
      <c r="D1923">
        <v>1</v>
      </c>
      <c r="F1923">
        <v>0.97995991979999997</v>
      </c>
      <c r="G1923">
        <v>0.99930216329999999</v>
      </c>
    </row>
    <row r="1924" spans="3:7" x14ac:dyDescent="0.3">
      <c r="C1924">
        <v>0.96799999999999997</v>
      </c>
      <c r="D1924">
        <v>1</v>
      </c>
      <c r="F1924">
        <v>0.98196392789999998</v>
      </c>
      <c r="G1924">
        <v>0.99930216329999999</v>
      </c>
    </row>
    <row r="1925" spans="3:7" x14ac:dyDescent="0.3">
      <c r="C1925">
        <v>0.97</v>
      </c>
      <c r="D1925">
        <v>1</v>
      </c>
      <c r="F1925">
        <v>0.98396793589999998</v>
      </c>
      <c r="G1925">
        <v>0.99930216329999999</v>
      </c>
    </row>
    <row r="1926" spans="3:7" x14ac:dyDescent="0.3">
      <c r="C1926">
        <v>0.97199999999999998</v>
      </c>
      <c r="D1926">
        <v>1</v>
      </c>
      <c r="F1926">
        <v>0.98597194389999998</v>
      </c>
      <c r="G1926">
        <v>0.99930216329999999</v>
      </c>
    </row>
    <row r="1927" spans="3:7" x14ac:dyDescent="0.3">
      <c r="C1927">
        <v>0.97399999999999998</v>
      </c>
      <c r="D1927">
        <v>1</v>
      </c>
      <c r="F1927">
        <v>0.98797595189999998</v>
      </c>
      <c r="G1927">
        <v>0.99930216329999999</v>
      </c>
    </row>
    <row r="1928" spans="3:7" x14ac:dyDescent="0.3">
      <c r="C1928">
        <v>0.97599999999999998</v>
      </c>
      <c r="D1928">
        <v>1</v>
      </c>
      <c r="F1928">
        <v>0.98997995989999998</v>
      </c>
      <c r="G1928">
        <v>0.99930216329999999</v>
      </c>
    </row>
    <row r="1929" spans="3:7" x14ac:dyDescent="0.3">
      <c r="C1929">
        <v>0.97799999999999998</v>
      </c>
      <c r="D1929">
        <v>1</v>
      </c>
      <c r="F1929">
        <v>0.98997995989999998</v>
      </c>
      <c r="G1929">
        <v>1</v>
      </c>
    </row>
    <row r="1930" spans="3:7" x14ac:dyDescent="0.3">
      <c r="C1930">
        <v>0.98</v>
      </c>
      <c r="D1930">
        <v>1</v>
      </c>
      <c r="F1930">
        <v>0.99198396789999999</v>
      </c>
      <c r="G1930">
        <v>1</v>
      </c>
    </row>
    <row r="1931" spans="3:7" x14ac:dyDescent="0.3">
      <c r="C1931">
        <v>0.98199999999999998</v>
      </c>
      <c r="D1931">
        <v>1</v>
      </c>
      <c r="F1931">
        <v>0.993987976</v>
      </c>
      <c r="G1931">
        <v>1</v>
      </c>
    </row>
    <row r="1932" spans="3:7" x14ac:dyDescent="0.3">
      <c r="C1932">
        <v>0.98399999999999999</v>
      </c>
      <c r="D1932">
        <v>1</v>
      </c>
      <c r="F1932">
        <v>0.995991984</v>
      </c>
      <c r="G1932">
        <v>1</v>
      </c>
    </row>
    <row r="1933" spans="3:7" x14ac:dyDescent="0.3">
      <c r="C1933">
        <v>0.98599999999999999</v>
      </c>
      <c r="D1933">
        <v>1</v>
      </c>
      <c r="F1933">
        <v>0.997995992</v>
      </c>
      <c r="G1933">
        <v>1</v>
      </c>
    </row>
    <row r="1934" spans="3:7" x14ac:dyDescent="0.3">
      <c r="C1934">
        <v>0.98799999999999999</v>
      </c>
      <c r="D1934">
        <v>1</v>
      </c>
      <c r="F1934">
        <v>1</v>
      </c>
      <c r="G1934">
        <v>1</v>
      </c>
    </row>
    <row r="1935" spans="3:7" x14ac:dyDescent="0.3">
      <c r="C1935">
        <v>0.99</v>
      </c>
      <c r="D1935">
        <v>1</v>
      </c>
    </row>
    <row r="1936" spans="3:7" x14ac:dyDescent="0.3">
      <c r="C1936">
        <v>0.99199999999999999</v>
      </c>
      <c r="D1936">
        <v>1</v>
      </c>
    </row>
    <row r="1937" spans="3:4" x14ac:dyDescent="0.3">
      <c r="C1937">
        <v>0.99399999999999999</v>
      </c>
      <c r="D1937">
        <v>1</v>
      </c>
    </row>
    <row r="1938" spans="3:4" x14ac:dyDescent="0.3">
      <c r="C1938">
        <v>0.996</v>
      </c>
      <c r="D1938">
        <v>1</v>
      </c>
    </row>
    <row r="1939" spans="3:4" x14ac:dyDescent="0.3">
      <c r="C1939">
        <v>0.998</v>
      </c>
      <c r="D1939">
        <v>1</v>
      </c>
    </row>
    <row r="1940" spans="3:4" x14ac:dyDescent="0.3">
      <c r="C1940">
        <v>1</v>
      </c>
      <c r="D194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verma</dc:creator>
  <cp:lastModifiedBy>ajay verma</cp:lastModifiedBy>
  <dcterms:created xsi:type="dcterms:W3CDTF">2025-04-09T20:34:12Z</dcterms:created>
  <dcterms:modified xsi:type="dcterms:W3CDTF">2025-04-11T11:19:11Z</dcterms:modified>
</cp:coreProperties>
</file>