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BD24D75-A16A-7842-AB95-4CB3240C62BB}"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<sst xmlns="http://schemas.openxmlformats.org/spreadsheetml/2006/main" count="60403" uniqueCount="12010">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</sst>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S37" sqref="S37"/>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