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jayTabelau\AjayDataAnalysisForDeloitte\"/>
    </mc:Choice>
  </mc:AlternateContent>
  <xr:revisionPtr revIDLastSave="0" documentId="8_{C1B944D4-4AE2-4AB2-B14D-B1ED21B725A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<sst xmlns="http://schemas.openxmlformats.org/spreadsheetml/2006/main" count="78" uniqueCount="19">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</sst>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7" zoomScaleNormal="100" workbookViewId="0">
      <selection activeCell="E14" sqref="E1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 xml:space="preserve"> IF(AND(C2&gt;=-10, C2&lt;=10), "Fair", IF(AND(C2&gt;-20, C2&lt;20),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 xml:space="preserve"> IF(AND(C3&gt;=-10, C3&lt;=10), "Fair", IF(AND(C3&gt;-20, C3&lt;20),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Naik</dc:creator>
  <dc:description/>
  <cp:lastModifiedBy>Anjali Naik</cp:lastModifiedBy>
  <cp:revision>3</cp:revision>
  <dcterms:created xsi:type="dcterms:W3CDTF">2021-06-27T18:07:09Z</dcterms:created>
  <dcterms:modified xsi:type="dcterms:W3CDTF">2026-04-18T21:38:14Z</dcterms:modified>
  <dc:language>en-US</dc:language>
</cp:coreProperties>
</file>