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C3CF941C-51A4-4247-BC99-AAB3136040EB}" xr6:coauthVersionLast="47" xr6:coauthVersionMax="47" xr10:uidLastSave="{00000000-0000-0000-0000-000000000000}"/>
  <bookViews>
    <workbookView xWindow="30765" yWindow="660" windowWidth="22425" windowHeight="1432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<sst xmlns="http://schemas.openxmlformats.org/spreadsheetml/2006/main" count="7331" uniqueCount="3357">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</sst>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2"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76" zoomScaleNormal="76" workbookViewId="0">
      <pane ySplit="2" topLeftCell="A788" activePane="bottomLeft" state="frozen"/>
      <selection pane="bottomLeft" activeCell="M793" sqref="M793"/>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x14ac:dyDescent="0.4">
      <c r="A793" s="5"/>
      <c r="B793" s="14"/>
      <c r="C793" s="14"/>
      <c r="D793" s="14"/>
      <c r="E793" s="14"/>
      <c r="F793" s="14"/>
      <c r="G793" s="14"/>
      <c r="H793" s="41"/>
      <c r="I793" s="42"/>
      <c r="J793" s="42"/>
      <c r="K793" s="43"/>
      <c r="L793" s="6"/>
    </row>
    <row r="794" spans="1:13" x14ac:dyDescent="0.4">
      <c r="A794" s="5"/>
      <c r="B794" s="14"/>
      <c r="C794" s="14"/>
      <c r="D794" s="14"/>
      <c r="E794" s="14"/>
      <c r="F794" s="14"/>
      <c r="G794" s="14"/>
      <c r="H794" s="41"/>
      <c r="I794" s="42"/>
      <c r="J794" s="42"/>
      <c r="K794" s="43"/>
      <c r="L794" s="6"/>
    </row>
    <row r="795" spans="1:13" x14ac:dyDescent="0.4">
      <c r="A795" s="5"/>
      <c r="B795" s="14"/>
      <c r="C795" s="14"/>
      <c r="D795" s="14"/>
      <c r="E795" s="14"/>
      <c r="F795" s="14"/>
      <c r="G795" s="14"/>
      <c r="H795" s="41"/>
      <c r="I795" s="42"/>
      <c r="J795" s="42"/>
      <c r="K795" s="43"/>
      <c r="L795" s="6"/>
    </row>
    <row r="796" spans="1:13" x14ac:dyDescent="0.4">
      <c r="A796" s="5"/>
      <c r="B796" s="14"/>
      <c r="C796" s="14"/>
      <c r="D796" s="14"/>
      <c r="E796" s="14"/>
      <c r="F796" s="14"/>
      <c r="G796" s="14"/>
      <c r="H796" s="41"/>
      <c r="I796" s="42"/>
      <c r="J796" s="42"/>
      <c r="K796" s="43"/>
      <c r="L796" s="6"/>
    </row>
    <row r="797" spans="1:13" x14ac:dyDescent="0.4">
      <c r="A797" s="5"/>
      <c r="B797" s="14"/>
      <c r="C797" s="14"/>
      <c r="D797" s="14"/>
      <c r="E797" s="14"/>
      <c r="F797" s="14"/>
      <c r="G797" s="14"/>
      <c r="H797" s="41"/>
      <c r="I797" s="42"/>
      <c r="J797" s="42"/>
      <c r="K797" s="43"/>
      <c r="L797" s="6"/>
    </row>
    <row r="798" spans="1:13" x14ac:dyDescent="0.4">
      <c r="A798" s="5"/>
      <c r="B798" s="14"/>
      <c r="C798" s="14"/>
      <c r="D798" s="14"/>
      <c r="E798" s="14"/>
      <c r="F798" s="14"/>
      <c r="G798" s="14"/>
      <c r="H798" s="41"/>
      <c r="I798" s="42"/>
      <c r="J798" s="42"/>
      <c r="K798" s="43"/>
      <c r="L798" s="6"/>
    </row>
    <row r="799" spans="1:13" x14ac:dyDescent="0.4">
      <c r="A799" s="5"/>
      <c r="B799" s="14"/>
      <c r="C799" s="14"/>
      <c r="D799" s="14"/>
      <c r="E799" s="14"/>
      <c r="F799" s="14"/>
      <c r="G799" s="14"/>
      <c r="H799" s="41"/>
      <c r="I799" s="42"/>
      <c r="J799" s="42"/>
      <c r="K799" s="43"/>
      <c r="L799" s="6"/>
    </row>
    <row r="800" spans="1:13"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2023-01-27T09:31:34Z</dcterms:modified>
</cp:coreProperties>
</file>