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52B39387-61B0-4B39-9B25-F4B53D476971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W4" i="1" s="1"/>
  <c r="W5" i="1" s="1"/>
  <c r="W6" i="1" s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R19" i="1" s="1"/>
  <c r="R20" i="1" s="1"/>
  <c r="R21" i="1" s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E23" i="1"/>
  <c r="E24" i="1" s="1"/>
  <c r="E25" i="1" s="1"/>
  <c r="E26" i="1" s="1"/>
  <c r="F23" i="1"/>
  <c r="F24" i="1" s="1"/>
  <c r="F25" i="1" s="1"/>
  <c r="F26" i="1" s="1"/>
  <c r="G23" i="1"/>
  <c r="G24" i="1" s="1"/>
  <c r="G25" i="1" s="1"/>
  <c r="G26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Y55" i="1"/>
  <c r="Y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N98" i="1"/>
  <c r="N99" i="1" s="1"/>
  <c r="V98" i="1"/>
  <c r="V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Q112" i="1"/>
  <c r="Q113" i="1" s="1"/>
  <c r="Q114" i="1" s="1"/>
  <c r="S112" i="1"/>
  <c r="S113" i="1" s="1"/>
  <c r="S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H152" i="1" s="1"/>
  <c r="H153" i="1" s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<sst xmlns="http://schemas.openxmlformats.org/spreadsheetml/2006/main" count="675" uniqueCount="149">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</sst>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3" sqref="Y3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8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9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6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6">
        <f t="shared" ref="Y3:AE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6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6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6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7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7">
        <f t="shared" ref="Y8:AE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7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7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7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6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6">
        <f t="shared" ref="Y13:AE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6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6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6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7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7">
        <f t="shared" ref="Y18:AE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7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7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7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6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6">
        <f t="shared" ref="Y23:AE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6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6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6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7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7">
        <f t="shared" ref="Y28:AE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7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7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7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6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6">
        <f t="shared" ref="Y33:AE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6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6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6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7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7">
        <f t="shared" ref="Y38:AE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7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7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6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6">
        <f t="shared" ref="Y42:AE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6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6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7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7">
        <f t="shared" ref="Y46:AE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7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7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6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6">
        <f t="shared" ref="Y50:AE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6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6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7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7">
        <f t="shared" ref="Y54:AE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7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7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6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6">
        <f t="shared" ref="Y58:AE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6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6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7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7">
        <f t="shared" ref="Y62:AE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7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7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6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6">
        <f t="shared" ref="Y66:AE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6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6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6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7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7">
        <f t="shared" ref="Y71:AE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7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7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7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6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6">
        <f t="shared" ref="Y76:AE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6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6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6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7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7">
        <f t="shared" ref="Y81:AE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7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7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7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6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6">
        <f t="shared" ref="Y86:AE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6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6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6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7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7">
        <f t="shared" ref="Y91:AE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7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7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7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6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6">
        <f t="shared" ref="Y96:AE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6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6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6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7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7">
        <f t="shared" ref="Y101:AE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7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7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7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6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6">
        <f t="shared" ref="Y106:AE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6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6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6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7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7">
        <f t="shared" ref="Y111:AE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7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7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7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6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6">
        <f t="shared" ref="Y116:AE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6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6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6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7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7">
        <f t="shared" ref="Y121:AE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7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7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7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6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6">
        <f t="shared" ref="Y126:AE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6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6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6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7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7">
        <f t="shared" ref="Y131:AE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7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7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6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6">
        <f t="shared" ref="Y135:AE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6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6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7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7">
        <f t="shared" ref="Y139:AE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7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7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6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6">
        <f t="shared" ref="Y143:AE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6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6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7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7">
        <f t="shared" ref="Y147:AE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7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7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6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6">
        <f t="shared" ref="Y151:AE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6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6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7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7">
        <f t="shared" ref="Y155:AE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7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7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6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6">
        <f t="shared" ref="Y159:AE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6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6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7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7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7">
        <f t="shared" ref="Y163:AE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7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7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6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6">
        <f t="shared" ref="Y167:AE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6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6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7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7">
        <f t="shared" ref="Y171:AE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7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7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75C0D3F-3439-49AA-9A06-8E2299EF5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2022-10-17T01:18:45Z</dcterms:modified>
</cp:coreProperties>
</file>