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0FCE7E6A-9418-4E06-BCE2-36449CAA0350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W4" i="1" s="1"/>
  <c r="W5" i="1" s="1"/>
  <c r="W6" i="1" s="1"/>
  <c r="X3" i="1"/>
  <c r="X4" i="1" s="1"/>
  <c r="X5" i="1" s="1"/>
  <c r="X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R19" i="1" s="1"/>
  <c r="R20" i="1" s="1"/>
  <c r="R21" i="1" s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E23" i="1"/>
  <c r="E24" i="1" s="1"/>
  <c r="E25" i="1" s="1"/>
  <c r="E26" i="1" s="1"/>
  <c r="F23" i="1"/>
  <c r="F24" i="1" s="1"/>
  <c r="F25" i="1" s="1"/>
  <c r="F26" i="1" s="1"/>
  <c r="G23" i="1"/>
  <c r="G24" i="1" s="1"/>
  <c r="G25" i="1" s="1"/>
  <c r="G26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N98" i="1"/>
  <c r="N99" i="1" s="1"/>
  <c r="V98" i="1"/>
  <c r="V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Q112" i="1"/>
  <c r="Q113" i="1" s="1"/>
  <c r="Q114" i="1" s="1"/>
  <c r="S112" i="1"/>
  <c r="S113" i="1" s="1"/>
  <c r="S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H152" i="1" s="1"/>
  <c r="H153" i="1" s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<sst xmlns="http://schemas.openxmlformats.org/spreadsheetml/2006/main" count="847" uniqueCount="150">
  <si>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</si>
  <si>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</si>
  <si>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</si>
  <si>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</si>
  <si>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</si>
  <si>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</si>
  <si>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</si>
  <si>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</si>
  <si>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</si>
  <si>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</si>
  <si>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</si>
  <si>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</si>
  <si>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</si>
  <si>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</si>
  <si>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</si>
  <si>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</si>
  <si>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</si>
  <si>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</si>
  <si>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</si>
  <si>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</si>
  <si>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</si>
  <si>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</si>
  <si>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</si>
  <si>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</si>
  <si>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</si>
  <si>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</si>
  <si>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</si>
  <si>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</si>
  <si>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</si>
  <si>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</si>
  <si>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</si>
  <si>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</si>
  <si>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</si>
  <si>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</si>
  <si>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</si>
  <si>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</si>
  <si>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</si>
  <si>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</si>
  <si>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</si>
  <si>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</si>
  <si>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</si>
  <si>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</si>
  <si>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</si>
  <si>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</si>
  <si>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</si>
  <si>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</si>
  <si>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</si>
  <si>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</si>
  <si>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</si>
  <si>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</si>
  <si>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</si>
  <si>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</si>
  <si>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</si>
  <si>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</si>
  <si>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</si>
  <si>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</si>
  <si>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</si>
  <si>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</si>
  <si>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</si>
  <si>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</si>
  <si>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</si>
  <si>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</si>
  <si>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</si>
  <si>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</si>
  <si>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</si>
  <si>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</si>
  <si>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</si>
  <si>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</si>
  <si>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</si>
  <si>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</si>
  <si>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</si>
  <si>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</si>
  <si>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</si>
  <si>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</si>
  <si>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</si>
  <si>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</si>
  <si>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</si>
  <si>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</si>
  <si>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</si>
  <si>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</si>
  <si>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</si>
  <si>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</si>
  <si>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</si>
  <si>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</si>
  <si>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</si>
  <si>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</si>
  <si>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</si>
  <si>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</si>
  <si>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</si>
  <si>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</si>
  <si>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</si>
  <si>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</si>
  <si>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</si>
  <si>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</si>
  <si>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</si>
  <si>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</si>
  <si>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</si>
  <si>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</si>
  <si>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</si>
  <si>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</si>
  <si>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</si>
  <si>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</si>
  <si>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</si>
  <si>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</si>
  <si>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</si>
  <si>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</si>
  <si>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</si>
  <si>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</si>
  <si>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</si>
  <si>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</si>
  <si>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</si>
  <si>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</si>
  <si>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</si>
  <si>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</si>
  <si>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</si>
  <si>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</si>
  <si>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</si>
  <si>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</si>
  <si>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</si>
  <si>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</si>
  <si>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</si>
  <si>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</si>
  <si>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</si>
  <si>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</si>
  <si>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</si>
  <si>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</si>
  <si>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</si>
  <si>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</si>
  <si>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</si>
  <si>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</si>
  <si>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</si>
  <si>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</si>
  <si>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</si>
  <si>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</si>
  <si>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</si>
  <si>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</si>
  <si>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</si>
  <si>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</si>
  <si>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</si>
  <si>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</si>
  <si>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</si>
  <si>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</si>
  <si>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</si>
  <si>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</si>
  <si>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</si>
  <si>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</si>
  <si>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</si>
  <si>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</si>
  <si>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</si>
  <si>
    <t>2022-10-17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</si>
</sst>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5" sqref="Y5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6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7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8" t="s">
        <v>149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8" t="s">
        <v>149</v>
      </c>
      <c r="Z3" s="2" t="str">
        <f t="shared" ref="Y2:AE6" si="4">Z2</f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8" t="s">
        <v>149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8" t="s">
        <v>149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8" t="s">
        <v>149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8" t="s">
        <v>149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Y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8" t="s">
        <v>149</v>
      </c>
      <c r="Z8" s="5" t="str">
        <f t="shared" ref="Y8:AE11" si="7">Z7</f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8" t="s">
        <v>149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8" t="s">
        <v>149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8" t="s">
        <v>149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8" t="s">
        <v>149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Y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8" t="s">
        <v>149</v>
      </c>
      <c r="Z13" s="2" t="str">
        <f t="shared" ref="Y13:AE16" si="10">Z12</f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8" t="s">
        <v>149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8" t="s">
        <v>149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8" t="s">
        <v>149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8" t="s">
        <v>149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Y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8" t="s">
        <v>149</v>
      </c>
      <c r="Z18" s="5" t="str">
        <f t="shared" ref="Y18:AE21" si="13">Z17</f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8" t="s">
        <v>149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8" t="s">
        <v>149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8" t="s">
        <v>149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8" t="s">
        <v>149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Y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8" t="s">
        <v>149</v>
      </c>
      <c r="Z23" s="2" t="str">
        <f t="shared" ref="Y23:AE26" si="16">Z22</f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8" t="s">
        <v>149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8" t="s">
        <v>149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8" t="s">
        <v>149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8" t="s">
        <v>149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Y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8" t="s">
        <v>149</v>
      </c>
      <c r="Z28" s="5" t="str">
        <f t="shared" ref="Y28:AE31" si="19">Z27</f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8" t="s">
        <v>149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8" t="s">
        <v>149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8" t="s">
        <v>149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8" t="s">
        <v>149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Y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8" t="s">
        <v>149</v>
      </c>
      <c r="Z33" s="2" t="str">
        <f t="shared" ref="Y33:AE36" si="22">Z32</f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8" t="s">
        <v>149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8" t="s">
        <v>149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8" t="s">
        <v>149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8" t="s">
        <v>149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Y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8" t="s">
        <v>149</v>
      </c>
      <c r="Z38" s="5" t="str">
        <f t="shared" ref="Y38:AE40" si="27">Z37</f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8" t="s">
        <v>149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8" t="s">
        <v>149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8" t="s">
        <v>149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Y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8" t="s">
        <v>149</v>
      </c>
      <c r="Z42" s="2" t="str">
        <f t="shared" ref="Y42:AE44" si="30">Z41</f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8" t="s">
        <v>149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8" t="s">
        <v>149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8" t="s">
        <v>149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Y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8" t="s">
        <v>149</v>
      </c>
      <c r="Z46" s="5" t="str">
        <f t="shared" ref="Y46:AE48" si="33">Z45</f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8" t="s">
        <v>149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8" t="s">
        <v>149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8" t="s">
        <v>149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Y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8" t="s">
        <v>149</v>
      </c>
      <c r="Z50" s="2" t="str">
        <f t="shared" ref="Y50:AE52" si="36">Z49</f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8" t="s">
        <v>149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8" t="s">
        <v>149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8" t="s">
        <v>149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Y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8" t="s">
        <v>149</v>
      </c>
      <c r="Z54" s="5" t="str">
        <f t="shared" ref="Y54:AE56" si="39">Z53</f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8" t="s">
        <v>149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8" t="s">
        <v>149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8" t="s">
        <v>149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Y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8" t="s">
        <v>149</v>
      </c>
      <c r="Z58" s="2" t="str">
        <f t="shared" ref="Y58:AE60" si="42">Z57</f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8" t="s">
        <v>149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8" t="s">
        <v>149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8" t="s">
        <v>149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Y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8" t="s">
        <v>149</v>
      </c>
      <c r="Z62" s="5" t="str">
        <f t="shared" ref="Y62:AE64" si="45">Z61</f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8" t="s">
        <v>149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8" t="s">
        <v>149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8" t="s">
        <v>149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Y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8" t="s">
        <v>149</v>
      </c>
      <c r="Z66" s="2" t="str">
        <f t="shared" ref="Y66:AE69" si="50">Z65</f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8" t="s">
        <v>149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8" t="s">
        <v>149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8" t="s">
        <v>149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8" t="s">
        <v>149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Y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8" t="s">
        <v>149</v>
      </c>
      <c r="Z71" s="5" t="str">
        <f t="shared" ref="Y71:AE74" si="53">Z70</f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8" t="s">
        <v>149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8" t="s">
        <v>149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8" t="s">
        <v>149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8" t="s">
        <v>149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Y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8" t="s">
        <v>149</v>
      </c>
      <c r="Z76" s="2" t="str">
        <f t="shared" ref="Y76:AE79" si="56">Z75</f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8" t="s">
        <v>149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8" t="s">
        <v>149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8" t="s">
        <v>149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8" t="s">
        <v>149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Y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8" t="s">
        <v>149</v>
      </c>
      <c r="Z81" s="5" t="str">
        <f t="shared" ref="Y81:AE84" si="59">Z80</f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8" t="s">
        <v>149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8" t="s">
        <v>149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8" t="s">
        <v>149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8" t="s">
        <v>149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Y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8" t="s">
        <v>149</v>
      </c>
      <c r="Z86" s="2" t="str">
        <f t="shared" ref="Y86:AE89" si="62">Z85</f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8" t="s">
        <v>149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8" t="s">
        <v>149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8" t="s">
        <v>149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8" t="s">
        <v>149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Y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8" t="s">
        <v>149</v>
      </c>
      <c r="Z91" s="5" t="str">
        <f t="shared" ref="Y91:AE94" si="65">Z90</f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8" t="s">
        <v>149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8" t="s">
        <v>149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8" t="s">
        <v>149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8" t="s">
        <v>149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Y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8" t="s">
        <v>149</v>
      </c>
      <c r="Z96" s="2" t="str">
        <f t="shared" ref="Y96:AE99" si="68">Z95</f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8" t="s">
        <v>149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8" t="s">
        <v>149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8" t="s">
        <v>149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8" t="s">
        <v>149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Y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8" t="s">
        <v>149</v>
      </c>
      <c r="Z101" s="5" t="str">
        <f t="shared" ref="Y101:AE104" si="73">Z100</f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8" t="s">
        <v>149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8" t="s">
        <v>149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8" t="s">
        <v>149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8" t="s">
        <v>149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Y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8" t="s">
        <v>149</v>
      </c>
      <c r="Z106" s="2" t="str">
        <f t="shared" ref="Y106:AE109" si="76">Z105</f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8" t="s">
        <v>149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8" t="s">
        <v>149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8" t="s">
        <v>149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8" t="s">
        <v>149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Y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8" t="s">
        <v>149</v>
      </c>
      <c r="Z111" s="5" t="str">
        <f t="shared" ref="Y111:AE114" si="79">Z110</f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8" t="s">
        <v>149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8" t="s">
        <v>149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8" t="s">
        <v>149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8" t="s">
        <v>149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Y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8" t="s">
        <v>149</v>
      </c>
      <c r="Z116" s="2" t="str">
        <f t="shared" ref="Y116:AE119" si="82">Z115</f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8" t="s">
        <v>149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8" t="s">
        <v>149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8" t="s">
        <v>149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8" t="s">
        <v>149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Y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8" t="s">
        <v>149</v>
      </c>
      <c r="Z121" s="5" t="str">
        <f t="shared" ref="Y121:AE124" si="85">Z120</f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8" t="s">
        <v>149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8" t="s">
        <v>149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8" t="s">
        <v>149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8" t="s">
        <v>149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Y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8" t="s">
        <v>149</v>
      </c>
      <c r="Z126" s="2" t="str">
        <f t="shared" ref="Y126:AE129" si="88">Z125</f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8" t="s">
        <v>149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8" t="s">
        <v>149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8" t="s">
        <v>149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8" t="s">
        <v>149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Y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8" t="s">
        <v>149</v>
      </c>
      <c r="Z131" s="5" t="str">
        <f t="shared" ref="Y131:AE133" si="93">Z130</f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8" t="s">
        <v>149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8" t="s">
        <v>149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8" t="s">
        <v>149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Y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8" t="s">
        <v>149</v>
      </c>
      <c r="Z135" s="2" t="str">
        <f t="shared" ref="Y135:AE137" si="96">Z134</f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8" t="s">
        <v>149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8" t="s">
        <v>149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8" t="s">
        <v>149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Y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8" t="s">
        <v>149</v>
      </c>
      <c r="Z139" s="5" t="str">
        <f t="shared" ref="Y139:AE141" si="99">Z138</f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8" t="s">
        <v>149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8" t="s">
        <v>149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8" t="s">
        <v>149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Y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8" t="s">
        <v>149</v>
      </c>
      <c r="Z143" s="2" t="str">
        <f t="shared" ref="Y143:AE145" si="102">Z142</f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8" t="s">
        <v>149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8" t="s">
        <v>149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8" t="s">
        <v>149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Y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8" t="s">
        <v>149</v>
      </c>
      <c r="Z147" s="5" t="str">
        <f t="shared" ref="Y147:AE149" si="105">Z146</f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8" t="s">
        <v>149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8" t="s">
        <v>149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8" t="s">
        <v>149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Y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8" t="s">
        <v>149</v>
      </c>
      <c r="Z151" s="2" t="str">
        <f t="shared" ref="Y151:AE153" si="108">Z150</f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8" t="s">
        <v>149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8" t="s">
        <v>149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8" t="s">
        <v>149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Y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8" t="s">
        <v>149</v>
      </c>
      <c r="Z155" s="5" t="str">
        <f t="shared" ref="Y155:AE157" si="111">Z154</f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8" t="s">
        <v>149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8" t="s">
        <v>149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8" t="s">
        <v>149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Y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8" t="s">
        <v>149</v>
      </c>
      <c r="Z159" s="2" t="str">
        <f t="shared" ref="Y159:AE161" si="114">Z158</f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8" t="s">
        <v>149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8" t="s">
        <v>149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7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8" t="s">
        <v>149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Y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8" t="s">
        <v>149</v>
      </c>
      <c r="Z163" s="5" t="str">
        <f t="shared" ref="Y163:AE165" si="119">Z162</f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8" t="s">
        <v>149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8" t="s">
        <v>149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8" t="s">
        <v>149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Y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8" t="s">
        <v>149</v>
      </c>
      <c r="Z167" s="2" t="str">
        <f t="shared" ref="Y167:AE169" si="122">Z166</f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8" t="s">
        <v>149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8" t="s">
        <v>149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8" t="s">
        <v>149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Y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8" t="s">
        <v>149</v>
      </c>
      <c r="Z171" s="5" t="str">
        <f t="shared" ref="Y171:AE173" si="125">Z170</f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8" t="s">
        <v>149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8" t="s">
        <v>149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honeticPr fontId="5" type="noConversion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75C0D3F-3439-49AA-9A06-8E2299EF5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2022-10-17T01:21:58Z</dcterms:modified>
</cp:coreProperties>
</file>