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customXml" Target="../customXml/item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31F5A4-D419-449E-8407-988807C8461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9d258917-277f-42cd-a3cd-14c4e9ee58bc}" enabled="1" method="Standard" siteId="{38ae3bcd-9579-4fd4-adda-b42e1495d5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Sheet1</vt:lpstr>
      <vt:lpstr>Sheet2</vt:lpstr>
      <vt:lpstr>Total_#_MM</vt:lpstr>
      <vt:lpstr>Sheet3</vt:lpstr>
      <vt:lpstr>MM_Transactions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Tanzerová, Radka (GBS CEE P2P CZ DO&amp;BE 2)</dc:creator>
  <cp:lastModifiedBy>Gautam, Ajit (IT ECP PLG P)</cp:lastModifiedBy>
  <dcterms:created xsi:type="dcterms:W3CDTF">2025-04-15T17:50:10Z</dcterms:created>
  <dcterms:modified xsi:type="dcterms:W3CDTF">2025-06-24T07:22:55Z</dcterms:modified>
</cp:coreProperties>
</file>