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<sst xmlns="http://schemas.openxmlformats.org/spreadsheetml/2006/main" count="3" uniqueCount="3">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</sst>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DC5-4386-9E52-23BBE1BC550B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386-9E52-23BBE1BC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3531632"/>
        <c:axId val="1873532880"/>
        <c:axId val="0"/>
      </c:bar3DChart>
      <c:catAx>
        <c:axId val="18735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2880"/>
        <c:crosses val="autoZero"/>
        <c:auto val="1"/>
        <c:lblAlgn val="ctr"/>
        <c:lblOffset val="100"/>
        <c:noMultiLvlLbl val="0"/>
      </c:catAx>
      <c:valAx>
        <c:axId val="18735328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B0D-4995-80CC-2889C276C42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B0D-4995-80CC-2889C276C42E}"/>
              </c:ext>
            </c:extLst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995-80CC-2889C276C4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B0D-4995-80CC-2889C276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8039600"/>
        <c:axId val="1188037520"/>
        <c:axId val="0"/>
      </c:bar3DChart>
      <c:catAx>
        <c:axId val="11880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7520"/>
        <c:crosses val="autoZero"/>
        <c:auto val="1"/>
        <c:lblAlgn val="ctr"/>
        <c:lblOffset val="100"/>
        <c:noMultiLvlLbl val="0"/>
      </c:catAx>
      <c:valAx>
        <c:axId val="1188037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1.0</v>
      </c>
      <c r="B2" t="n">
        <v>0.0</v>
      </c>
      <c r="C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2018-10-02T01:58:44Z</dcterms:modified>
</cp:coreProperties>
</file>