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<sst xmlns="http://schemas.openxmlformats.org/spreadsheetml/2006/main" count="3" uniqueCount="3">
  <si>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</t>
  </si>
  <si>
    <t>fail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</si>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</sst>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yes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9DC5-4386-9E52-23BBE1BC550B}"/>
              </c:ext>
            </c:extLst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386-9E52-23BBE1BC5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73531632"/>
        <c:axId val="1873532880"/>
        <c:axId val="0"/>
      </c:bar3DChart>
      <c:catAx>
        <c:axId val="18735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32880"/>
        <c:crosses val="autoZero"/>
        <c:auto val="1"/>
        <c:lblAlgn val="ctr"/>
        <c:lblOffset val="100"/>
        <c:noMultiLvlLbl val="0"/>
      </c:catAx>
      <c:valAx>
        <c:axId val="18735328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3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B0D-4995-80CC-2889C276C42E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B0D-4995-80CC-2889C276C42E}"/>
              </c:ext>
            </c:extLst>
          </c:dPt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D-4995-80CC-2889C276C42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DB0D-4995-80CC-2889C276C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88039600"/>
        <c:axId val="1188037520"/>
        <c:axId val="0"/>
      </c:bar3DChart>
      <c:catAx>
        <c:axId val="118803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37520"/>
        <c:crosses val="autoZero"/>
        <c:auto val="1"/>
        <c:lblAlgn val="ctr"/>
        <c:lblOffset val="100"/>
        <c:noMultiLvlLbl val="0"/>
      </c:catAx>
      <c:valAx>
        <c:axId val="118803752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03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457200</xdr:colOff>
      <xdr:row>4</xdr:row>
      <xdr:rowOff>161925</xdr:rowOff>
    </xdr:from>
    <xdr:to>
      <xdr:col>14</xdr:col>
      <xdr:colOff>152400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4</xdr:row>
      <xdr:rowOff>161925</xdr:rowOff>
    </xdr:from>
    <xdr:to>
      <xdr:col>14</xdr:col>
      <xdr:colOff>152400</xdr:colOff>
      <xdr:row>19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n">
        <v>1.0</v>
      </c>
      <c r="B2" t="n">
        <v>0.0</v>
      </c>
      <c r="C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2018-10-02T01:58:44Z</dcterms:modified>
</cp:coreProperties>
</file>