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<sst xmlns="http://schemas.openxmlformats.org/spreadsheetml/2006/main" count="2" uniqueCount="2">
  <si>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task deadline</t>
  </si>
  <si>
    <t>task finish time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</si>
</sst>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genetic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task deadline</c:v>
                </c:pt>
              </c:strCache>
            </c:strRef>
          </c:tx>
          <c:spPr>
            <a:ln>
              <a:solidFill>
                <a:srgbClr val="FF00FF"/>
              </a:solidFill>
            </a:ln>
          </c:spPr>
          <c:marker>
            <c:symbol val="none"/>
          </c:marker>
          <c:cat>
            <c:numRef>
              <c:f>Sheet1!$A$2:$A$1113</c:f>
              <c:numCache>
                <c:formatCode>General</c:formatCode>
                <c:ptCount val="1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</c:numCache>
            </c:numRef>
          </c:cat>
          <c:val>
            <c:numRef>
              <c:f>Sheet1!$B$2:$B$1113</c:f>
              <c:numCache>
                <c:formatCode>General</c:formatCode>
                <c:ptCount val="1112"/>
                <c:pt idx="0">
                  <c:v>8657</c:v>
                </c:pt>
                <c:pt idx="1">
                  <c:v>2924</c:v>
                </c:pt>
                <c:pt idx="2">
                  <c:v>773</c:v>
                </c:pt>
                <c:pt idx="3">
                  <c:v>1579</c:v>
                </c:pt>
                <c:pt idx="4">
                  <c:v>4087</c:v>
                </c:pt>
                <c:pt idx="5">
                  <c:v>3574</c:v>
                </c:pt>
                <c:pt idx="6">
                  <c:v>6791</c:v>
                </c:pt>
                <c:pt idx="7">
                  <c:v>6105</c:v>
                </c:pt>
                <c:pt idx="8">
                  <c:v>9474</c:v>
                </c:pt>
                <c:pt idx="9">
                  <c:v>4319</c:v>
                </c:pt>
                <c:pt idx="10">
                  <c:v>1989</c:v>
                </c:pt>
                <c:pt idx="11">
                  <c:v>7813</c:v>
                </c:pt>
                <c:pt idx="12">
                  <c:v>7414</c:v>
                </c:pt>
                <c:pt idx="13">
                  <c:v>8527</c:v>
                </c:pt>
                <c:pt idx="14">
                  <c:v>1827</c:v>
                </c:pt>
                <c:pt idx="15">
                  <c:v>3329</c:v>
                </c:pt>
                <c:pt idx="16">
                  <c:v>9255</c:v>
                </c:pt>
                <c:pt idx="17">
                  <c:v>9262</c:v>
                </c:pt>
                <c:pt idx="18">
                  <c:v>8211</c:v>
                </c:pt>
                <c:pt idx="19">
                  <c:v>6536</c:v>
                </c:pt>
                <c:pt idx="20">
                  <c:v>6480</c:v>
                </c:pt>
                <c:pt idx="21">
                  <c:v>2020</c:v>
                </c:pt>
                <c:pt idx="22">
                  <c:v>2171</c:v>
                </c:pt>
                <c:pt idx="23">
                  <c:v>562</c:v>
                </c:pt>
                <c:pt idx="24">
                  <c:v>5386</c:v>
                </c:pt>
                <c:pt idx="25">
                  <c:v>9519</c:v>
                </c:pt>
                <c:pt idx="26">
                  <c:v>4285</c:v>
                </c:pt>
                <c:pt idx="27">
                  <c:v>687</c:v>
                </c:pt>
                <c:pt idx="28">
                  <c:v>6882</c:v>
                </c:pt>
                <c:pt idx="29">
                  <c:v>8629</c:v>
                </c:pt>
                <c:pt idx="30">
                  <c:v>8408</c:v>
                </c:pt>
                <c:pt idx="31">
                  <c:v>2585</c:v>
                </c:pt>
                <c:pt idx="32">
                  <c:v>1642</c:v>
                </c:pt>
                <c:pt idx="33">
                  <c:v>1606</c:v>
                </c:pt>
                <c:pt idx="34">
                  <c:v>3837</c:v>
                </c:pt>
                <c:pt idx="35">
                  <c:v>2429</c:v>
                </c:pt>
                <c:pt idx="36">
                  <c:v>6622</c:v>
                </c:pt>
                <c:pt idx="37">
                  <c:v>3494</c:v>
                </c:pt>
                <c:pt idx="38">
                  <c:v>3163</c:v>
                </c:pt>
                <c:pt idx="39">
                  <c:v>912</c:v>
                </c:pt>
                <c:pt idx="40">
                  <c:v>2504</c:v>
                </c:pt>
                <c:pt idx="41">
                  <c:v>905</c:v>
                </c:pt>
                <c:pt idx="42">
                  <c:v>7700</c:v>
                </c:pt>
                <c:pt idx="43">
                  <c:v>9456</c:v>
                </c:pt>
                <c:pt idx="44">
                  <c:v>9466</c:v>
                </c:pt>
                <c:pt idx="45">
                  <c:v>1119</c:v>
                </c:pt>
                <c:pt idx="46">
                  <c:v>6449</c:v>
                </c:pt>
                <c:pt idx="47">
                  <c:v>5509</c:v>
                </c:pt>
                <c:pt idx="48">
                  <c:v>6475</c:v>
                </c:pt>
                <c:pt idx="49">
                  <c:v>7488</c:v>
                </c:pt>
                <c:pt idx="50">
                  <c:v>3857</c:v>
                </c:pt>
                <c:pt idx="51">
                  <c:v>6454</c:v>
                </c:pt>
                <c:pt idx="52">
                  <c:v>4057</c:v>
                </c:pt>
                <c:pt idx="53">
                  <c:v>7013</c:v>
                </c:pt>
                <c:pt idx="54">
                  <c:v>2389</c:v>
                </c:pt>
                <c:pt idx="55">
                  <c:v>9570</c:v>
                </c:pt>
                <c:pt idx="56">
                  <c:v>977</c:v>
                </c:pt>
                <c:pt idx="57">
                  <c:v>8050</c:v>
                </c:pt>
                <c:pt idx="58">
                  <c:v>9197</c:v>
                </c:pt>
                <c:pt idx="59">
                  <c:v>3876</c:v>
                </c:pt>
                <c:pt idx="60">
                  <c:v>9547</c:v>
                </c:pt>
                <c:pt idx="61">
                  <c:v>5387</c:v>
                </c:pt>
                <c:pt idx="62">
                  <c:v>7638</c:v>
                </c:pt>
                <c:pt idx="63">
                  <c:v>930</c:v>
                </c:pt>
                <c:pt idx="64">
                  <c:v>8430</c:v>
                </c:pt>
                <c:pt idx="65">
                  <c:v>3533</c:v>
                </c:pt>
                <c:pt idx="66">
                  <c:v>7622</c:v>
                </c:pt>
                <c:pt idx="67">
                  <c:v>6462</c:v>
                </c:pt>
                <c:pt idx="68">
                  <c:v>3633</c:v>
                </c:pt>
                <c:pt idx="69">
                  <c:v>4006</c:v>
                </c:pt>
                <c:pt idx="70">
                  <c:v>1171</c:v>
                </c:pt>
                <c:pt idx="71">
                  <c:v>648</c:v>
                </c:pt>
                <c:pt idx="72">
                  <c:v>5622</c:v>
                </c:pt>
                <c:pt idx="73">
                  <c:v>7765</c:v>
                </c:pt>
                <c:pt idx="74">
                  <c:v>9002</c:v>
                </c:pt>
                <c:pt idx="75">
                  <c:v>1550</c:v>
                </c:pt>
                <c:pt idx="76">
                  <c:v>6087</c:v>
                </c:pt>
                <c:pt idx="77">
                  <c:v>7695</c:v>
                </c:pt>
                <c:pt idx="78">
                  <c:v>9913</c:v>
                </c:pt>
                <c:pt idx="79">
                  <c:v>1925</c:v>
                </c:pt>
                <c:pt idx="80">
                  <c:v>8268</c:v>
                </c:pt>
                <c:pt idx="81">
                  <c:v>7276</c:v>
                </c:pt>
                <c:pt idx="82">
                  <c:v>1164</c:v>
                </c:pt>
                <c:pt idx="83">
                  <c:v>8924</c:v>
                </c:pt>
                <c:pt idx="84">
                  <c:v>1305</c:v>
                </c:pt>
                <c:pt idx="85">
                  <c:v>1605</c:v>
                </c:pt>
                <c:pt idx="86">
                  <c:v>2444</c:v>
                </c:pt>
                <c:pt idx="87">
                  <c:v>9016</c:v>
                </c:pt>
                <c:pt idx="88">
                  <c:v>6698</c:v>
                </c:pt>
                <c:pt idx="89">
                  <c:v>5975</c:v>
                </c:pt>
                <c:pt idx="90">
                  <c:v>915</c:v>
                </c:pt>
                <c:pt idx="91">
                  <c:v>9012</c:v>
                </c:pt>
                <c:pt idx="92">
                  <c:v>4980</c:v>
                </c:pt>
                <c:pt idx="93">
                  <c:v>4012</c:v>
                </c:pt>
                <c:pt idx="94">
                  <c:v>4678</c:v>
                </c:pt>
                <c:pt idx="95">
                  <c:v>3495</c:v>
                </c:pt>
                <c:pt idx="96">
                  <c:v>1943</c:v>
                </c:pt>
                <c:pt idx="97">
                  <c:v>9885</c:v>
                </c:pt>
                <c:pt idx="98">
                  <c:v>5832</c:v>
                </c:pt>
                <c:pt idx="99">
                  <c:v>1271</c:v>
                </c:pt>
                <c:pt idx="100">
                  <c:v>4389</c:v>
                </c:pt>
                <c:pt idx="101">
                  <c:v>6543</c:v>
                </c:pt>
                <c:pt idx="102">
                  <c:v>7870</c:v>
                </c:pt>
                <c:pt idx="103">
                  <c:v>9273</c:v>
                </c:pt>
                <c:pt idx="104">
                  <c:v>5383</c:v>
                </c:pt>
                <c:pt idx="105">
                  <c:v>823</c:v>
                </c:pt>
                <c:pt idx="106">
                  <c:v>5025</c:v>
                </c:pt>
                <c:pt idx="107">
                  <c:v>4691</c:v>
                </c:pt>
                <c:pt idx="108">
                  <c:v>1525</c:v>
                </c:pt>
                <c:pt idx="109">
                  <c:v>8115</c:v>
                </c:pt>
                <c:pt idx="110">
                  <c:v>2209</c:v>
                </c:pt>
                <c:pt idx="111">
                  <c:v>3766</c:v>
                </c:pt>
                <c:pt idx="112">
                  <c:v>733</c:v>
                </c:pt>
                <c:pt idx="113">
                  <c:v>797</c:v>
                </c:pt>
                <c:pt idx="114">
                  <c:v>2040</c:v>
                </c:pt>
                <c:pt idx="115">
                  <c:v>8786</c:v>
                </c:pt>
                <c:pt idx="116">
                  <c:v>5115</c:v>
                </c:pt>
                <c:pt idx="117">
                  <c:v>9249</c:v>
                </c:pt>
                <c:pt idx="118">
                  <c:v>8266</c:v>
                </c:pt>
                <c:pt idx="119">
                  <c:v>1528</c:v>
                </c:pt>
                <c:pt idx="120">
                  <c:v>9700</c:v>
                </c:pt>
                <c:pt idx="121">
                  <c:v>8146</c:v>
                </c:pt>
                <c:pt idx="122">
                  <c:v>8878</c:v>
                </c:pt>
                <c:pt idx="123">
                  <c:v>3655</c:v>
                </c:pt>
                <c:pt idx="124">
                  <c:v>8156</c:v>
                </c:pt>
                <c:pt idx="125">
                  <c:v>8701</c:v>
                </c:pt>
                <c:pt idx="126">
                  <c:v>2377</c:v>
                </c:pt>
                <c:pt idx="127">
                  <c:v>5095</c:v>
                </c:pt>
                <c:pt idx="128">
                  <c:v>7121</c:v>
                </c:pt>
                <c:pt idx="129">
                  <c:v>7680</c:v>
                </c:pt>
                <c:pt idx="130">
                  <c:v>610</c:v>
                </c:pt>
                <c:pt idx="131">
                  <c:v>2174</c:v>
                </c:pt>
                <c:pt idx="132">
                  <c:v>2489</c:v>
                </c:pt>
                <c:pt idx="133">
                  <c:v>9516</c:v>
                </c:pt>
                <c:pt idx="134">
                  <c:v>1196</c:v>
                </c:pt>
                <c:pt idx="135">
                  <c:v>5671</c:v>
                </c:pt>
                <c:pt idx="136">
                  <c:v>3661</c:v>
                </c:pt>
                <c:pt idx="137">
                  <c:v>7785</c:v>
                </c:pt>
                <c:pt idx="138">
                  <c:v>9699</c:v>
                </c:pt>
                <c:pt idx="139">
                  <c:v>3999</c:v>
                </c:pt>
                <c:pt idx="140">
                  <c:v>4612</c:v>
                </c:pt>
                <c:pt idx="141">
                  <c:v>3499</c:v>
                </c:pt>
                <c:pt idx="142">
                  <c:v>1733</c:v>
                </c:pt>
                <c:pt idx="143">
                  <c:v>5866</c:v>
                </c:pt>
                <c:pt idx="144">
                  <c:v>9210</c:v>
                </c:pt>
                <c:pt idx="145">
                  <c:v>3603</c:v>
                </c:pt>
                <c:pt idx="146">
                  <c:v>6716</c:v>
                </c:pt>
                <c:pt idx="147">
                  <c:v>6947</c:v>
                </c:pt>
                <c:pt idx="148">
                  <c:v>5470</c:v>
                </c:pt>
                <c:pt idx="149">
                  <c:v>4786</c:v>
                </c:pt>
                <c:pt idx="150">
                  <c:v>3634</c:v>
                </c:pt>
                <c:pt idx="151">
                  <c:v>8533</c:v>
                </c:pt>
                <c:pt idx="152">
                  <c:v>3803</c:v>
                </c:pt>
                <c:pt idx="153">
                  <c:v>4221</c:v>
                </c:pt>
                <c:pt idx="154">
                  <c:v>6335</c:v>
                </c:pt>
                <c:pt idx="155">
                  <c:v>6360</c:v>
                </c:pt>
                <c:pt idx="156">
                  <c:v>7184</c:v>
                </c:pt>
                <c:pt idx="157">
                  <c:v>8367</c:v>
                </c:pt>
                <c:pt idx="158">
                  <c:v>4070</c:v>
                </c:pt>
                <c:pt idx="159">
                  <c:v>1173</c:v>
                </c:pt>
                <c:pt idx="160">
                  <c:v>4773</c:v>
                </c:pt>
                <c:pt idx="161">
                  <c:v>3910</c:v>
                </c:pt>
                <c:pt idx="162">
                  <c:v>8539</c:v>
                </c:pt>
                <c:pt idx="163">
                  <c:v>1726</c:v>
                </c:pt>
                <c:pt idx="164">
                  <c:v>1393</c:v>
                </c:pt>
                <c:pt idx="165">
                  <c:v>1634</c:v>
                </c:pt>
                <c:pt idx="166">
                  <c:v>5666</c:v>
                </c:pt>
                <c:pt idx="167">
                  <c:v>6580</c:v>
                </c:pt>
                <c:pt idx="168">
                  <c:v>2576</c:v>
                </c:pt>
                <c:pt idx="169">
                  <c:v>2617</c:v>
                </c:pt>
                <c:pt idx="170">
                  <c:v>2405</c:v>
                </c:pt>
                <c:pt idx="171">
                  <c:v>750</c:v>
                </c:pt>
                <c:pt idx="172">
                  <c:v>8188</c:v>
                </c:pt>
                <c:pt idx="173">
                  <c:v>7866</c:v>
                </c:pt>
                <c:pt idx="174">
                  <c:v>907</c:v>
                </c:pt>
                <c:pt idx="175">
                  <c:v>5408</c:v>
                </c:pt>
                <c:pt idx="176">
                  <c:v>9576</c:v>
                </c:pt>
                <c:pt idx="177">
                  <c:v>526</c:v>
                </c:pt>
                <c:pt idx="178">
                  <c:v>6966</c:v>
                </c:pt>
                <c:pt idx="179">
                  <c:v>3783</c:v>
                </c:pt>
                <c:pt idx="180">
                  <c:v>1400</c:v>
                </c:pt>
                <c:pt idx="181">
                  <c:v>2203</c:v>
                </c:pt>
                <c:pt idx="182">
                  <c:v>2944</c:v>
                </c:pt>
                <c:pt idx="183">
                  <c:v>6107</c:v>
                </c:pt>
                <c:pt idx="184">
                  <c:v>9176</c:v>
                </c:pt>
                <c:pt idx="185">
                  <c:v>1712</c:v>
                </c:pt>
                <c:pt idx="186">
                  <c:v>1094</c:v>
                </c:pt>
                <c:pt idx="187">
                  <c:v>1848</c:v>
                </c:pt>
                <c:pt idx="188">
                  <c:v>7425</c:v>
                </c:pt>
                <c:pt idx="189">
                  <c:v>6512</c:v>
                </c:pt>
                <c:pt idx="190">
                  <c:v>5260</c:v>
                </c:pt>
                <c:pt idx="191">
                  <c:v>2767</c:v>
                </c:pt>
                <c:pt idx="192">
                  <c:v>5465</c:v>
                </c:pt>
                <c:pt idx="193">
                  <c:v>4797</c:v>
                </c:pt>
                <c:pt idx="194">
                  <c:v>5575</c:v>
                </c:pt>
                <c:pt idx="195">
                  <c:v>538</c:v>
                </c:pt>
                <c:pt idx="196">
                  <c:v>910</c:v>
                </c:pt>
                <c:pt idx="197">
                  <c:v>1657</c:v>
                </c:pt>
                <c:pt idx="198">
                  <c:v>1702</c:v>
                </c:pt>
                <c:pt idx="199">
                  <c:v>7432</c:v>
                </c:pt>
                <c:pt idx="200">
                  <c:v>4856</c:v>
                </c:pt>
                <c:pt idx="201">
                  <c:v>6170</c:v>
                </c:pt>
                <c:pt idx="202">
                  <c:v>6853</c:v>
                </c:pt>
                <c:pt idx="203">
                  <c:v>2455</c:v>
                </c:pt>
                <c:pt idx="204">
                  <c:v>7643</c:v>
                </c:pt>
                <c:pt idx="205">
                  <c:v>1172</c:v>
                </c:pt>
                <c:pt idx="206">
                  <c:v>2200</c:v>
                </c:pt>
                <c:pt idx="207">
                  <c:v>8006</c:v>
                </c:pt>
                <c:pt idx="208">
                  <c:v>6719</c:v>
                </c:pt>
                <c:pt idx="209">
                  <c:v>9331</c:v>
                </c:pt>
                <c:pt idx="210">
                  <c:v>3742</c:v>
                </c:pt>
                <c:pt idx="211">
                  <c:v>6852</c:v>
                </c:pt>
                <c:pt idx="212">
                  <c:v>1514</c:v>
                </c:pt>
                <c:pt idx="213">
                  <c:v>5595</c:v>
                </c:pt>
                <c:pt idx="214">
                  <c:v>4215</c:v>
                </c:pt>
                <c:pt idx="215">
                  <c:v>3047</c:v>
                </c:pt>
                <c:pt idx="216">
                  <c:v>8113</c:v>
                </c:pt>
                <c:pt idx="217">
                  <c:v>7062</c:v>
                </c:pt>
                <c:pt idx="218">
                  <c:v>5776</c:v>
                </c:pt>
                <c:pt idx="219">
                  <c:v>5750</c:v>
                </c:pt>
                <c:pt idx="220">
                  <c:v>2262</c:v>
                </c:pt>
                <c:pt idx="221">
                  <c:v>1310</c:v>
                </c:pt>
                <c:pt idx="222">
                  <c:v>4298</c:v>
                </c:pt>
                <c:pt idx="223">
                  <c:v>4291</c:v>
                </c:pt>
                <c:pt idx="224">
                  <c:v>806</c:v>
                </c:pt>
                <c:pt idx="225">
                  <c:v>2849</c:v>
                </c:pt>
                <c:pt idx="226">
                  <c:v>8463</c:v>
                </c:pt>
                <c:pt idx="227">
                  <c:v>4066</c:v>
                </c:pt>
                <c:pt idx="228">
                  <c:v>6620</c:v>
                </c:pt>
                <c:pt idx="229">
                  <c:v>5817</c:v>
                </c:pt>
                <c:pt idx="230">
                  <c:v>9290</c:v>
                </c:pt>
                <c:pt idx="231">
                  <c:v>5207</c:v>
                </c:pt>
                <c:pt idx="232">
                  <c:v>9468</c:v>
                </c:pt>
                <c:pt idx="233">
                  <c:v>1110</c:v>
                </c:pt>
                <c:pt idx="234">
                  <c:v>5352</c:v>
                </c:pt>
                <c:pt idx="235">
                  <c:v>4814</c:v>
                </c:pt>
                <c:pt idx="236">
                  <c:v>8682</c:v>
                </c:pt>
                <c:pt idx="237">
                  <c:v>4898</c:v>
                </c:pt>
                <c:pt idx="238">
                  <c:v>3108</c:v>
                </c:pt>
                <c:pt idx="239">
                  <c:v>5827</c:v>
                </c:pt>
                <c:pt idx="240">
                  <c:v>7574</c:v>
                </c:pt>
                <c:pt idx="241">
                  <c:v>6962</c:v>
                </c:pt>
                <c:pt idx="242">
                  <c:v>7207</c:v>
                </c:pt>
                <c:pt idx="243">
                  <c:v>6768</c:v>
                </c:pt>
                <c:pt idx="244">
                  <c:v>8804</c:v>
                </c:pt>
                <c:pt idx="245">
                  <c:v>727</c:v>
                </c:pt>
                <c:pt idx="246">
                  <c:v>6826</c:v>
                </c:pt>
                <c:pt idx="247">
                  <c:v>5827</c:v>
                </c:pt>
                <c:pt idx="248">
                  <c:v>3713</c:v>
                </c:pt>
                <c:pt idx="249">
                  <c:v>3324</c:v>
                </c:pt>
                <c:pt idx="250">
                  <c:v>1617</c:v>
                </c:pt>
                <c:pt idx="251">
                  <c:v>7833</c:v>
                </c:pt>
                <c:pt idx="252">
                  <c:v>5998</c:v>
                </c:pt>
                <c:pt idx="253">
                  <c:v>4868</c:v>
                </c:pt>
                <c:pt idx="254">
                  <c:v>6964</c:v>
                </c:pt>
                <c:pt idx="255">
                  <c:v>5904</c:v>
                </c:pt>
                <c:pt idx="256">
                  <c:v>8418</c:v>
                </c:pt>
                <c:pt idx="257">
                  <c:v>2811</c:v>
                </c:pt>
                <c:pt idx="258">
                  <c:v>796</c:v>
                </c:pt>
                <c:pt idx="259">
                  <c:v>4331</c:v>
                </c:pt>
                <c:pt idx="260">
                  <c:v>6065</c:v>
                </c:pt>
                <c:pt idx="261">
                  <c:v>4397</c:v>
                </c:pt>
                <c:pt idx="262">
                  <c:v>6088</c:v>
                </c:pt>
                <c:pt idx="263">
                  <c:v>8287</c:v>
                </c:pt>
                <c:pt idx="264">
                  <c:v>9781</c:v>
                </c:pt>
                <c:pt idx="265">
                  <c:v>9795</c:v>
                </c:pt>
                <c:pt idx="266">
                  <c:v>4724</c:v>
                </c:pt>
                <c:pt idx="267">
                  <c:v>3268</c:v>
                </c:pt>
                <c:pt idx="268">
                  <c:v>4804</c:v>
                </c:pt>
                <c:pt idx="269">
                  <c:v>2130</c:v>
                </c:pt>
                <c:pt idx="270">
                  <c:v>2874</c:v>
                </c:pt>
                <c:pt idx="271">
                  <c:v>5893</c:v>
                </c:pt>
                <c:pt idx="272">
                  <c:v>6000</c:v>
                </c:pt>
                <c:pt idx="273">
                  <c:v>8263</c:v>
                </c:pt>
                <c:pt idx="274">
                  <c:v>2335</c:v>
                </c:pt>
                <c:pt idx="275">
                  <c:v>3214</c:v>
                </c:pt>
                <c:pt idx="276">
                  <c:v>6740</c:v>
                </c:pt>
                <c:pt idx="277">
                  <c:v>1686</c:v>
                </c:pt>
                <c:pt idx="278">
                  <c:v>1228</c:v>
                </c:pt>
                <c:pt idx="279">
                  <c:v>8717</c:v>
                </c:pt>
                <c:pt idx="280">
                  <c:v>9996</c:v>
                </c:pt>
                <c:pt idx="281">
                  <c:v>7723</c:v>
                </c:pt>
                <c:pt idx="282">
                  <c:v>3368</c:v>
                </c:pt>
                <c:pt idx="283">
                  <c:v>5402</c:v>
                </c:pt>
                <c:pt idx="284">
                  <c:v>1009</c:v>
                </c:pt>
                <c:pt idx="285">
                  <c:v>1582</c:v>
                </c:pt>
                <c:pt idx="286">
                  <c:v>6846</c:v>
                </c:pt>
                <c:pt idx="287">
                  <c:v>1622</c:v>
                </c:pt>
                <c:pt idx="288">
                  <c:v>9333</c:v>
                </c:pt>
                <c:pt idx="289">
                  <c:v>5235</c:v>
                </c:pt>
                <c:pt idx="290">
                  <c:v>7561</c:v>
                </c:pt>
                <c:pt idx="291">
                  <c:v>4035</c:v>
                </c:pt>
                <c:pt idx="292">
                  <c:v>1915</c:v>
                </c:pt>
                <c:pt idx="293">
                  <c:v>927</c:v>
                </c:pt>
                <c:pt idx="294">
                  <c:v>7362</c:v>
                </c:pt>
                <c:pt idx="295">
                  <c:v>1423</c:v>
                </c:pt>
                <c:pt idx="296">
                  <c:v>2062</c:v>
                </c:pt>
                <c:pt idx="297">
                  <c:v>4599</c:v>
                </c:pt>
                <c:pt idx="298">
                  <c:v>8226</c:v>
                </c:pt>
                <c:pt idx="299">
                  <c:v>3191</c:v>
                </c:pt>
                <c:pt idx="300">
                  <c:v>3199</c:v>
                </c:pt>
                <c:pt idx="301">
                  <c:v>3186</c:v>
                </c:pt>
                <c:pt idx="302">
                  <c:v>2532</c:v>
                </c:pt>
                <c:pt idx="303">
                  <c:v>9527</c:v>
                </c:pt>
                <c:pt idx="304">
                  <c:v>5025</c:v>
                </c:pt>
                <c:pt idx="305">
                  <c:v>3688</c:v>
                </c:pt>
                <c:pt idx="306">
                  <c:v>2772</c:v>
                </c:pt>
                <c:pt idx="307">
                  <c:v>4537</c:v>
                </c:pt>
                <c:pt idx="308">
                  <c:v>8017</c:v>
                </c:pt>
                <c:pt idx="309">
                  <c:v>3668</c:v>
                </c:pt>
                <c:pt idx="310">
                  <c:v>9682</c:v>
                </c:pt>
                <c:pt idx="311">
                  <c:v>7350</c:v>
                </c:pt>
                <c:pt idx="312">
                  <c:v>1676</c:v>
                </c:pt>
                <c:pt idx="313">
                  <c:v>8274</c:v>
                </c:pt>
                <c:pt idx="314">
                  <c:v>5345</c:v>
                </c:pt>
                <c:pt idx="315">
                  <c:v>1886</c:v>
                </c:pt>
                <c:pt idx="316">
                  <c:v>6378</c:v>
                </c:pt>
                <c:pt idx="317">
                  <c:v>1238</c:v>
                </c:pt>
                <c:pt idx="318">
                  <c:v>7828</c:v>
                </c:pt>
                <c:pt idx="319">
                  <c:v>7756</c:v>
                </c:pt>
                <c:pt idx="320">
                  <c:v>4357</c:v>
                </c:pt>
                <c:pt idx="321">
                  <c:v>3205</c:v>
                </c:pt>
                <c:pt idx="322">
                  <c:v>1993</c:v>
                </c:pt>
                <c:pt idx="323">
                  <c:v>8979</c:v>
                </c:pt>
                <c:pt idx="324">
                  <c:v>6541</c:v>
                </c:pt>
                <c:pt idx="325">
                  <c:v>2370</c:v>
                </c:pt>
                <c:pt idx="326">
                  <c:v>7590</c:v>
                </c:pt>
                <c:pt idx="327">
                  <c:v>3548</c:v>
                </c:pt>
                <c:pt idx="328">
                  <c:v>9820</c:v>
                </c:pt>
                <c:pt idx="329">
                  <c:v>6823</c:v>
                </c:pt>
                <c:pt idx="330">
                  <c:v>7012</c:v>
                </c:pt>
                <c:pt idx="331">
                  <c:v>9480</c:v>
                </c:pt>
                <c:pt idx="332">
                  <c:v>9386</c:v>
                </c:pt>
                <c:pt idx="333">
                  <c:v>5132</c:v>
                </c:pt>
                <c:pt idx="334">
                  <c:v>3654</c:v>
                </c:pt>
                <c:pt idx="335">
                  <c:v>5419</c:v>
                </c:pt>
                <c:pt idx="336">
                  <c:v>7804</c:v>
                </c:pt>
                <c:pt idx="337">
                  <c:v>7626</c:v>
                </c:pt>
                <c:pt idx="338">
                  <c:v>3083</c:v>
                </c:pt>
                <c:pt idx="339">
                  <c:v>3461</c:v>
                </c:pt>
                <c:pt idx="340">
                  <c:v>8065</c:v>
                </c:pt>
                <c:pt idx="341">
                  <c:v>6745</c:v>
                </c:pt>
                <c:pt idx="342">
                  <c:v>6606</c:v>
                </c:pt>
                <c:pt idx="343">
                  <c:v>4260</c:v>
                </c:pt>
                <c:pt idx="344">
                  <c:v>2837</c:v>
                </c:pt>
                <c:pt idx="345">
                  <c:v>6995</c:v>
                </c:pt>
                <c:pt idx="346">
                  <c:v>957</c:v>
                </c:pt>
                <c:pt idx="347">
                  <c:v>9128</c:v>
                </c:pt>
                <c:pt idx="348">
                  <c:v>6037</c:v>
                </c:pt>
                <c:pt idx="349">
                  <c:v>907</c:v>
                </c:pt>
                <c:pt idx="350">
                  <c:v>5245</c:v>
                </c:pt>
                <c:pt idx="351">
                  <c:v>9754</c:v>
                </c:pt>
                <c:pt idx="352">
                  <c:v>5767</c:v>
                </c:pt>
                <c:pt idx="353">
                  <c:v>2777</c:v>
                </c:pt>
                <c:pt idx="354">
                  <c:v>5654</c:v>
                </c:pt>
                <c:pt idx="355">
                  <c:v>9829</c:v>
                </c:pt>
                <c:pt idx="356">
                  <c:v>8507</c:v>
                </c:pt>
                <c:pt idx="357">
                  <c:v>9501</c:v>
                </c:pt>
                <c:pt idx="358">
                  <c:v>8429</c:v>
                </c:pt>
                <c:pt idx="359">
                  <c:v>9104</c:v>
                </c:pt>
                <c:pt idx="360">
                  <c:v>900</c:v>
                </c:pt>
                <c:pt idx="361">
                  <c:v>6848</c:v>
                </c:pt>
                <c:pt idx="362">
                  <c:v>655</c:v>
                </c:pt>
                <c:pt idx="363">
                  <c:v>701</c:v>
                </c:pt>
                <c:pt idx="364">
                  <c:v>9302</c:v>
                </c:pt>
                <c:pt idx="365">
                  <c:v>3795</c:v>
                </c:pt>
                <c:pt idx="366">
                  <c:v>2890</c:v>
                </c:pt>
                <c:pt idx="367">
                  <c:v>2651</c:v>
                </c:pt>
                <c:pt idx="368">
                  <c:v>802</c:v>
                </c:pt>
                <c:pt idx="369">
                  <c:v>8948</c:v>
                </c:pt>
                <c:pt idx="370">
                  <c:v>7430</c:v>
                </c:pt>
                <c:pt idx="371">
                  <c:v>5946</c:v>
                </c:pt>
                <c:pt idx="372">
                  <c:v>6542</c:v>
                </c:pt>
                <c:pt idx="373">
                  <c:v>2181</c:v>
                </c:pt>
                <c:pt idx="374">
                  <c:v>839</c:v>
                </c:pt>
                <c:pt idx="375">
                  <c:v>8347</c:v>
                </c:pt>
                <c:pt idx="376">
                  <c:v>7007</c:v>
                </c:pt>
                <c:pt idx="377">
                  <c:v>1076</c:v>
                </c:pt>
                <c:pt idx="378">
                  <c:v>9192</c:v>
                </c:pt>
                <c:pt idx="379">
                  <c:v>3888</c:v>
                </c:pt>
                <c:pt idx="380">
                  <c:v>1602</c:v>
                </c:pt>
                <c:pt idx="381">
                  <c:v>5463</c:v>
                </c:pt>
                <c:pt idx="382">
                  <c:v>2624</c:v>
                </c:pt>
                <c:pt idx="383">
                  <c:v>3578</c:v>
                </c:pt>
                <c:pt idx="384">
                  <c:v>5280</c:v>
                </c:pt>
                <c:pt idx="385">
                  <c:v>3319</c:v>
                </c:pt>
                <c:pt idx="386">
                  <c:v>2506</c:v>
                </c:pt>
                <c:pt idx="387">
                  <c:v>4793</c:v>
                </c:pt>
                <c:pt idx="388">
                  <c:v>1878</c:v>
                </c:pt>
                <c:pt idx="389">
                  <c:v>7704</c:v>
                </c:pt>
                <c:pt idx="390">
                  <c:v>1296</c:v>
                </c:pt>
                <c:pt idx="391">
                  <c:v>2635</c:v>
                </c:pt>
                <c:pt idx="392">
                  <c:v>4928</c:v>
                </c:pt>
                <c:pt idx="393">
                  <c:v>1518</c:v>
                </c:pt>
                <c:pt idx="394">
                  <c:v>4697</c:v>
                </c:pt>
                <c:pt idx="395">
                  <c:v>9396</c:v>
                </c:pt>
                <c:pt idx="396">
                  <c:v>2842</c:v>
                </c:pt>
                <c:pt idx="397">
                  <c:v>823</c:v>
                </c:pt>
                <c:pt idx="398">
                  <c:v>6058</c:v>
                </c:pt>
                <c:pt idx="399">
                  <c:v>2191</c:v>
                </c:pt>
                <c:pt idx="400">
                  <c:v>8391</c:v>
                </c:pt>
                <c:pt idx="401">
                  <c:v>8781</c:v>
                </c:pt>
                <c:pt idx="402">
                  <c:v>7021</c:v>
                </c:pt>
                <c:pt idx="403">
                  <c:v>2496</c:v>
                </c:pt>
                <c:pt idx="404">
                  <c:v>5106</c:v>
                </c:pt>
                <c:pt idx="405">
                  <c:v>9875</c:v>
                </c:pt>
                <c:pt idx="406">
                  <c:v>8942</c:v>
                </c:pt>
                <c:pt idx="407">
                  <c:v>9421</c:v>
                </c:pt>
                <c:pt idx="408">
                  <c:v>5166</c:v>
                </c:pt>
                <c:pt idx="409">
                  <c:v>1711</c:v>
                </c:pt>
                <c:pt idx="410">
                  <c:v>5199</c:v>
                </c:pt>
                <c:pt idx="411">
                  <c:v>2733</c:v>
                </c:pt>
                <c:pt idx="412">
                  <c:v>9312</c:v>
                </c:pt>
                <c:pt idx="413">
                  <c:v>2832</c:v>
                </c:pt>
                <c:pt idx="414">
                  <c:v>9703</c:v>
                </c:pt>
                <c:pt idx="415">
                  <c:v>872</c:v>
                </c:pt>
                <c:pt idx="416">
                  <c:v>4762</c:v>
                </c:pt>
                <c:pt idx="417">
                  <c:v>7055</c:v>
                </c:pt>
                <c:pt idx="418">
                  <c:v>7896</c:v>
                </c:pt>
                <c:pt idx="419">
                  <c:v>7294</c:v>
                </c:pt>
                <c:pt idx="420">
                  <c:v>1282</c:v>
                </c:pt>
                <c:pt idx="421">
                  <c:v>5823</c:v>
                </c:pt>
                <c:pt idx="422">
                  <c:v>1450</c:v>
                </c:pt>
                <c:pt idx="423">
                  <c:v>2048</c:v>
                </c:pt>
                <c:pt idx="424">
                  <c:v>5662</c:v>
                </c:pt>
                <c:pt idx="425">
                  <c:v>1987</c:v>
                </c:pt>
                <c:pt idx="426">
                  <c:v>9156</c:v>
                </c:pt>
                <c:pt idx="427">
                  <c:v>6497</c:v>
                </c:pt>
                <c:pt idx="428">
                  <c:v>5713</c:v>
                </c:pt>
                <c:pt idx="429">
                  <c:v>8071</c:v>
                </c:pt>
                <c:pt idx="430">
                  <c:v>3486</c:v>
                </c:pt>
                <c:pt idx="431">
                  <c:v>9079</c:v>
                </c:pt>
                <c:pt idx="432">
                  <c:v>5536</c:v>
                </c:pt>
                <c:pt idx="433">
                  <c:v>3374</c:v>
                </c:pt>
                <c:pt idx="434">
                  <c:v>2273</c:v>
                </c:pt>
                <c:pt idx="435">
                  <c:v>9810</c:v>
                </c:pt>
                <c:pt idx="436">
                  <c:v>4141</c:v>
                </c:pt>
                <c:pt idx="437">
                  <c:v>2763</c:v>
                </c:pt>
                <c:pt idx="438">
                  <c:v>5473</c:v>
                </c:pt>
                <c:pt idx="439">
                  <c:v>1731</c:v>
                </c:pt>
                <c:pt idx="440">
                  <c:v>3201</c:v>
                </c:pt>
                <c:pt idx="441">
                  <c:v>1115</c:v>
                </c:pt>
                <c:pt idx="442">
                  <c:v>7953</c:v>
                </c:pt>
                <c:pt idx="443">
                  <c:v>7740</c:v>
                </c:pt>
                <c:pt idx="444">
                  <c:v>2767</c:v>
                </c:pt>
                <c:pt idx="445">
                  <c:v>6357</c:v>
                </c:pt>
                <c:pt idx="446">
                  <c:v>596</c:v>
                </c:pt>
                <c:pt idx="447">
                  <c:v>602</c:v>
                </c:pt>
                <c:pt idx="448">
                  <c:v>4174</c:v>
                </c:pt>
                <c:pt idx="449">
                  <c:v>3019</c:v>
                </c:pt>
                <c:pt idx="450">
                  <c:v>7246</c:v>
                </c:pt>
                <c:pt idx="451">
                  <c:v>3774</c:v>
                </c:pt>
                <c:pt idx="452">
                  <c:v>1090</c:v>
                </c:pt>
                <c:pt idx="453">
                  <c:v>9308</c:v>
                </c:pt>
                <c:pt idx="454">
                  <c:v>9095</c:v>
                </c:pt>
                <c:pt idx="455">
                  <c:v>3055</c:v>
                </c:pt>
                <c:pt idx="456">
                  <c:v>2119</c:v>
                </c:pt>
                <c:pt idx="457">
                  <c:v>5675</c:v>
                </c:pt>
                <c:pt idx="458">
                  <c:v>3077</c:v>
                </c:pt>
                <c:pt idx="459">
                  <c:v>6035</c:v>
                </c:pt>
                <c:pt idx="460">
                  <c:v>9108</c:v>
                </c:pt>
                <c:pt idx="461">
                  <c:v>550</c:v>
                </c:pt>
                <c:pt idx="462">
                  <c:v>4635</c:v>
                </c:pt>
                <c:pt idx="463">
                  <c:v>8850</c:v>
                </c:pt>
                <c:pt idx="464">
                  <c:v>1844</c:v>
                </c:pt>
                <c:pt idx="465">
                  <c:v>4718</c:v>
                </c:pt>
                <c:pt idx="466">
                  <c:v>9878</c:v>
                </c:pt>
                <c:pt idx="467">
                  <c:v>4994</c:v>
                </c:pt>
                <c:pt idx="468">
                  <c:v>5833</c:v>
                </c:pt>
                <c:pt idx="469">
                  <c:v>6354</c:v>
                </c:pt>
                <c:pt idx="470">
                  <c:v>1760</c:v>
                </c:pt>
                <c:pt idx="471">
                  <c:v>7433</c:v>
                </c:pt>
                <c:pt idx="472">
                  <c:v>7983</c:v>
                </c:pt>
                <c:pt idx="473">
                  <c:v>1875</c:v>
                </c:pt>
                <c:pt idx="474">
                  <c:v>5085</c:v>
                </c:pt>
                <c:pt idx="475">
                  <c:v>2006</c:v>
                </c:pt>
                <c:pt idx="476">
                  <c:v>9594</c:v>
                </c:pt>
                <c:pt idx="477">
                  <c:v>8818</c:v>
                </c:pt>
                <c:pt idx="478">
                  <c:v>9816</c:v>
                </c:pt>
                <c:pt idx="479">
                  <c:v>3454</c:v>
                </c:pt>
                <c:pt idx="480">
                  <c:v>1209</c:v>
                </c:pt>
                <c:pt idx="481">
                  <c:v>6156</c:v>
                </c:pt>
                <c:pt idx="482">
                  <c:v>2053</c:v>
                </c:pt>
                <c:pt idx="483">
                  <c:v>7331</c:v>
                </c:pt>
                <c:pt idx="484">
                  <c:v>6202</c:v>
                </c:pt>
                <c:pt idx="485">
                  <c:v>8560</c:v>
                </c:pt>
                <c:pt idx="486">
                  <c:v>3439</c:v>
                </c:pt>
                <c:pt idx="487">
                  <c:v>6535</c:v>
                </c:pt>
                <c:pt idx="488">
                  <c:v>7909</c:v>
                </c:pt>
                <c:pt idx="489">
                  <c:v>9663</c:v>
                </c:pt>
                <c:pt idx="490">
                  <c:v>5457</c:v>
                </c:pt>
                <c:pt idx="491">
                  <c:v>4993</c:v>
                </c:pt>
                <c:pt idx="492">
                  <c:v>5535</c:v>
                </c:pt>
                <c:pt idx="493">
                  <c:v>955</c:v>
                </c:pt>
                <c:pt idx="494">
                  <c:v>5251</c:v>
                </c:pt>
                <c:pt idx="495">
                  <c:v>8669</c:v>
                </c:pt>
                <c:pt idx="496">
                  <c:v>7448</c:v>
                </c:pt>
                <c:pt idx="497">
                  <c:v>7006</c:v>
                </c:pt>
                <c:pt idx="498">
                  <c:v>8394</c:v>
                </c:pt>
                <c:pt idx="499">
                  <c:v>9528</c:v>
                </c:pt>
                <c:pt idx="500">
                  <c:v>9276</c:v>
                </c:pt>
                <c:pt idx="501">
                  <c:v>6555</c:v>
                </c:pt>
                <c:pt idx="502">
                  <c:v>5134</c:v>
                </c:pt>
                <c:pt idx="503">
                  <c:v>7636</c:v>
                </c:pt>
                <c:pt idx="504">
                  <c:v>2212</c:v>
                </c:pt>
                <c:pt idx="505">
                  <c:v>2534</c:v>
                </c:pt>
                <c:pt idx="506">
                  <c:v>4659</c:v>
                </c:pt>
                <c:pt idx="507">
                  <c:v>7925</c:v>
                </c:pt>
                <c:pt idx="508">
                  <c:v>3005</c:v>
                </c:pt>
                <c:pt idx="509">
                  <c:v>7277</c:v>
                </c:pt>
                <c:pt idx="510">
                  <c:v>500</c:v>
                </c:pt>
                <c:pt idx="511">
                  <c:v>5288</c:v>
                </c:pt>
                <c:pt idx="512">
                  <c:v>8292</c:v>
                </c:pt>
                <c:pt idx="513">
                  <c:v>3674</c:v>
                </c:pt>
                <c:pt idx="514">
                  <c:v>3355</c:v>
                </c:pt>
                <c:pt idx="515">
                  <c:v>3145</c:v>
                </c:pt>
                <c:pt idx="516">
                  <c:v>1275</c:v>
                </c:pt>
                <c:pt idx="517">
                  <c:v>4906</c:v>
                </c:pt>
                <c:pt idx="518">
                  <c:v>524</c:v>
                </c:pt>
                <c:pt idx="519">
                  <c:v>615</c:v>
                </c:pt>
                <c:pt idx="520">
                  <c:v>1352</c:v>
                </c:pt>
                <c:pt idx="521">
                  <c:v>4094</c:v>
                </c:pt>
                <c:pt idx="522">
                  <c:v>9596</c:v>
                </c:pt>
                <c:pt idx="523">
                  <c:v>4051</c:v>
                </c:pt>
                <c:pt idx="524">
                  <c:v>7445</c:v>
                </c:pt>
                <c:pt idx="525">
                  <c:v>8502</c:v>
                </c:pt>
                <c:pt idx="526">
                  <c:v>9861</c:v>
                </c:pt>
                <c:pt idx="527">
                  <c:v>4913</c:v>
                </c:pt>
                <c:pt idx="528">
                  <c:v>8713</c:v>
                </c:pt>
                <c:pt idx="529">
                  <c:v>1411</c:v>
                </c:pt>
                <c:pt idx="530">
                  <c:v>1515</c:v>
                </c:pt>
                <c:pt idx="531">
                  <c:v>8887</c:v>
                </c:pt>
                <c:pt idx="532">
                  <c:v>9644</c:v>
                </c:pt>
                <c:pt idx="533">
                  <c:v>1004</c:v>
                </c:pt>
                <c:pt idx="534">
                  <c:v>9975</c:v>
                </c:pt>
                <c:pt idx="535">
                  <c:v>9778</c:v>
                </c:pt>
                <c:pt idx="536">
                  <c:v>5724</c:v>
                </c:pt>
                <c:pt idx="537">
                  <c:v>1077</c:v>
                </c:pt>
                <c:pt idx="538">
                  <c:v>2793</c:v>
                </c:pt>
                <c:pt idx="539">
                  <c:v>1777</c:v>
                </c:pt>
                <c:pt idx="540">
                  <c:v>4361</c:v>
                </c:pt>
                <c:pt idx="541">
                  <c:v>5136</c:v>
                </c:pt>
                <c:pt idx="542">
                  <c:v>1903</c:v>
                </c:pt>
                <c:pt idx="543">
                  <c:v>1937</c:v>
                </c:pt>
                <c:pt idx="544">
                  <c:v>5389</c:v>
                </c:pt>
                <c:pt idx="545">
                  <c:v>2910</c:v>
                </c:pt>
                <c:pt idx="546">
                  <c:v>8550</c:v>
                </c:pt>
                <c:pt idx="547">
                  <c:v>4267</c:v>
                </c:pt>
                <c:pt idx="548">
                  <c:v>6086</c:v>
                </c:pt>
                <c:pt idx="549">
                  <c:v>6315</c:v>
                </c:pt>
                <c:pt idx="550">
                  <c:v>8830</c:v>
                </c:pt>
                <c:pt idx="551">
                  <c:v>1559</c:v>
                </c:pt>
                <c:pt idx="552">
                  <c:v>1081</c:v>
                </c:pt>
                <c:pt idx="553">
                  <c:v>1544</c:v>
                </c:pt>
                <c:pt idx="554">
                  <c:v>514</c:v>
                </c:pt>
                <c:pt idx="555">
                  <c:v>8203</c:v>
                </c:pt>
                <c:pt idx="556">
                  <c:v>7581</c:v>
                </c:pt>
                <c:pt idx="557">
                  <c:v>1851</c:v>
                </c:pt>
                <c:pt idx="558">
                  <c:v>1900</c:v>
                </c:pt>
                <c:pt idx="559">
                  <c:v>7959</c:v>
                </c:pt>
                <c:pt idx="560">
                  <c:v>963</c:v>
                </c:pt>
                <c:pt idx="561">
                  <c:v>4026</c:v>
                </c:pt>
                <c:pt idx="562">
                  <c:v>8275</c:v>
                </c:pt>
                <c:pt idx="563">
                  <c:v>8921</c:v>
                </c:pt>
                <c:pt idx="564">
                  <c:v>8448</c:v>
                </c:pt>
                <c:pt idx="565">
                  <c:v>2704</c:v>
                </c:pt>
                <c:pt idx="566">
                  <c:v>8566</c:v>
                </c:pt>
                <c:pt idx="567">
                  <c:v>3893</c:v>
                </c:pt>
                <c:pt idx="568">
                  <c:v>2964</c:v>
                </c:pt>
                <c:pt idx="569">
                  <c:v>1426</c:v>
                </c:pt>
                <c:pt idx="570">
                  <c:v>8342</c:v>
                </c:pt>
                <c:pt idx="571">
                  <c:v>8780</c:v>
                </c:pt>
                <c:pt idx="572">
                  <c:v>9471</c:v>
                </c:pt>
                <c:pt idx="573">
                  <c:v>2468</c:v>
                </c:pt>
                <c:pt idx="574">
                  <c:v>2655</c:v>
                </c:pt>
                <c:pt idx="575">
                  <c:v>8071</c:v>
                </c:pt>
                <c:pt idx="576">
                  <c:v>8163</c:v>
                </c:pt>
                <c:pt idx="577">
                  <c:v>2125</c:v>
                </c:pt>
                <c:pt idx="578">
                  <c:v>1144</c:v>
                </c:pt>
                <c:pt idx="579">
                  <c:v>2224</c:v>
                </c:pt>
                <c:pt idx="580">
                  <c:v>4605</c:v>
                </c:pt>
                <c:pt idx="581">
                  <c:v>3634</c:v>
                </c:pt>
                <c:pt idx="582">
                  <c:v>5976</c:v>
                </c:pt>
                <c:pt idx="583">
                  <c:v>2199</c:v>
                </c:pt>
                <c:pt idx="584">
                  <c:v>3396</c:v>
                </c:pt>
                <c:pt idx="585">
                  <c:v>8012</c:v>
                </c:pt>
                <c:pt idx="586">
                  <c:v>2158</c:v>
                </c:pt>
                <c:pt idx="587">
                  <c:v>8509</c:v>
                </c:pt>
                <c:pt idx="588">
                  <c:v>2593</c:v>
                </c:pt>
                <c:pt idx="589">
                  <c:v>7835</c:v>
                </c:pt>
                <c:pt idx="590">
                  <c:v>1671</c:v>
                </c:pt>
                <c:pt idx="591">
                  <c:v>4085</c:v>
                </c:pt>
                <c:pt idx="592">
                  <c:v>784</c:v>
                </c:pt>
                <c:pt idx="593">
                  <c:v>7543</c:v>
                </c:pt>
                <c:pt idx="594">
                  <c:v>5329</c:v>
                </c:pt>
                <c:pt idx="595">
                  <c:v>8523</c:v>
                </c:pt>
                <c:pt idx="596">
                  <c:v>6478</c:v>
                </c:pt>
                <c:pt idx="597">
                  <c:v>3072</c:v>
                </c:pt>
                <c:pt idx="598">
                  <c:v>3398</c:v>
                </c:pt>
                <c:pt idx="599">
                  <c:v>1330</c:v>
                </c:pt>
                <c:pt idx="600">
                  <c:v>2073</c:v>
                </c:pt>
                <c:pt idx="601">
                  <c:v>5939</c:v>
                </c:pt>
                <c:pt idx="602">
                  <c:v>4537</c:v>
                </c:pt>
                <c:pt idx="603">
                  <c:v>1046</c:v>
                </c:pt>
                <c:pt idx="604">
                  <c:v>7200</c:v>
                </c:pt>
                <c:pt idx="605">
                  <c:v>9712</c:v>
                </c:pt>
                <c:pt idx="606">
                  <c:v>8770</c:v>
                </c:pt>
                <c:pt idx="607">
                  <c:v>9193</c:v>
                </c:pt>
                <c:pt idx="608">
                  <c:v>1482</c:v>
                </c:pt>
                <c:pt idx="609">
                  <c:v>6215</c:v>
                </c:pt>
                <c:pt idx="610">
                  <c:v>8740</c:v>
                </c:pt>
                <c:pt idx="611">
                  <c:v>5007</c:v>
                </c:pt>
                <c:pt idx="612">
                  <c:v>2055</c:v>
                </c:pt>
                <c:pt idx="613">
                  <c:v>4096</c:v>
                </c:pt>
                <c:pt idx="614">
                  <c:v>3573</c:v>
                </c:pt>
                <c:pt idx="615">
                  <c:v>4111</c:v>
                </c:pt>
                <c:pt idx="616">
                  <c:v>1028</c:v>
                </c:pt>
                <c:pt idx="617">
                  <c:v>2842</c:v>
                </c:pt>
                <c:pt idx="618">
                  <c:v>6687</c:v>
                </c:pt>
                <c:pt idx="619">
                  <c:v>6094</c:v>
                </c:pt>
                <c:pt idx="620">
                  <c:v>525</c:v>
                </c:pt>
                <c:pt idx="621">
                  <c:v>5049</c:v>
                </c:pt>
                <c:pt idx="622">
                  <c:v>7774</c:v>
                </c:pt>
                <c:pt idx="623">
                  <c:v>6712</c:v>
                </c:pt>
                <c:pt idx="624">
                  <c:v>8889</c:v>
                </c:pt>
                <c:pt idx="625">
                  <c:v>1079</c:v>
                </c:pt>
                <c:pt idx="626">
                  <c:v>3485</c:v>
                </c:pt>
                <c:pt idx="627">
                  <c:v>9626</c:v>
                </c:pt>
                <c:pt idx="628">
                  <c:v>5912</c:v>
                </c:pt>
                <c:pt idx="629">
                  <c:v>1744</c:v>
                </c:pt>
                <c:pt idx="630">
                  <c:v>2831</c:v>
                </c:pt>
                <c:pt idx="631">
                  <c:v>9811</c:v>
                </c:pt>
                <c:pt idx="632">
                  <c:v>3303</c:v>
                </c:pt>
                <c:pt idx="633">
                  <c:v>1866</c:v>
                </c:pt>
                <c:pt idx="634">
                  <c:v>1982</c:v>
                </c:pt>
                <c:pt idx="635">
                  <c:v>7626</c:v>
                </c:pt>
                <c:pt idx="636">
                  <c:v>8727</c:v>
                </c:pt>
                <c:pt idx="637">
                  <c:v>535</c:v>
                </c:pt>
                <c:pt idx="638">
                  <c:v>7161</c:v>
                </c:pt>
                <c:pt idx="639">
                  <c:v>1272</c:v>
                </c:pt>
                <c:pt idx="640">
                  <c:v>4048</c:v>
                </c:pt>
                <c:pt idx="641">
                  <c:v>4489</c:v>
                </c:pt>
                <c:pt idx="642">
                  <c:v>6357</c:v>
                </c:pt>
                <c:pt idx="643">
                  <c:v>5753</c:v>
                </c:pt>
                <c:pt idx="644">
                  <c:v>606</c:v>
                </c:pt>
                <c:pt idx="645">
                  <c:v>3609</c:v>
                </c:pt>
                <c:pt idx="646">
                  <c:v>5203</c:v>
                </c:pt>
                <c:pt idx="647">
                  <c:v>1297</c:v>
                </c:pt>
                <c:pt idx="648">
                  <c:v>1199</c:v>
                </c:pt>
                <c:pt idx="649">
                  <c:v>7920</c:v>
                </c:pt>
                <c:pt idx="650">
                  <c:v>5375</c:v>
                </c:pt>
                <c:pt idx="651">
                  <c:v>5115</c:v>
                </c:pt>
                <c:pt idx="652">
                  <c:v>5507</c:v>
                </c:pt>
                <c:pt idx="653">
                  <c:v>9482</c:v>
                </c:pt>
                <c:pt idx="654">
                  <c:v>3380</c:v>
                </c:pt>
                <c:pt idx="655">
                  <c:v>5019</c:v>
                </c:pt>
                <c:pt idx="656">
                  <c:v>6410</c:v>
                </c:pt>
                <c:pt idx="657">
                  <c:v>2633</c:v>
                </c:pt>
                <c:pt idx="658">
                  <c:v>3662</c:v>
                </c:pt>
                <c:pt idx="659">
                  <c:v>6023</c:v>
                </c:pt>
                <c:pt idx="660">
                  <c:v>4806</c:v>
                </c:pt>
                <c:pt idx="661">
                  <c:v>9914</c:v>
                </c:pt>
                <c:pt idx="662">
                  <c:v>5419</c:v>
                </c:pt>
                <c:pt idx="663">
                  <c:v>576</c:v>
                </c:pt>
                <c:pt idx="664">
                  <c:v>5720</c:v>
                </c:pt>
                <c:pt idx="665">
                  <c:v>2074</c:v>
                </c:pt>
                <c:pt idx="666">
                  <c:v>832</c:v>
                </c:pt>
                <c:pt idx="667">
                  <c:v>9866</c:v>
                </c:pt>
                <c:pt idx="668">
                  <c:v>8744</c:v>
                </c:pt>
                <c:pt idx="669">
                  <c:v>8552</c:v>
                </c:pt>
                <c:pt idx="670">
                  <c:v>2048</c:v>
                </c:pt>
                <c:pt idx="671">
                  <c:v>4076</c:v>
                </c:pt>
                <c:pt idx="672">
                  <c:v>2380</c:v>
                </c:pt>
                <c:pt idx="673">
                  <c:v>2500</c:v>
                </c:pt>
                <c:pt idx="674">
                  <c:v>3670</c:v>
                </c:pt>
                <c:pt idx="675">
                  <c:v>2261</c:v>
                </c:pt>
                <c:pt idx="676">
                  <c:v>2472</c:v>
                </c:pt>
                <c:pt idx="677">
                  <c:v>6299</c:v>
                </c:pt>
                <c:pt idx="678">
                  <c:v>4713</c:v>
                </c:pt>
                <c:pt idx="679">
                  <c:v>4878</c:v>
                </c:pt>
                <c:pt idx="680">
                  <c:v>4373</c:v>
                </c:pt>
                <c:pt idx="681">
                  <c:v>1222</c:v>
                </c:pt>
                <c:pt idx="682">
                  <c:v>1449</c:v>
                </c:pt>
                <c:pt idx="683">
                  <c:v>3260</c:v>
                </c:pt>
                <c:pt idx="684">
                  <c:v>4328</c:v>
                </c:pt>
                <c:pt idx="685">
                  <c:v>5289</c:v>
                </c:pt>
                <c:pt idx="686">
                  <c:v>9309</c:v>
                </c:pt>
                <c:pt idx="687">
                  <c:v>7051</c:v>
                </c:pt>
                <c:pt idx="688">
                  <c:v>5692</c:v>
                </c:pt>
                <c:pt idx="689">
                  <c:v>3231</c:v>
                </c:pt>
                <c:pt idx="690">
                  <c:v>2850</c:v>
                </c:pt>
                <c:pt idx="691">
                  <c:v>8827</c:v>
                </c:pt>
                <c:pt idx="692">
                  <c:v>9955</c:v>
                </c:pt>
                <c:pt idx="693">
                  <c:v>6907</c:v>
                </c:pt>
                <c:pt idx="694">
                  <c:v>5929</c:v>
                </c:pt>
                <c:pt idx="695">
                  <c:v>1077</c:v>
                </c:pt>
                <c:pt idx="696">
                  <c:v>4450</c:v>
                </c:pt>
                <c:pt idx="697">
                  <c:v>7411</c:v>
                </c:pt>
                <c:pt idx="698">
                  <c:v>6289</c:v>
                </c:pt>
                <c:pt idx="699">
                  <c:v>7639</c:v>
                </c:pt>
                <c:pt idx="700">
                  <c:v>2674</c:v>
                </c:pt>
                <c:pt idx="701">
                  <c:v>7309</c:v>
                </c:pt>
                <c:pt idx="702">
                  <c:v>6913</c:v>
                </c:pt>
                <c:pt idx="703">
                  <c:v>4055</c:v>
                </c:pt>
                <c:pt idx="704">
                  <c:v>8583</c:v>
                </c:pt>
                <c:pt idx="705">
                  <c:v>5186</c:v>
                </c:pt>
                <c:pt idx="706">
                  <c:v>6914</c:v>
                </c:pt>
                <c:pt idx="707">
                  <c:v>6443</c:v>
                </c:pt>
                <c:pt idx="708">
                  <c:v>7066</c:v>
                </c:pt>
                <c:pt idx="709">
                  <c:v>2115</c:v>
                </c:pt>
                <c:pt idx="710">
                  <c:v>6630</c:v>
                </c:pt>
                <c:pt idx="711">
                  <c:v>961</c:v>
                </c:pt>
                <c:pt idx="712">
                  <c:v>3651</c:v>
                </c:pt>
                <c:pt idx="713">
                  <c:v>1616</c:v>
                </c:pt>
                <c:pt idx="714">
                  <c:v>941</c:v>
                </c:pt>
                <c:pt idx="715">
                  <c:v>932</c:v>
                </c:pt>
                <c:pt idx="716">
                  <c:v>5751</c:v>
                </c:pt>
                <c:pt idx="717">
                  <c:v>4341</c:v>
                </c:pt>
                <c:pt idx="718">
                  <c:v>547</c:v>
                </c:pt>
                <c:pt idx="719">
                  <c:v>7636</c:v>
                </c:pt>
                <c:pt idx="720">
                  <c:v>9351</c:v>
                </c:pt>
                <c:pt idx="721">
                  <c:v>4587</c:v>
                </c:pt>
                <c:pt idx="722">
                  <c:v>9442</c:v>
                </c:pt>
                <c:pt idx="723">
                  <c:v>8300</c:v>
                </c:pt>
                <c:pt idx="724">
                  <c:v>4798</c:v>
                </c:pt>
                <c:pt idx="725">
                  <c:v>8522</c:v>
                </c:pt>
                <c:pt idx="726">
                  <c:v>6204</c:v>
                </c:pt>
                <c:pt idx="727">
                  <c:v>3402</c:v>
                </c:pt>
                <c:pt idx="728">
                  <c:v>8573</c:v>
                </c:pt>
                <c:pt idx="729">
                  <c:v>9646</c:v>
                </c:pt>
                <c:pt idx="730">
                  <c:v>2021</c:v>
                </c:pt>
                <c:pt idx="731">
                  <c:v>7966</c:v>
                </c:pt>
                <c:pt idx="732">
                  <c:v>8463</c:v>
                </c:pt>
                <c:pt idx="733">
                  <c:v>3151</c:v>
                </c:pt>
                <c:pt idx="734">
                  <c:v>8398</c:v>
                </c:pt>
                <c:pt idx="735">
                  <c:v>7745</c:v>
                </c:pt>
                <c:pt idx="736">
                  <c:v>9349</c:v>
                </c:pt>
                <c:pt idx="737">
                  <c:v>3229</c:v>
                </c:pt>
                <c:pt idx="738">
                  <c:v>1766</c:v>
                </c:pt>
                <c:pt idx="739">
                  <c:v>3054</c:v>
                </c:pt>
                <c:pt idx="740">
                  <c:v>7969</c:v>
                </c:pt>
                <c:pt idx="741">
                  <c:v>1424</c:v>
                </c:pt>
                <c:pt idx="742">
                  <c:v>4201</c:v>
                </c:pt>
                <c:pt idx="743">
                  <c:v>9057</c:v>
                </c:pt>
                <c:pt idx="744">
                  <c:v>4503</c:v>
                </c:pt>
                <c:pt idx="745">
                  <c:v>7501</c:v>
                </c:pt>
                <c:pt idx="746">
                  <c:v>8488</c:v>
                </c:pt>
                <c:pt idx="747">
                  <c:v>5393</c:v>
                </c:pt>
                <c:pt idx="748">
                  <c:v>8806</c:v>
                </c:pt>
                <c:pt idx="749">
                  <c:v>5574</c:v>
                </c:pt>
                <c:pt idx="750">
                  <c:v>8357</c:v>
                </c:pt>
                <c:pt idx="751">
                  <c:v>8087</c:v>
                </c:pt>
                <c:pt idx="752">
                  <c:v>9933</c:v>
                </c:pt>
                <c:pt idx="753">
                  <c:v>1131</c:v>
                </c:pt>
                <c:pt idx="754">
                  <c:v>7767</c:v>
                </c:pt>
                <c:pt idx="755">
                  <c:v>5910</c:v>
                </c:pt>
                <c:pt idx="756">
                  <c:v>3357</c:v>
                </c:pt>
                <c:pt idx="757">
                  <c:v>7694</c:v>
                </c:pt>
                <c:pt idx="758">
                  <c:v>9811</c:v>
                </c:pt>
                <c:pt idx="759">
                  <c:v>6572</c:v>
                </c:pt>
                <c:pt idx="760">
                  <c:v>5438</c:v>
                </c:pt>
                <c:pt idx="761">
                  <c:v>3131</c:v>
                </c:pt>
                <c:pt idx="762">
                  <c:v>6094</c:v>
                </c:pt>
                <c:pt idx="763">
                  <c:v>9861</c:v>
                </c:pt>
                <c:pt idx="764">
                  <c:v>5265</c:v>
                </c:pt>
                <c:pt idx="765">
                  <c:v>9740</c:v>
                </c:pt>
                <c:pt idx="766">
                  <c:v>2322</c:v>
                </c:pt>
                <c:pt idx="767">
                  <c:v>7503</c:v>
                </c:pt>
                <c:pt idx="768">
                  <c:v>3561</c:v>
                </c:pt>
                <c:pt idx="769">
                  <c:v>3276</c:v>
                </c:pt>
                <c:pt idx="770">
                  <c:v>6813</c:v>
                </c:pt>
                <c:pt idx="771">
                  <c:v>5035</c:v>
                </c:pt>
                <c:pt idx="772">
                  <c:v>4853</c:v>
                </c:pt>
                <c:pt idx="773">
                  <c:v>5720</c:v>
                </c:pt>
                <c:pt idx="774">
                  <c:v>1067</c:v>
                </c:pt>
                <c:pt idx="775">
                  <c:v>5988</c:v>
                </c:pt>
                <c:pt idx="776">
                  <c:v>5018</c:v>
                </c:pt>
                <c:pt idx="777">
                  <c:v>8807</c:v>
                </c:pt>
                <c:pt idx="778">
                  <c:v>4909</c:v>
                </c:pt>
                <c:pt idx="779">
                  <c:v>1471</c:v>
                </c:pt>
                <c:pt idx="780">
                  <c:v>1668</c:v>
                </c:pt>
                <c:pt idx="781">
                  <c:v>5057</c:v>
                </c:pt>
                <c:pt idx="782">
                  <c:v>2298</c:v>
                </c:pt>
                <c:pt idx="783">
                  <c:v>751</c:v>
                </c:pt>
                <c:pt idx="784">
                  <c:v>9284</c:v>
                </c:pt>
                <c:pt idx="785">
                  <c:v>7528</c:v>
                </c:pt>
                <c:pt idx="786">
                  <c:v>7661</c:v>
                </c:pt>
                <c:pt idx="787">
                  <c:v>6634</c:v>
                </c:pt>
                <c:pt idx="788">
                  <c:v>7833</c:v>
                </c:pt>
                <c:pt idx="789">
                  <c:v>7515</c:v>
                </c:pt>
                <c:pt idx="790">
                  <c:v>8729</c:v>
                </c:pt>
                <c:pt idx="791">
                  <c:v>9548</c:v>
                </c:pt>
                <c:pt idx="792">
                  <c:v>9072</c:v>
                </c:pt>
                <c:pt idx="793">
                  <c:v>7623</c:v>
                </c:pt>
                <c:pt idx="794">
                  <c:v>9755</c:v>
                </c:pt>
                <c:pt idx="795">
                  <c:v>5770</c:v>
                </c:pt>
                <c:pt idx="796">
                  <c:v>6101</c:v>
                </c:pt>
                <c:pt idx="797">
                  <c:v>2608</c:v>
                </c:pt>
                <c:pt idx="798">
                  <c:v>1251</c:v>
                </c:pt>
                <c:pt idx="799">
                  <c:v>4189</c:v>
                </c:pt>
                <c:pt idx="800">
                  <c:v>2604</c:v>
                </c:pt>
                <c:pt idx="801">
                  <c:v>3918</c:v>
                </c:pt>
                <c:pt idx="802">
                  <c:v>5180</c:v>
                </c:pt>
                <c:pt idx="803">
                  <c:v>5486</c:v>
                </c:pt>
                <c:pt idx="804">
                  <c:v>6863</c:v>
                </c:pt>
                <c:pt idx="805">
                  <c:v>3975</c:v>
                </c:pt>
                <c:pt idx="806">
                  <c:v>9798</c:v>
                </c:pt>
                <c:pt idx="807">
                  <c:v>9669</c:v>
                </c:pt>
                <c:pt idx="808">
                  <c:v>7381</c:v>
                </c:pt>
                <c:pt idx="809">
                  <c:v>8175</c:v>
                </c:pt>
                <c:pt idx="810">
                  <c:v>4317</c:v>
                </c:pt>
                <c:pt idx="811">
                  <c:v>5224</c:v>
                </c:pt>
                <c:pt idx="812">
                  <c:v>9030</c:v>
                </c:pt>
                <c:pt idx="813">
                  <c:v>4028</c:v>
                </c:pt>
                <c:pt idx="814">
                  <c:v>8443</c:v>
                </c:pt>
                <c:pt idx="815">
                  <c:v>4096</c:v>
                </c:pt>
                <c:pt idx="816">
                  <c:v>8697</c:v>
                </c:pt>
                <c:pt idx="817">
                  <c:v>9680</c:v>
                </c:pt>
                <c:pt idx="818">
                  <c:v>689</c:v>
                </c:pt>
                <c:pt idx="819">
                  <c:v>6076</c:v>
                </c:pt>
                <c:pt idx="820">
                  <c:v>1762</c:v>
                </c:pt>
                <c:pt idx="821">
                  <c:v>7477</c:v>
                </c:pt>
                <c:pt idx="822">
                  <c:v>9413</c:v>
                </c:pt>
                <c:pt idx="823">
                  <c:v>745</c:v>
                </c:pt>
                <c:pt idx="824">
                  <c:v>3265</c:v>
                </c:pt>
                <c:pt idx="825">
                  <c:v>6242</c:v>
                </c:pt>
                <c:pt idx="826">
                  <c:v>9113</c:v>
                </c:pt>
                <c:pt idx="827">
                  <c:v>3647</c:v>
                </c:pt>
                <c:pt idx="828">
                  <c:v>9068</c:v>
                </c:pt>
                <c:pt idx="829">
                  <c:v>1606</c:v>
                </c:pt>
                <c:pt idx="830">
                  <c:v>7183</c:v>
                </c:pt>
                <c:pt idx="831">
                  <c:v>1452</c:v>
                </c:pt>
                <c:pt idx="832">
                  <c:v>3851</c:v>
                </c:pt>
                <c:pt idx="833">
                  <c:v>6833</c:v>
                </c:pt>
                <c:pt idx="834">
                  <c:v>1546</c:v>
                </c:pt>
                <c:pt idx="835">
                  <c:v>6330</c:v>
                </c:pt>
                <c:pt idx="836">
                  <c:v>4071</c:v>
                </c:pt>
                <c:pt idx="837">
                  <c:v>7034</c:v>
                </c:pt>
                <c:pt idx="838">
                  <c:v>4071</c:v>
                </c:pt>
                <c:pt idx="839">
                  <c:v>5285</c:v>
                </c:pt>
                <c:pt idx="840">
                  <c:v>1475</c:v>
                </c:pt>
                <c:pt idx="841">
                  <c:v>558</c:v>
                </c:pt>
                <c:pt idx="842">
                  <c:v>7631</c:v>
                </c:pt>
                <c:pt idx="843">
                  <c:v>9355</c:v>
                </c:pt>
                <c:pt idx="844">
                  <c:v>1140</c:v>
                </c:pt>
                <c:pt idx="845">
                  <c:v>9558</c:v>
                </c:pt>
                <c:pt idx="846">
                  <c:v>8748</c:v>
                </c:pt>
                <c:pt idx="847">
                  <c:v>7565</c:v>
                </c:pt>
                <c:pt idx="848">
                  <c:v>799</c:v>
                </c:pt>
                <c:pt idx="849">
                  <c:v>3388</c:v>
                </c:pt>
                <c:pt idx="850">
                  <c:v>7223</c:v>
                </c:pt>
                <c:pt idx="851">
                  <c:v>6255</c:v>
                </c:pt>
                <c:pt idx="852">
                  <c:v>2171</c:v>
                </c:pt>
                <c:pt idx="853">
                  <c:v>4362</c:v>
                </c:pt>
                <c:pt idx="854">
                  <c:v>8695</c:v>
                </c:pt>
                <c:pt idx="855">
                  <c:v>9647</c:v>
                </c:pt>
                <c:pt idx="856">
                  <c:v>9800</c:v>
                </c:pt>
                <c:pt idx="857">
                  <c:v>6105</c:v>
                </c:pt>
                <c:pt idx="858">
                  <c:v>7501</c:v>
                </c:pt>
                <c:pt idx="859">
                  <c:v>6776</c:v>
                </c:pt>
                <c:pt idx="860">
                  <c:v>9216</c:v>
                </c:pt>
                <c:pt idx="861">
                  <c:v>5070</c:v>
                </c:pt>
                <c:pt idx="862">
                  <c:v>7064</c:v>
                </c:pt>
                <c:pt idx="863">
                  <c:v>8556</c:v>
                </c:pt>
                <c:pt idx="864">
                  <c:v>3989</c:v>
                </c:pt>
                <c:pt idx="865">
                  <c:v>5897</c:v>
                </c:pt>
                <c:pt idx="866">
                  <c:v>6661</c:v>
                </c:pt>
                <c:pt idx="867">
                  <c:v>3882</c:v>
                </c:pt>
                <c:pt idx="868">
                  <c:v>7989</c:v>
                </c:pt>
                <c:pt idx="869">
                  <c:v>4384</c:v>
                </c:pt>
                <c:pt idx="870">
                  <c:v>3973</c:v>
                </c:pt>
                <c:pt idx="871">
                  <c:v>8933</c:v>
                </c:pt>
                <c:pt idx="872">
                  <c:v>4481</c:v>
                </c:pt>
                <c:pt idx="873">
                  <c:v>7894</c:v>
                </c:pt>
                <c:pt idx="874">
                  <c:v>768</c:v>
                </c:pt>
                <c:pt idx="875">
                  <c:v>6218</c:v>
                </c:pt>
                <c:pt idx="876">
                  <c:v>2868</c:v>
                </c:pt>
                <c:pt idx="877">
                  <c:v>1287</c:v>
                </c:pt>
                <c:pt idx="878">
                  <c:v>7328</c:v>
                </c:pt>
                <c:pt idx="879">
                  <c:v>7381</c:v>
                </c:pt>
                <c:pt idx="880">
                  <c:v>7039</c:v>
                </c:pt>
                <c:pt idx="881">
                  <c:v>7497</c:v>
                </c:pt>
                <c:pt idx="882">
                  <c:v>3129</c:v>
                </c:pt>
                <c:pt idx="883">
                  <c:v>2405</c:v>
                </c:pt>
                <c:pt idx="884">
                  <c:v>1002</c:v>
                </c:pt>
                <c:pt idx="885">
                  <c:v>4160</c:v>
                </c:pt>
                <c:pt idx="886">
                  <c:v>6310</c:v>
                </c:pt>
                <c:pt idx="887">
                  <c:v>3075</c:v>
                </c:pt>
                <c:pt idx="888">
                  <c:v>4406</c:v>
                </c:pt>
                <c:pt idx="889">
                  <c:v>9517</c:v>
                </c:pt>
                <c:pt idx="890">
                  <c:v>2720</c:v>
                </c:pt>
                <c:pt idx="891">
                  <c:v>4082</c:v>
                </c:pt>
                <c:pt idx="892">
                  <c:v>9458</c:v>
                </c:pt>
                <c:pt idx="893">
                  <c:v>2358</c:v>
                </c:pt>
                <c:pt idx="894">
                  <c:v>1575</c:v>
                </c:pt>
                <c:pt idx="895">
                  <c:v>6958</c:v>
                </c:pt>
                <c:pt idx="896">
                  <c:v>6694</c:v>
                </c:pt>
                <c:pt idx="897">
                  <c:v>3850</c:v>
                </c:pt>
                <c:pt idx="898">
                  <c:v>869</c:v>
                </c:pt>
                <c:pt idx="899">
                  <c:v>7142</c:v>
                </c:pt>
                <c:pt idx="900">
                  <c:v>3158</c:v>
                </c:pt>
                <c:pt idx="901">
                  <c:v>9018</c:v>
                </c:pt>
                <c:pt idx="902">
                  <c:v>3133</c:v>
                </c:pt>
                <c:pt idx="903">
                  <c:v>4273</c:v>
                </c:pt>
                <c:pt idx="904">
                  <c:v>9160</c:v>
                </c:pt>
                <c:pt idx="905">
                  <c:v>4880</c:v>
                </c:pt>
                <c:pt idx="906">
                  <c:v>6658</c:v>
                </c:pt>
                <c:pt idx="907">
                  <c:v>5233</c:v>
                </c:pt>
                <c:pt idx="908">
                  <c:v>2457</c:v>
                </c:pt>
                <c:pt idx="909">
                  <c:v>2544</c:v>
                </c:pt>
                <c:pt idx="910">
                  <c:v>4712</c:v>
                </c:pt>
                <c:pt idx="911">
                  <c:v>6251</c:v>
                </c:pt>
                <c:pt idx="912">
                  <c:v>1001</c:v>
                </c:pt>
                <c:pt idx="913">
                  <c:v>6003</c:v>
                </c:pt>
                <c:pt idx="914">
                  <c:v>2570</c:v>
                </c:pt>
                <c:pt idx="915">
                  <c:v>9327</c:v>
                </c:pt>
                <c:pt idx="916">
                  <c:v>5251</c:v>
                </c:pt>
                <c:pt idx="917">
                  <c:v>4345</c:v>
                </c:pt>
                <c:pt idx="918">
                  <c:v>2163</c:v>
                </c:pt>
                <c:pt idx="919">
                  <c:v>4097</c:v>
                </c:pt>
                <c:pt idx="920">
                  <c:v>8122</c:v>
                </c:pt>
                <c:pt idx="921">
                  <c:v>4193</c:v>
                </c:pt>
                <c:pt idx="922">
                  <c:v>1594</c:v>
                </c:pt>
                <c:pt idx="923">
                  <c:v>9394</c:v>
                </c:pt>
                <c:pt idx="924">
                  <c:v>8971</c:v>
                </c:pt>
                <c:pt idx="925">
                  <c:v>9242</c:v>
                </c:pt>
                <c:pt idx="926">
                  <c:v>2570</c:v>
                </c:pt>
                <c:pt idx="927">
                  <c:v>1484</c:v>
                </c:pt>
                <c:pt idx="928">
                  <c:v>9494</c:v>
                </c:pt>
                <c:pt idx="929">
                  <c:v>5556</c:v>
                </c:pt>
                <c:pt idx="930">
                  <c:v>2359</c:v>
                </c:pt>
                <c:pt idx="931">
                  <c:v>6978</c:v>
                </c:pt>
                <c:pt idx="932">
                  <c:v>811</c:v>
                </c:pt>
                <c:pt idx="933">
                  <c:v>7225</c:v>
                </c:pt>
                <c:pt idx="934">
                  <c:v>3562</c:v>
                </c:pt>
                <c:pt idx="935">
                  <c:v>6819</c:v>
                </c:pt>
                <c:pt idx="936">
                  <c:v>7896</c:v>
                </c:pt>
                <c:pt idx="937">
                  <c:v>5062</c:v>
                </c:pt>
                <c:pt idx="938">
                  <c:v>8438</c:v>
                </c:pt>
                <c:pt idx="939">
                  <c:v>7494</c:v>
                </c:pt>
                <c:pt idx="940">
                  <c:v>4355</c:v>
                </c:pt>
                <c:pt idx="941">
                  <c:v>9105</c:v>
                </c:pt>
                <c:pt idx="942">
                  <c:v>8679</c:v>
                </c:pt>
                <c:pt idx="943">
                  <c:v>9280</c:v>
                </c:pt>
                <c:pt idx="944">
                  <c:v>9314</c:v>
                </c:pt>
                <c:pt idx="945">
                  <c:v>1326</c:v>
                </c:pt>
                <c:pt idx="946">
                  <c:v>6082</c:v>
                </c:pt>
                <c:pt idx="947">
                  <c:v>6563</c:v>
                </c:pt>
                <c:pt idx="948">
                  <c:v>8998</c:v>
                </c:pt>
                <c:pt idx="949">
                  <c:v>8763</c:v>
                </c:pt>
                <c:pt idx="950">
                  <c:v>1338</c:v>
                </c:pt>
                <c:pt idx="951">
                  <c:v>1443</c:v>
                </c:pt>
                <c:pt idx="952">
                  <c:v>9949</c:v>
                </c:pt>
                <c:pt idx="953">
                  <c:v>1212</c:v>
                </c:pt>
                <c:pt idx="954">
                  <c:v>4076</c:v>
                </c:pt>
                <c:pt idx="955">
                  <c:v>5785</c:v>
                </c:pt>
                <c:pt idx="956">
                  <c:v>6775</c:v>
                </c:pt>
                <c:pt idx="957">
                  <c:v>1528</c:v>
                </c:pt>
                <c:pt idx="958">
                  <c:v>4167</c:v>
                </c:pt>
                <c:pt idx="959">
                  <c:v>6018</c:v>
                </c:pt>
                <c:pt idx="960">
                  <c:v>6301</c:v>
                </c:pt>
                <c:pt idx="961">
                  <c:v>1751</c:v>
                </c:pt>
                <c:pt idx="962">
                  <c:v>2551</c:v>
                </c:pt>
                <c:pt idx="963">
                  <c:v>6147</c:v>
                </c:pt>
                <c:pt idx="964">
                  <c:v>3665</c:v>
                </c:pt>
                <c:pt idx="965">
                  <c:v>1110</c:v>
                </c:pt>
                <c:pt idx="966">
                  <c:v>6031</c:v>
                </c:pt>
                <c:pt idx="967">
                  <c:v>1148</c:v>
                </c:pt>
                <c:pt idx="968">
                  <c:v>7743</c:v>
                </c:pt>
                <c:pt idx="969">
                  <c:v>9276</c:v>
                </c:pt>
                <c:pt idx="970">
                  <c:v>4993</c:v>
                </c:pt>
                <c:pt idx="971">
                  <c:v>9470</c:v>
                </c:pt>
                <c:pt idx="972">
                  <c:v>4283</c:v>
                </c:pt>
                <c:pt idx="973">
                  <c:v>7352</c:v>
                </c:pt>
                <c:pt idx="974">
                  <c:v>8649</c:v>
                </c:pt>
                <c:pt idx="975">
                  <c:v>3452</c:v>
                </c:pt>
                <c:pt idx="976">
                  <c:v>8700</c:v>
                </c:pt>
                <c:pt idx="977">
                  <c:v>9704</c:v>
                </c:pt>
                <c:pt idx="978">
                  <c:v>2241</c:v>
                </c:pt>
                <c:pt idx="979">
                  <c:v>7999</c:v>
                </c:pt>
                <c:pt idx="980">
                  <c:v>1898</c:v>
                </c:pt>
                <c:pt idx="981">
                  <c:v>4380</c:v>
                </c:pt>
                <c:pt idx="982">
                  <c:v>7816</c:v>
                </c:pt>
                <c:pt idx="983">
                  <c:v>8877</c:v>
                </c:pt>
                <c:pt idx="984">
                  <c:v>8808</c:v>
                </c:pt>
                <c:pt idx="985">
                  <c:v>7512</c:v>
                </c:pt>
                <c:pt idx="986">
                  <c:v>1890</c:v>
                </c:pt>
                <c:pt idx="987">
                  <c:v>7678</c:v>
                </c:pt>
                <c:pt idx="988">
                  <c:v>4868</c:v>
                </c:pt>
                <c:pt idx="989">
                  <c:v>5320</c:v>
                </c:pt>
                <c:pt idx="990">
                  <c:v>5191</c:v>
                </c:pt>
                <c:pt idx="991">
                  <c:v>6100</c:v>
                </c:pt>
                <c:pt idx="992">
                  <c:v>6948</c:v>
                </c:pt>
                <c:pt idx="993">
                  <c:v>592</c:v>
                </c:pt>
                <c:pt idx="994">
                  <c:v>4382</c:v>
                </c:pt>
                <c:pt idx="995">
                  <c:v>9624</c:v>
                </c:pt>
                <c:pt idx="996">
                  <c:v>4501</c:v>
                </c:pt>
                <c:pt idx="997">
                  <c:v>8963</c:v>
                </c:pt>
                <c:pt idx="998">
                  <c:v>2777</c:v>
                </c:pt>
                <c:pt idx="999">
                  <c:v>6537</c:v>
                </c:pt>
                <c:pt idx="1000">
                  <c:v>8035</c:v>
                </c:pt>
                <c:pt idx="1001">
                  <c:v>7954</c:v>
                </c:pt>
                <c:pt idx="1002">
                  <c:v>6932</c:v>
                </c:pt>
                <c:pt idx="1003">
                  <c:v>8260</c:v>
                </c:pt>
                <c:pt idx="1004">
                  <c:v>6303</c:v>
                </c:pt>
                <c:pt idx="1005">
                  <c:v>842</c:v>
                </c:pt>
                <c:pt idx="1006">
                  <c:v>7879</c:v>
                </c:pt>
                <c:pt idx="1007">
                  <c:v>2730</c:v>
                </c:pt>
                <c:pt idx="1008">
                  <c:v>5778</c:v>
                </c:pt>
                <c:pt idx="1009">
                  <c:v>4148</c:v>
                </c:pt>
                <c:pt idx="1010">
                  <c:v>7716</c:v>
                </c:pt>
                <c:pt idx="1011">
                  <c:v>9340</c:v>
                </c:pt>
                <c:pt idx="1012">
                  <c:v>2970</c:v>
                </c:pt>
                <c:pt idx="1013">
                  <c:v>5640</c:v>
                </c:pt>
                <c:pt idx="1014">
                  <c:v>2775</c:v>
                </c:pt>
                <c:pt idx="1015">
                  <c:v>6625</c:v>
                </c:pt>
                <c:pt idx="1016">
                  <c:v>9904</c:v>
                </c:pt>
                <c:pt idx="1017">
                  <c:v>3441</c:v>
                </c:pt>
                <c:pt idx="1018">
                  <c:v>7517</c:v>
                </c:pt>
                <c:pt idx="1019">
                  <c:v>1450</c:v>
                </c:pt>
                <c:pt idx="1020">
                  <c:v>5046</c:v>
                </c:pt>
                <c:pt idx="1021">
                  <c:v>6818</c:v>
                </c:pt>
                <c:pt idx="1022">
                  <c:v>8822</c:v>
                </c:pt>
                <c:pt idx="1023">
                  <c:v>2849</c:v>
                </c:pt>
                <c:pt idx="1024">
                  <c:v>8757</c:v>
                </c:pt>
                <c:pt idx="1025">
                  <c:v>6317</c:v>
                </c:pt>
                <c:pt idx="1026">
                  <c:v>9988</c:v>
                </c:pt>
                <c:pt idx="1027">
                  <c:v>8029</c:v>
                </c:pt>
                <c:pt idx="1028">
                  <c:v>591</c:v>
                </c:pt>
                <c:pt idx="1029">
                  <c:v>2921</c:v>
                </c:pt>
                <c:pt idx="1030">
                  <c:v>9241</c:v>
                </c:pt>
                <c:pt idx="1031">
                  <c:v>1977</c:v>
                </c:pt>
                <c:pt idx="1032">
                  <c:v>9702</c:v>
                </c:pt>
                <c:pt idx="1033">
                  <c:v>2727</c:v>
                </c:pt>
                <c:pt idx="1034">
                  <c:v>6382</c:v>
                </c:pt>
                <c:pt idx="1035">
                  <c:v>8127</c:v>
                </c:pt>
                <c:pt idx="1036">
                  <c:v>9127</c:v>
                </c:pt>
                <c:pt idx="1037">
                  <c:v>3903</c:v>
                </c:pt>
                <c:pt idx="1038">
                  <c:v>6145</c:v>
                </c:pt>
                <c:pt idx="1039">
                  <c:v>1286</c:v>
                </c:pt>
                <c:pt idx="1040">
                  <c:v>2047</c:v>
                </c:pt>
                <c:pt idx="1041">
                  <c:v>9297</c:v>
                </c:pt>
                <c:pt idx="1042">
                  <c:v>1196</c:v>
                </c:pt>
                <c:pt idx="1043">
                  <c:v>6833</c:v>
                </c:pt>
                <c:pt idx="1044">
                  <c:v>1479</c:v>
                </c:pt>
                <c:pt idx="1045">
                  <c:v>9758</c:v>
                </c:pt>
                <c:pt idx="1046">
                  <c:v>2124</c:v>
                </c:pt>
                <c:pt idx="1047">
                  <c:v>8134</c:v>
                </c:pt>
                <c:pt idx="1048">
                  <c:v>983</c:v>
                </c:pt>
                <c:pt idx="1049">
                  <c:v>9916</c:v>
                </c:pt>
                <c:pt idx="1050">
                  <c:v>9048</c:v>
                </c:pt>
                <c:pt idx="1051">
                  <c:v>5869</c:v>
                </c:pt>
                <c:pt idx="1052">
                  <c:v>9475</c:v>
                </c:pt>
                <c:pt idx="1053">
                  <c:v>7253</c:v>
                </c:pt>
                <c:pt idx="1054">
                  <c:v>3046</c:v>
                </c:pt>
                <c:pt idx="1055">
                  <c:v>3252</c:v>
                </c:pt>
                <c:pt idx="1056">
                  <c:v>936</c:v>
                </c:pt>
                <c:pt idx="1057">
                  <c:v>1969</c:v>
                </c:pt>
                <c:pt idx="1058">
                  <c:v>1115</c:v>
                </c:pt>
                <c:pt idx="1059">
                  <c:v>4854</c:v>
                </c:pt>
                <c:pt idx="1060">
                  <c:v>4713</c:v>
                </c:pt>
                <c:pt idx="1061">
                  <c:v>7367</c:v>
                </c:pt>
                <c:pt idx="1062">
                  <c:v>7708</c:v>
                </c:pt>
                <c:pt idx="1063">
                  <c:v>4401</c:v>
                </c:pt>
                <c:pt idx="1064">
                  <c:v>7180</c:v>
                </c:pt>
                <c:pt idx="1065">
                  <c:v>8764</c:v>
                </c:pt>
                <c:pt idx="1066">
                  <c:v>5329</c:v>
                </c:pt>
                <c:pt idx="1067">
                  <c:v>5099</c:v>
                </c:pt>
                <c:pt idx="1068">
                  <c:v>6938</c:v>
                </c:pt>
                <c:pt idx="1069">
                  <c:v>9923</c:v>
                </c:pt>
                <c:pt idx="1070">
                  <c:v>7944</c:v>
                </c:pt>
                <c:pt idx="1071">
                  <c:v>5166</c:v>
                </c:pt>
                <c:pt idx="1072">
                  <c:v>9743</c:v>
                </c:pt>
                <c:pt idx="1073">
                  <c:v>9787</c:v>
                </c:pt>
                <c:pt idx="1074">
                  <c:v>7260</c:v>
                </c:pt>
                <c:pt idx="1075">
                  <c:v>3793</c:v>
                </c:pt>
                <c:pt idx="1076">
                  <c:v>3898</c:v>
                </c:pt>
                <c:pt idx="1077">
                  <c:v>8009</c:v>
                </c:pt>
                <c:pt idx="1078">
                  <c:v>4044</c:v>
                </c:pt>
                <c:pt idx="1079">
                  <c:v>1847</c:v>
                </c:pt>
                <c:pt idx="1080">
                  <c:v>3320</c:v>
                </c:pt>
                <c:pt idx="1081">
                  <c:v>7608</c:v>
                </c:pt>
                <c:pt idx="1082">
                  <c:v>9100</c:v>
                </c:pt>
                <c:pt idx="1083">
                  <c:v>2520</c:v>
                </c:pt>
                <c:pt idx="1084">
                  <c:v>2866</c:v>
                </c:pt>
                <c:pt idx="1085">
                  <c:v>668</c:v>
                </c:pt>
                <c:pt idx="1086">
                  <c:v>5643</c:v>
                </c:pt>
                <c:pt idx="1087">
                  <c:v>9244</c:v>
                </c:pt>
                <c:pt idx="1088">
                  <c:v>9802</c:v>
                </c:pt>
                <c:pt idx="1089">
                  <c:v>2594</c:v>
                </c:pt>
                <c:pt idx="1090">
                  <c:v>622</c:v>
                </c:pt>
                <c:pt idx="1091">
                  <c:v>8308</c:v>
                </c:pt>
                <c:pt idx="1092">
                  <c:v>7590</c:v>
                </c:pt>
                <c:pt idx="1093">
                  <c:v>3972</c:v>
                </c:pt>
                <c:pt idx="1094">
                  <c:v>1819</c:v>
                </c:pt>
                <c:pt idx="1095">
                  <c:v>3274</c:v>
                </c:pt>
                <c:pt idx="1096">
                  <c:v>3065</c:v>
                </c:pt>
                <c:pt idx="1097">
                  <c:v>820</c:v>
                </c:pt>
                <c:pt idx="1098">
                  <c:v>5135</c:v>
                </c:pt>
                <c:pt idx="1099">
                  <c:v>900</c:v>
                </c:pt>
                <c:pt idx="1100">
                  <c:v>2096</c:v>
                </c:pt>
                <c:pt idx="1101">
                  <c:v>7116</c:v>
                </c:pt>
                <c:pt idx="1102">
                  <c:v>5940</c:v>
                </c:pt>
                <c:pt idx="1103">
                  <c:v>2550</c:v>
                </c:pt>
                <c:pt idx="1104">
                  <c:v>8451</c:v>
                </c:pt>
                <c:pt idx="1105">
                  <c:v>8717</c:v>
                </c:pt>
                <c:pt idx="1106">
                  <c:v>7497</c:v>
                </c:pt>
                <c:pt idx="1107">
                  <c:v>8565</c:v>
                </c:pt>
                <c:pt idx="1108">
                  <c:v>3036</c:v>
                </c:pt>
                <c:pt idx="1109">
                  <c:v>4960</c:v>
                </c:pt>
                <c:pt idx="1110">
                  <c:v>658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 finish time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Sheet1!$A$2:$A$1113</c:f>
              <c:numCache>
                <c:formatCode>General</c:formatCode>
                <c:ptCount val="1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</c:numCache>
            </c:numRef>
          </c:cat>
          <c:val>
            <c:numRef>
              <c:f>Sheet1!$C$2:$C$1113</c:f>
              <c:numCache>
                <c:formatCode>General</c:formatCode>
                <c:ptCount val="1112"/>
                <c:pt idx="0">
                  <c:v>1956.346683619411</c:v>
                </c:pt>
                <c:pt idx="1">
                  <c:v>310.0849547821321</c:v>
                </c:pt>
                <c:pt idx="2">
                  <c:v>504.5825486503452</c:v>
                </c:pt>
                <c:pt idx="3">
                  <c:v>1032.266164469554</c:v>
                </c:pt>
                <c:pt idx="4">
                  <c:v>906.2261476392978</c:v>
                </c:pt>
                <c:pt idx="5">
                  <c:v>472.2725625226531</c:v>
                </c:pt>
                <c:pt idx="6">
                  <c:v>3246.238609874973</c:v>
                </c:pt>
                <c:pt idx="7">
                  <c:v>1730.236615418166</c:v>
                </c:pt>
                <c:pt idx="8">
                  <c:v>831.0390763765541</c:v>
                </c:pt>
                <c:pt idx="9">
                  <c:v>2227.36974262398</c:v>
                </c:pt>
                <c:pt idx="10">
                  <c:v>682.8968903436988</c:v>
                </c:pt>
                <c:pt idx="11">
                  <c:v>2008.396030967179</c:v>
                </c:pt>
                <c:pt idx="12">
                  <c:v>1565.422254440015</c:v>
                </c:pt>
                <c:pt idx="13">
                  <c:v>2394.177298004579</c:v>
                </c:pt>
                <c:pt idx="14">
                  <c:v>1656.971229845084</c:v>
                </c:pt>
                <c:pt idx="15">
                  <c:v>431.9293263921754</c:v>
                </c:pt>
                <c:pt idx="16">
                  <c:v>1545.669663984856</c:v>
                </c:pt>
                <c:pt idx="17">
                  <c:v>1126.273496914909</c:v>
                </c:pt>
                <c:pt idx="18">
                  <c:v>1722.131593257205</c:v>
                </c:pt>
                <c:pt idx="19">
                  <c:v>2640.301318267419</c:v>
                </c:pt>
                <c:pt idx="20">
                  <c:v>879.2819950671417</c:v>
                </c:pt>
                <c:pt idx="21">
                  <c:v>4615.596524687434</c:v>
                </c:pt>
                <c:pt idx="22">
                  <c:v>3654.990583804143</c:v>
                </c:pt>
                <c:pt idx="23">
                  <c:v>3305.528295714753</c:v>
                </c:pt>
                <c:pt idx="24">
                  <c:v>2009.14970815586</c:v>
                </c:pt>
                <c:pt idx="25">
                  <c:v>4572.379158819836</c:v>
                </c:pt>
                <c:pt idx="26">
                  <c:v>1146.344789961811</c:v>
                </c:pt>
                <c:pt idx="27">
                  <c:v>1735.542825968358</c:v>
                </c:pt>
                <c:pt idx="28">
                  <c:v>4307.600043615745</c:v>
                </c:pt>
                <c:pt idx="29">
                  <c:v>6489.934308116126</c:v>
                </c:pt>
                <c:pt idx="30">
                  <c:v>5816.572504708098</c:v>
                </c:pt>
                <c:pt idx="31">
                  <c:v>2131.520708188429</c:v>
                </c:pt>
                <c:pt idx="32">
                  <c:v>1649.755772646536</c:v>
                </c:pt>
                <c:pt idx="33">
                  <c:v>6343.251726302574</c:v>
                </c:pt>
                <c:pt idx="34">
                  <c:v>2691.749487300836</c:v>
                </c:pt>
                <c:pt idx="35">
                  <c:v>5243.375858684984</c:v>
                </c:pt>
                <c:pt idx="36">
                  <c:v>1681.419567004659</c:v>
                </c:pt>
                <c:pt idx="37">
                  <c:v>1477.112928684173</c:v>
                </c:pt>
                <c:pt idx="38">
                  <c:v>2915.171288743883</c:v>
                </c:pt>
                <c:pt idx="39">
                  <c:v>8246.662428480609</c:v>
                </c:pt>
                <c:pt idx="40">
                  <c:v>10053.40114431023</c:v>
                </c:pt>
                <c:pt idx="41">
                  <c:v>4218.961981385077</c:v>
                </c:pt>
                <c:pt idx="42">
                  <c:v>4237.767306995288</c:v>
                </c:pt>
                <c:pt idx="43">
                  <c:v>7386.734324030445</c:v>
                </c:pt>
                <c:pt idx="44">
                  <c:v>2499.862976157851</c:v>
                </c:pt>
                <c:pt idx="45">
                  <c:v>3262.126610030145</c:v>
                </c:pt>
                <c:pt idx="46">
                  <c:v>1984.014209591474</c:v>
                </c:pt>
                <c:pt idx="47">
                  <c:v>11935.57957194321</c:v>
                </c:pt>
                <c:pt idx="48">
                  <c:v>2144.708128750682</c:v>
                </c:pt>
                <c:pt idx="49">
                  <c:v>7086.252354048965</c:v>
                </c:pt>
                <c:pt idx="50">
                  <c:v>2558.963009800822</c:v>
                </c:pt>
                <c:pt idx="51">
                  <c:v>8293.785310734464</c:v>
                </c:pt>
                <c:pt idx="52">
                  <c:v>4673.292317400221</c:v>
                </c:pt>
                <c:pt idx="53">
                  <c:v>8488.010043942248</c:v>
                </c:pt>
                <c:pt idx="54">
                  <c:v>3017.539964476021</c:v>
                </c:pt>
                <c:pt idx="55">
                  <c:v>9400.251098556184</c:v>
                </c:pt>
                <c:pt idx="56">
                  <c:v>12440.1356219538</c:v>
                </c:pt>
                <c:pt idx="57">
                  <c:v>3356.682948490231</c:v>
                </c:pt>
                <c:pt idx="58">
                  <c:v>1925.67082795236</c:v>
                </c:pt>
                <c:pt idx="59">
                  <c:v>1305.896261267918</c:v>
                </c:pt>
                <c:pt idx="60">
                  <c:v>3798.163880515209</c:v>
                </c:pt>
                <c:pt idx="61">
                  <c:v>7992.750996737948</c:v>
                </c:pt>
                <c:pt idx="62">
                  <c:v>5823.356231599607</c:v>
                </c:pt>
                <c:pt idx="63">
                  <c:v>4711.427788435188</c:v>
                </c:pt>
                <c:pt idx="64">
                  <c:v>9992.467043314502</c:v>
                </c:pt>
                <c:pt idx="65">
                  <c:v>3028.985507246377</c:v>
                </c:pt>
                <c:pt idx="66">
                  <c:v>9108.37259876767</c:v>
                </c:pt>
                <c:pt idx="67">
                  <c:v>6322.2113182859</c:v>
                </c:pt>
                <c:pt idx="68">
                  <c:v>4250.711349984193</c:v>
                </c:pt>
                <c:pt idx="69">
                  <c:v>2589.626126791783</c:v>
                </c:pt>
                <c:pt idx="70">
                  <c:v>2963.3515590365</c:v>
                </c:pt>
                <c:pt idx="71">
                  <c:v>7214.589466797513</c:v>
                </c:pt>
                <c:pt idx="72">
                  <c:v>3227.297444263187</c:v>
                </c:pt>
                <c:pt idx="73">
                  <c:v>4152.061474804197</c:v>
                </c:pt>
                <c:pt idx="74">
                  <c:v>8250.245338567222</c:v>
                </c:pt>
                <c:pt idx="75">
                  <c:v>3748.957766902302</c:v>
                </c:pt>
                <c:pt idx="76">
                  <c:v>5453.507340946167</c:v>
                </c:pt>
                <c:pt idx="77">
                  <c:v>4915.182241710057</c:v>
                </c:pt>
                <c:pt idx="78">
                  <c:v>13549.69273151091</c:v>
                </c:pt>
                <c:pt idx="79">
                  <c:v>5296.382570567279</c:v>
                </c:pt>
                <c:pt idx="80">
                  <c:v>5218.173213440606</c:v>
                </c:pt>
                <c:pt idx="81">
                  <c:v>5159.450273385548</c:v>
                </c:pt>
                <c:pt idx="82">
                  <c:v>6336.414718143919</c:v>
                </c:pt>
                <c:pt idx="83">
                  <c:v>3266.609269622615</c:v>
                </c:pt>
                <c:pt idx="84">
                  <c:v>6198.019801980198</c:v>
                </c:pt>
                <c:pt idx="85">
                  <c:v>11118.8951663528</c:v>
                </c:pt>
                <c:pt idx="86">
                  <c:v>4318.697087100015</c:v>
                </c:pt>
                <c:pt idx="87">
                  <c:v>8510.086141096936</c:v>
                </c:pt>
                <c:pt idx="88">
                  <c:v>6394.541725824262</c:v>
                </c:pt>
                <c:pt idx="89">
                  <c:v>4537.666810159278</c:v>
                </c:pt>
                <c:pt idx="90">
                  <c:v>5962.404936145789</c:v>
                </c:pt>
                <c:pt idx="91">
                  <c:v>7057.458763820918</c:v>
                </c:pt>
                <c:pt idx="92">
                  <c:v>8357.803153887984</c:v>
                </c:pt>
                <c:pt idx="93">
                  <c:v>12348.77589453861</c:v>
                </c:pt>
                <c:pt idx="94">
                  <c:v>13908.24327187963</c:v>
                </c:pt>
                <c:pt idx="95">
                  <c:v>5719.512195121952</c:v>
                </c:pt>
                <c:pt idx="96">
                  <c:v>6792.285804615871</c:v>
                </c:pt>
                <c:pt idx="97">
                  <c:v>7212.772684160607</c:v>
                </c:pt>
                <c:pt idx="98">
                  <c:v>8904.481517827935</c:v>
                </c:pt>
                <c:pt idx="99">
                  <c:v>16017.80038143674</c:v>
                </c:pt>
                <c:pt idx="100">
                  <c:v>17210.63784700148</c:v>
                </c:pt>
                <c:pt idx="101">
                  <c:v>6647.151671688909</c:v>
                </c:pt>
                <c:pt idx="102">
                  <c:v>8042.997154600063</c:v>
                </c:pt>
                <c:pt idx="103">
                  <c:v>18385.03920322102</c:v>
                </c:pt>
                <c:pt idx="104">
                  <c:v>9644.204557845382</c:v>
                </c:pt>
                <c:pt idx="105">
                  <c:v>10412.89914638002</c:v>
                </c:pt>
                <c:pt idx="106">
                  <c:v>18922.65310447128</c:v>
                </c:pt>
                <c:pt idx="107">
                  <c:v>7217.391304347827</c:v>
                </c:pt>
                <c:pt idx="108">
                  <c:v>10472.90371824229</c:v>
                </c:pt>
                <c:pt idx="109">
                  <c:v>7110.536426777006</c:v>
                </c:pt>
                <c:pt idx="110">
                  <c:v>8109.628354139762</c:v>
                </c:pt>
                <c:pt idx="111">
                  <c:v>2756.001091107474</c:v>
                </c:pt>
                <c:pt idx="112">
                  <c:v>10815.36515965855</c:v>
                </c:pt>
                <c:pt idx="113">
                  <c:v>7509.70184571699</c:v>
                </c:pt>
                <c:pt idx="114">
                  <c:v>7580.168464607656</c:v>
                </c:pt>
                <c:pt idx="115">
                  <c:v>7743.334910869222</c:v>
                </c:pt>
                <c:pt idx="116">
                  <c:v>3379.432624113475</c:v>
                </c:pt>
                <c:pt idx="117">
                  <c:v>11481.69626676332</c:v>
                </c:pt>
                <c:pt idx="118">
                  <c:v>12771.73569396143</c:v>
                </c:pt>
                <c:pt idx="119">
                  <c:v>9522.456593485436</c:v>
                </c:pt>
                <c:pt idx="120">
                  <c:v>15093.51214208046</c:v>
                </c:pt>
                <c:pt idx="121">
                  <c:v>4452.042628774422</c:v>
                </c:pt>
                <c:pt idx="122">
                  <c:v>12984.934086629</c:v>
                </c:pt>
                <c:pt idx="123">
                  <c:v>6651.274321731982</c:v>
                </c:pt>
                <c:pt idx="124">
                  <c:v>7907.645930391889</c:v>
                </c:pt>
                <c:pt idx="125">
                  <c:v>8341.214718486775</c:v>
                </c:pt>
                <c:pt idx="126">
                  <c:v>13116.66139740753</c:v>
                </c:pt>
                <c:pt idx="127">
                  <c:v>10700.57790862501</c:v>
                </c:pt>
                <c:pt idx="128">
                  <c:v>8198.410523431077</c:v>
                </c:pt>
                <c:pt idx="129">
                  <c:v>10453.58014062276</c:v>
                </c:pt>
                <c:pt idx="130">
                  <c:v>14443.56623458742</c:v>
                </c:pt>
                <c:pt idx="131">
                  <c:v>11604.24738125987</c:v>
                </c:pt>
                <c:pt idx="132">
                  <c:v>14796.71198229529</c:v>
                </c:pt>
                <c:pt idx="133">
                  <c:v>4596.153846153847</c:v>
                </c:pt>
                <c:pt idx="134">
                  <c:v>9115.948887837198</c:v>
                </c:pt>
                <c:pt idx="135">
                  <c:v>11469.41445861956</c:v>
                </c:pt>
                <c:pt idx="136">
                  <c:v>8602.219786242807</c:v>
                </c:pt>
                <c:pt idx="137">
                  <c:v>15912.64951069228</c:v>
                </c:pt>
                <c:pt idx="138">
                  <c:v>12453.27663286446</c:v>
                </c:pt>
                <c:pt idx="139">
                  <c:v>20126.29794447976</c:v>
                </c:pt>
                <c:pt idx="140">
                  <c:v>8665.730752179697</c:v>
                </c:pt>
                <c:pt idx="141">
                  <c:v>21456.240728968</c:v>
                </c:pt>
                <c:pt idx="142">
                  <c:v>10655.15065467739</c:v>
                </c:pt>
                <c:pt idx="143">
                  <c:v>5519.36715766503</c:v>
                </c:pt>
                <c:pt idx="144">
                  <c:v>8913.177451513506</c:v>
                </c:pt>
                <c:pt idx="145">
                  <c:v>5557.171403197158</c:v>
                </c:pt>
                <c:pt idx="146">
                  <c:v>5981.349911190053</c:v>
                </c:pt>
                <c:pt idx="147">
                  <c:v>15885.23553588366</c:v>
                </c:pt>
                <c:pt idx="148">
                  <c:v>14069.1776522285</c:v>
                </c:pt>
                <c:pt idx="149">
                  <c:v>18785.33038254822</c:v>
                </c:pt>
                <c:pt idx="150">
                  <c:v>14434.77715003139</c:v>
                </c:pt>
                <c:pt idx="151">
                  <c:v>14626.49089767734</c:v>
                </c:pt>
                <c:pt idx="152">
                  <c:v>6839.920071047957</c:v>
                </c:pt>
                <c:pt idx="153">
                  <c:v>9147.026582625378</c:v>
                </c:pt>
                <c:pt idx="154">
                  <c:v>10948.25682284272</c:v>
                </c:pt>
                <c:pt idx="155">
                  <c:v>9326.98930578213</c:v>
                </c:pt>
                <c:pt idx="156">
                  <c:v>10791.73463839043</c:v>
                </c:pt>
                <c:pt idx="157">
                  <c:v>6027.414075286416</c:v>
                </c:pt>
                <c:pt idx="158">
                  <c:v>22784.27632973087</c:v>
                </c:pt>
                <c:pt idx="159">
                  <c:v>11171.47815112794</c:v>
                </c:pt>
                <c:pt idx="160">
                  <c:v>11621.70689383184</c:v>
                </c:pt>
                <c:pt idx="161">
                  <c:v>20235.21972810623</c:v>
                </c:pt>
                <c:pt idx="162">
                  <c:v>11722.85662497734</c:v>
                </c:pt>
                <c:pt idx="163">
                  <c:v>9565.243091473329</c:v>
                </c:pt>
                <c:pt idx="164">
                  <c:v>12600.87003806417</c:v>
                </c:pt>
                <c:pt idx="165">
                  <c:v>10743.90424117039</c:v>
                </c:pt>
                <c:pt idx="166">
                  <c:v>21608.28327537149</c:v>
                </c:pt>
                <c:pt idx="167">
                  <c:v>12975.39044013251</c:v>
                </c:pt>
                <c:pt idx="168">
                  <c:v>13055.10241073047</c:v>
                </c:pt>
                <c:pt idx="169">
                  <c:v>24282.64306038572</c:v>
                </c:pt>
                <c:pt idx="170">
                  <c:v>9632.913126884079</c:v>
                </c:pt>
                <c:pt idx="171">
                  <c:v>7345.692717584369</c:v>
                </c:pt>
                <c:pt idx="172">
                  <c:v>23539.09726636999</c:v>
                </c:pt>
                <c:pt idx="173">
                  <c:v>7642.095914742451</c:v>
                </c:pt>
                <c:pt idx="174">
                  <c:v>26948.78280113816</c:v>
                </c:pt>
                <c:pt idx="175">
                  <c:v>13439.00670654341</c:v>
                </c:pt>
                <c:pt idx="176">
                  <c:v>15650.59635907094</c:v>
                </c:pt>
                <c:pt idx="177">
                  <c:v>13675.00453144825</c:v>
                </c:pt>
                <c:pt idx="178">
                  <c:v>14053.7939738129</c:v>
                </c:pt>
                <c:pt idx="179">
                  <c:v>16883.23917137477</c:v>
                </c:pt>
                <c:pt idx="180">
                  <c:v>16417.18013773106</c:v>
                </c:pt>
                <c:pt idx="181">
                  <c:v>27715.46000632312</c:v>
                </c:pt>
                <c:pt idx="182">
                  <c:v>8588.698934280639</c:v>
                </c:pt>
                <c:pt idx="183">
                  <c:v>14096.79173463839</c:v>
                </c:pt>
                <c:pt idx="184">
                  <c:v>15666.48540873663</c:v>
                </c:pt>
                <c:pt idx="185">
                  <c:v>30376.54125829909</c:v>
                </c:pt>
                <c:pt idx="186">
                  <c:v>16182.34547761465</c:v>
                </c:pt>
                <c:pt idx="187">
                  <c:v>24704.81034117398</c:v>
                </c:pt>
                <c:pt idx="188">
                  <c:v>32798.60891558648</c:v>
                </c:pt>
                <c:pt idx="189">
                  <c:v>6267.866884888162</c:v>
                </c:pt>
                <c:pt idx="190">
                  <c:v>10205.67278706495</c:v>
                </c:pt>
                <c:pt idx="191">
                  <c:v>10768.70375445328</c:v>
                </c:pt>
                <c:pt idx="192">
                  <c:v>6827.877795962902</c:v>
                </c:pt>
                <c:pt idx="193">
                  <c:v>9144.649200710479</c:v>
                </c:pt>
                <c:pt idx="194">
                  <c:v>7490.043644298963</c:v>
                </c:pt>
                <c:pt idx="195">
                  <c:v>25769.23076923077</c:v>
                </c:pt>
                <c:pt idx="196">
                  <c:v>11508.63250205536</c:v>
                </c:pt>
                <c:pt idx="197">
                  <c:v>16488.67137937285</c:v>
                </c:pt>
                <c:pt idx="198">
                  <c:v>7974.768139661756</c:v>
                </c:pt>
                <c:pt idx="199">
                  <c:v>15457.32765420413</c:v>
                </c:pt>
                <c:pt idx="200">
                  <c:v>18569.77165639725</c:v>
                </c:pt>
                <c:pt idx="201">
                  <c:v>11958.2077281447</c:v>
                </c:pt>
                <c:pt idx="202">
                  <c:v>12036.87760080356</c:v>
                </c:pt>
                <c:pt idx="203">
                  <c:v>27407.07777071413</c:v>
                </c:pt>
                <c:pt idx="204">
                  <c:v>12731.95580427608</c:v>
                </c:pt>
                <c:pt idx="205">
                  <c:v>16426.56570436978</c:v>
                </c:pt>
                <c:pt idx="206">
                  <c:v>34643.06038570977</c:v>
                </c:pt>
                <c:pt idx="207">
                  <c:v>13126.26758259732</c:v>
                </c:pt>
                <c:pt idx="208">
                  <c:v>9764.653641207815</c:v>
                </c:pt>
                <c:pt idx="209">
                  <c:v>8305.510092744134</c:v>
                </c:pt>
                <c:pt idx="210">
                  <c:v>13846.46290716028</c:v>
                </c:pt>
                <c:pt idx="211">
                  <c:v>12894.90271307208</c:v>
                </c:pt>
                <c:pt idx="212">
                  <c:v>17735.21657250471</c:v>
                </c:pt>
                <c:pt idx="213">
                  <c:v>13843.63755315669</c:v>
                </c:pt>
                <c:pt idx="214">
                  <c:v>9914.964476021314</c:v>
                </c:pt>
                <c:pt idx="215">
                  <c:v>18003.80641653072</c:v>
                </c:pt>
                <c:pt idx="216">
                  <c:v>17230.00473260767</c:v>
                </c:pt>
                <c:pt idx="217">
                  <c:v>14446.69249533649</c:v>
                </c:pt>
                <c:pt idx="218">
                  <c:v>28236.06696333969</c:v>
                </c:pt>
                <c:pt idx="219">
                  <c:v>20435.6650960493</c:v>
                </c:pt>
                <c:pt idx="220">
                  <c:v>14786.71900556101</c:v>
                </c:pt>
                <c:pt idx="221">
                  <c:v>18657.8324656886</c:v>
                </c:pt>
                <c:pt idx="222">
                  <c:v>10784.52486678508</c:v>
                </c:pt>
                <c:pt idx="223">
                  <c:v>37170.09168510908</c:v>
                </c:pt>
                <c:pt idx="224">
                  <c:v>38055.0110654442</c:v>
                </c:pt>
                <c:pt idx="225">
                  <c:v>13880.65223348863</c:v>
                </c:pt>
                <c:pt idx="226">
                  <c:v>21725.98767669446</c:v>
                </c:pt>
                <c:pt idx="227">
                  <c:v>8735.270049099836</c:v>
                </c:pt>
                <c:pt idx="228">
                  <c:v>11350.24422735346</c:v>
                </c:pt>
                <c:pt idx="229">
                  <c:v>14940.16358157555</c:v>
                </c:pt>
                <c:pt idx="230">
                  <c:v>39090.73664242808</c:v>
                </c:pt>
                <c:pt idx="231">
                  <c:v>12259.43605683837</c:v>
                </c:pt>
                <c:pt idx="232">
                  <c:v>39947.51817894404</c:v>
                </c:pt>
                <c:pt idx="233">
                  <c:v>13027.08703374778</c:v>
                </c:pt>
                <c:pt idx="234">
                  <c:v>42929.81346822636</c:v>
                </c:pt>
                <c:pt idx="235">
                  <c:v>20230.32023978546</c:v>
                </c:pt>
                <c:pt idx="236">
                  <c:v>28943.6321254503</c:v>
                </c:pt>
                <c:pt idx="237">
                  <c:v>11389.24190926556</c:v>
                </c:pt>
                <c:pt idx="238">
                  <c:v>43885.23553588365</c:v>
                </c:pt>
                <c:pt idx="239">
                  <c:v>24183.3997825299</c:v>
                </c:pt>
                <c:pt idx="240">
                  <c:v>9298.554282596835</c:v>
                </c:pt>
                <c:pt idx="241">
                  <c:v>19504.80333514591</c:v>
                </c:pt>
                <c:pt idx="242">
                  <c:v>15147.42121906008</c:v>
                </c:pt>
                <c:pt idx="243">
                  <c:v>10063.284233497</c:v>
                </c:pt>
                <c:pt idx="244">
                  <c:v>10501.09110747409</c:v>
                </c:pt>
                <c:pt idx="245">
                  <c:v>25350.48930772019</c:v>
                </c:pt>
                <c:pt idx="246">
                  <c:v>20607.35131724247</c:v>
                </c:pt>
                <c:pt idx="247">
                  <c:v>12010.78764592877</c:v>
                </c:pt>
                <c:pt idx="248">
                  <c:v>14846.53329679364</c:v>
                </c:pt>
                <c:pt idx="249">
                  <c:v>18485.37350910233</c:v>
                </c:pt>
                <c:pt idx="250">
                  <c:v>18633.89830508475</c:v>
                </c:pt>
                <c:pt idx="251">
                  <c:v>11492.08947081287</c:v>
                </c:pt>
                <c:pt idx="252">
                  <c:v>15860.81216817334</c:v>
                </c:pt>
                <c:pt idx="253">
                  <c:v>29340.53824962915</c:v>
                </c:pt>
                <c:pt idx="254">
                  <c:v>19235.78154425612</c:v>
                </c:pt>
                <c:pt idx="255">
                  <c:v>16420.0028698522</c:v>
                </c:pt>
                <c:pt idx="256">
                  <c:v>11955.26459356247</c:v>
                </c:pt>
                <c:pt idx="257">
                  <c:v>12599.37934091917</c:v>
                </c:pt>
                <c:pt idx="258">
                  <c:v>19818.74206996556</c:v>
                </c:pt>
                <c:pt idx="259">
                  <c:v>31023.52193261284</c:v>
                </c:pt>
                <c:pt idx="260">
                  <c:v>32506.88705234159</c:v>
                </c:pt>
                <c:pt idx="261">
                  <c:v>12361.56573922531</c:v>
                </c:pt>
                <c:pt idx="262">
                  <c:v>15391.75116470266</c:v>
                </c:pt>
                <c:pt idx="263">
                  <c:v>21077.61476573593</c:v>
                </c:pt>
                <c:pt idx="264">
                  <c:v>28721.63827473723</c:v>
                </c:pt>
                <c:pt idx="265">
                  <c:v>45791.65349351881</c:v>
                </c:pt>
                <c:pt idx="266">
                  <c:v>20245.06072140656</c:v>
                </c:pt>
                <c:pt idx="267">
                  <c:v>13475.04091653028</c:v>
                </c:pt>
                <c:pt idx="268">
                  <c:v>13819.60479573712</c:v>
                </c:pt>
                <c:pt idx="269">
                  <c:v>16337.21567552754</c:v>
                </c:pt>
                <c:pt idx="270">
                  <c:v>30977.16563972454</c:v>
                </c:pt>
                <c:pt idx="271">
                  <c:v>13586.67060735925</c:v>
                </c:pt>
                <c:pt idx="272">
                  <c:v>33203.64484000847</c:v>
                </c:pt>
                <c:pt idx="273">
                  <c:v>34194.63573758608</c:v>
                </c:pt>
                <c:pt idx="274">
                  <c:v>16683.74897232118</c:v>
                </c:pt>
                <c:pt idx="275">
                  <c:v>15318.72205866318</c:v>
                </c:pt>
                <c:pt idx="276">
                  <c:v>15535.05615527205</c:v>
                </c:pt>
                <c:pt idx="277">
                  <c:v>17538.2407805998</c:v>
                </c:pt>
                <c:pt idx="278">
                  <c:v>15959.21927815942</c:v>
                </c:pt>
                <c:pt idx="279">
                  <c:v>36620.1522290685</c:v>
                </c:pt>
                <c:pt idx="280">
                  <c:v>14333.82591990543</c:v>
                </c:pt>
                <c:pt idx="281">
                  <c:v>17697.66107045487</c:v>
                </c:pt>
                <c:pt idx="282">
                  <c:v>14674.00620659081</c:v>
                </c:pt>
                <c:pt idx="283">
                  <c:v>19601.00439422474</c:v>
                </c:pt>
                <c:pt idx="284">
                  <c:v>16897.64318991504</c:v>
                </c:pt>
                <c:pt idx="285">
                  <c:v>16615.20008723149</c:v>
                </c:pt>
                <c:pt idx="286">
                  <c:v>15894.9312841732</c:v>
                </c:pt>
                <c:pt idx="287">
                  <c:v>48403.41447992412</c:v>
                </c:pt>
                <c:pt idx="288">
                  <c:v>50303.82548213721</c:v>
                </c:pt>
                <c:pt idx="289">
                  <c:v>34701.84361093451</c:v>
                </c:pt>
                <c:pt idx="290">
                  <c:v>18257.71272779452</c:v>
                </c:pt>
                <c:pt idx="291">
                  <c:v>35193.89701207882</c:v>
                </c:pt>
                <c:pt idx="292">
                  <c:v>22601.1989272756</c:v>
                </c:pt>
                <c:pt idx="293">
                  <c:v>38979.70279086626</c:v>
                </c:pt>
                <c:pt idx="294">
                  <c:v>52769.20644957319</c:v>
                </c:pt>
                <c:pt idx="295">
                  <c:v>21605.94526010513</c:v>
                </c:pt>
                <c:pt idx="296">
                  <c:v>17328.99424499863</c:v>
                </c:pt>
                <c:pt idx="297">
                  <c:v>18421.48533844889</c:v>
                </c:pt>
                <c:pt idx="298">
                  <c:v>19556.46434208638</c:v>
                </c:pt>
                <c:pt idx="299">
                  <c:v>23354.35925321732</c:v>
                </c:pt>
                <c:pt idx="300">
                  <c:v>20300.3300330033</c:v>
                </c:pt>
                <c:pt idx="301">
                  <c:v>39947.44472635013</c:v>
                </c:pt>
                <c:pt idx="302">
                  <c:v>24444.26318651441</c:v>
                </c:pt>
                <c:pt idx="303">
                  <c:v>17696.97960963908</c:v>
                </c:pt>
                <c:pt idx="304">
                  <c:v>14728.99618112384</c:v>
                </c:pt>
                <c:pt idx="305">
                  <c:v>43388.18412468286</c:v>
                </c:pt>
                <c:pt idx="306">
                  <c:v>45000</c:v>
                </c:pt>
                <c:pt idx="307">
                  <c:v>15479.1325695581</c:v>
                </c:pt>
                <c:pt idx="308">
                  <c:v>45915.9115621602</c:v>
                </c:pt>
                <c:pt idx="309">
                  <c:v>54291.81157129307</c:v>
                </c:pt>
                <c:pt idx="310">
                  <c:v>18697.45135653604</c:v>
                </c:pt>
                <c:pt idx="311">
                  <c:v>18596.55435612256</c:v>
                </c:pt>
                <c:pt idx="312">
                  <c:v>20611.13502654613</c:v>
                </c:pt>
                <c:pt idx="313">
                  <c:v>14224.6891651865</c:v>
                </c:pt>
                <c:pt idx="314">
                  <c:v>35983.89489298579</c:v>
                </c:pt>
                <c:pt idx="315">
                  <c:v>19999.12115505336</c:v>
                </c:pt>
                <c:pt idx="316">
                  <c:v>19932.31022197862</c:v>
                </c:pt>
                <c:pt idx="317">
                  <c:v>55362.63041416377</c:v>
                </c:pt>
                <c:pt idx="318">
                  <c:v>16977.98138022758</c:v>
                </c:pt>
                <c:pt idx="319">
                  <c:v>20558.37215675527</c:v>
                </c:pt>
                <c:pt idx="320">
                  <c:v>49418.26748822037</c:v>
                </c:pt>
                <c:pt idx="321">
                  <c:v>17957.44052017143</c:v>
                </c:pt>
                <c:pt idx="322">
                  <c:v>18550.317718339</c:v>
                </c:pt>
                <c:pt idx="323">
                  <c:v>18928.90633518701</c:v>
                </c:pt>
                <c:pt idx="324">
                  <c:v>25349.64654703643</c:v>
                </c:pt>
                <c:pt idx="325">
                  <c:v>19567.90305896262</c:v>
                </c:pt>
                <c:pt idx="326">
                  <c:v>20142.30826067682</c:v>
                </c:pt>
                <c:pt idx="327">
                  <c:v>26287.83759289469</c:v>
                </c:pt>
                <c:pt idx="328">
                  <c:v>20846.03242932989</c:v>
                </c:pt>
                <c:pt idx="329">
                  <c:v>14428.28596802842</c:v>
                </c:pt>
                <c:pt idx="330">
                  <c:v>23605.30052058685</c:v>
                </c:pt>
                <c:pt idx="331">
                  <c:v>20909.22787193974</c:v>
                </c:pt>
                <c:pt idx="332">
                  <c:v>23921.12320555293</c:v>
                </c:pt>
                <c:pt idx="333">
                  <c:v>19074.03772761967</c:v>
                </c:pt>
                <c:pt idx="334">
                  <c:v>52711.85212033345</c:v>
                </c:pt>
                <c:pt idx="335">
                  <c:v>19995.85650419802</c:v>
                </c:pt>
                <c:pt idx="336">
                  <c:v>58031.93171040151</c:v>
                </c:pt>
                <c:pt idx="337">
                  <c:v>20647.84985961283</c:v>
                </c:pt>
                <c:pt idx="338">
                  <c:v>58497.94498893455</c:v>
                </c:pt>
                <c:pt idx="339">
                  <c:v>21681.69055711542</c:v>
                </c:pt>
                <c:pt idx="340">
                  <c:v>22562.73089995567</c:v>
                </c:pt>
                <c:pt idx="341">
                  <c:v>20456.11165630793</c:v>
                </c:pt>
                <c:pt idx="342">
                  <c:v>16240.45280960175</c:v>
                </c:pt>
                <c:pt idx="343">
                  <c:v>60464.43250079038</c:v>
                </c:pt>
                <c:pt idx="344">
                  <c:v>54377.67306995288</c:v>
                </c:pt>
                <c:pt idx="345">
                  <c:v>36909.72663699936</c:v>
                </c:pt>
                <c:pt idx="346">
                  <c:v>17252.59138025095</c:v>
                </c:pt>
                <c:pt idx="347">
                  <c:v>21584.1326390792</c:v>
                </c:pt>
                <c:pt idx="348">
                  <c:v>21733.62565086325</c:v>
                </c:pt>
                <c:pt idx="349">
                  <c:v>17785.73376977632</c:v>
                </c:pt>
                <c:pt idx="350">
                  <c:v>37603.30578512396</c:v>
                </c:pt>
                <c:pt idx="351">
                  <c:v>22016.71690874212</c:v>
                </c:pt>
                <c:pt idx="352">
                  <c:v>18618.24877250409</c:v>
                </c:pt>
                <c:pt idx="353">
                  <c:v>21302.91289998565</c:v>
                </c:pt>
                <c:pt idx="354">
                  <c:v>25316.45369932166</c:v>
                </c:pt>
                <c:pt idx="355">
                  <c:v>20803.94722494821</c:v>
                </c:pt>
                <c:pt idx="356">
                  <c:v>14643.65008880994</c:v>
                </c:pt>
                <c:pt idx="357">
                  <c:v>25506.07351317243</c:v>
                </c:pt>
                <c:pt idx="358">
                  <c:v>25666.35115948888</c:v>
                </c:pt>
                <c:pt idx="359">
                  <c:v>37819.87709260437</c:v>
                </c:pt>
                <c:pt idx="360">
                  <c:v>19285.73376977632</c:v>
                </c:pt>
                <c:pt idx="361">
                  <c:v>21496.54739485248</c:v>
                </c:pt>
                <c:pt idx="362">
                  <c:v>63089.78817578248</c:v>
                </c:pt>
                <c:pt idx="363">
                  <c:v>15302.0648312611</c:v>
                </c:pt>
                <c:pt idx="364">
                  <c:v>20989.64126049504</c:v>
                </c:pt>
                <c:pt idx="365">
                  <c:v>39375.07946598856</c:v>
                </c:pt>
                <c:pt idx="366">
                  <c:v>23693.06930693069</c:v>
                </c:pt>
                <c:pt idx="367">
                  <c:v>24698.68479385252</c:v>
                </c:pt>
                <c:pt idx="368">
                  <c:v>41208.09493536766</c:v>
                </c:pt>
                <c:pt idx="369">
                  <c:v>22212.79802685667</c:v>
                </c:pt>
                <c:pt idx="370">
                  <c:v>56747.7346864806</c:v>
                </c:pt>
                <c:pt idx="371">
                  <c:v>23273.36256508633</c:v>
                </c:pt>
                <c:pt idx="372">
                  <c:v>25967.78483818531</c:v>
                </c:pt>
                <c:pt idx="373">
                  <c:v>27016.87963401168</c:v>
                </c:pt>
                <c:pt idx="374">
                  <c:v>22664.9447553451</c:v>
                </c:pt>
                <c:pt idx="375">
                  <c:v>15506.66074600355</c:v>
                </c:pt>
                <c:pt idx="376">
                  <c:v>42100.02119093028</c:v>
                </c:pt>
                <c:pt idx="377">
                  <c:v>23587.0282680442</c:v>
                </c:pt>
                <c:pt idx="378">
                  <c:v>28441.39454172583</c:v>
                </c:pt>
                <c:pt idx="379">
                  <c:v>59708.22761870243</c:v>
                </c:pt>
                <c:pt idx="380">
                  <c:v>62000.7249003262</c:v>
                </c:pt>
                <c:pt idx="381">
                  <c:v>29643.95014986591</c:v>
                </c:pt>
                <c:pt idx="382">
                  <c:v>64580.28271112722</c:v>
                </c:pt>
                <c:pt idx="383">
                  <c:v>30486.82757532734</c:v>
                </c:pt>
                <c:pt idx="384">
                  <c:v>27414.95492832865</c:v>
                </c:pt>
                <c:pt idx="385">
                  <c:v>16222.69094138543</c:v>
                </c:pt>
                <c:pt idx="386">
                  <c:v>65379.70281378437</c:v>
                </c:pt>
                <c:pt idx="387">
                  <c:v>26644.00942541236</c:v>
                </c:pt>
                <c:pt idx="388">
                  <c:v>17170.07104795737</c:v>
                </c:pt>
                <c:pt idx="389">
                  <c:v>28508.2015664253</c:v>
                </c:pt>
                <c:pt idx="390">
                  <c:v>67490.98956686689</c:v>
                </c:pt>
                <c:pt idx="391">
                  <c:v>68239.64590578564</c:v>
                </c:pt>
                <c:pt idx="392">
                  <c:v>65574.12105835447</c:v>
                </c:pt>
                <c:pt idx="393">
                  <c:v>22511.11111111111</c:v>
                </c:pt>
                <c:pt idx="394">
                  <c:v>23453.1378459852</c:v>
                </c:pt>
                <c:pt idx="395">
                  <c:v>24207.86516853933</c:v>
                </c:pt>
                <c:pt idx="396">
                  <c:v>26895.7766902302</c:v>
                </c:pt>
                <c:pt idx="397">
                  <c:v>19687.67048554283</c:v>
                </c:pt>
                <c:pt idx="398">
                  <c:v>27581.11292369041</c:v>
                </c:pt>
                <c:pt idx="399">
                  <c:v>21358.63046559809</c:v>
                </c:pt>
                <c:pt idx="400">
                  <c:v>20896.48117839607</c:v>
                </c:pt>
                <c:pt idx="401">
                  <c:v>17792.85079928952</c:v>
                </c:pt>
                <c:pt idx="402">
                  <c:v>28067.06543411274</c:v>
                </c:pt>
                <c:pt idx="403">
                  <c:v>69000.94846664558</c:v>
                </c:pt>
                <c:pt idx="404">
                  <c:v>71140.05690799873</c:v>
                </c:pt>
                <c:pt idx="405">
                  <c:v>22068.14960200633</c:v>
                </c:pt>
                <c:pt idx="406">
                  <c:v>24942.17593861332</c:v>
                </c:pt>
                <c:pt idx="407">
                  <c:v>18549.95559502664</c:v>
                </c:pt>
                <c:pt idx="408">
                  <c:v>28617.3645096973</c:v>
                </c:pt>
                <c:pt idx="409">
                  <c:v>30047.67083559906</c:v>
                </c:pt>
                <c:pt idx="410">
                  <c:v>22705.96359070935</c:v>
                </c:pt>
                <c:pt idx="411">
                  <c:v>31119.44897589269</c:v>
                </c:pt>
                <c:pt idx="412">
                  <c:v>21992.49863611566</c:v>
                </c:pt>
                <c:pt idx="413">
                  <c:v>23839.0458254865</c:v>
                </c:pt>
                <c:pt idx="414">
                  <c:v>43286.92519601611</c:v>
                </c:pt>
                <c:pt idx="415">
                  <c:v>24122.91274325173</c:v>
                </c:pt>
                <c:pt idx="416">
                  <c:v>24687.90357296599</c:v>
                </c:pt>
                <c:pt idx="417">
                  <c:v>29249.88916802128</c:v>
                </c:pt>
                <c:pt idx="418">
                  <c:v>32764.00217509516</c:v>
                </c:pt>
                <c:pt idx="419">
                  <c:v>22537.37043098745</c:v>
                </c:pt>
                <c:pt idx="420">
                  <c:v>30441.70237919314</c:v>
                </c:pt>
                <c:pt idx="421">
                  <c:v>73510.27505532722</c:v>
                </c:pt>
                <c:pt idx="422">
                  <c:v>26012.05337925097</c:v>
                </c:pt>
                <c:pt idx="423">
                  <c:v>34510.24107304694</c:v>
                </c:pt>
                <c:pt idx="424">
                  <c:v>31103.95961508125</c:v>
                </c:pt>
                <c:pt idx="425">
                  <c:v>23589.47081287507</c:v>
                </c:pt>
                <c:pt idx="426">
                  <c:v>26692.06485865978</c:v>
                </c:pt>
                <c:pt idx="427">
                  <c:v>44015.0455605001</c:v>
                </c:pt>
                <c:pt idx="428">
                  <c:v>25392.984379282</c:v>
                </c:pt>
                <c:pt idx="429">
                  <c:v>67442.55164914824</c:v>
                </c:pt>
                <c:pt idx="430">
                  <c:v>30746.41643268805</c:v>
                </c:pt>
                <c:pt idx="431">
                  <c:v>31582.58400378609</c:v>
                </c:pt>
                <c:pt idx="432">
                  <c:v>27802.69766107046</c:v>
                </c:pt>
                <c:pt idx="433">
                  <c:v>31431.65361312251</c:v>
                </c:pt>
                <c:pt idx="434">
                  <c:v>24483.49026993095</c:v>
                </c:pt>
                <c:pt idx="435">
                  <c:v>28315.39675706701</c:v>
                </c:pt>
                <c:pt idx="436">
                  <c:v>31708.88133589478</c:v>
                </c:pt>
                <c:pt idx="437">
                  <c:v>69099.67379485321</c:v>
                </c:pt>
                <c:pt idx="438">
                  <c:v>31829.94163117211</c:v>
                </c:pt>
                <c:pt idx="439">
                  <c:v>23850.24549918167</c:v>
                </c:pt>
                <c:pt idx="440">
                  <c:v>18732.79307282416</c:v>
                </c:pt>
                <c:pt idx="441">
                  <c:v>74959.8482453367</c:v>
                </c:pt>
                <c:pt idx="442">
                  <c:v>25503.95480225989</c:v>
                </c:pt>
                <c:pt idx="443">
                  <c:v>24328.55973813421</c:v>
                </c:pt>
                <c:pt idx="444">
                  <c:v>46006.35727908455</c:v>
                </c:pt>
                <c:pt idx="445">
                  <c:v>75531.14132153019</c:v>
                </c:pt>
                <c:pt idx="446">
                  <c:v>25632.43316966722</c:v>
                </c:pt>
                <c:pt idx="447">
                  <c:v>34900.67065434112</c:v>
                </c:pt>
                <c:pt idx="448">
                  <c:v>26954.58265139117</c:v>
                </c:pt>
                <c:pt idx="449">
                  <c:v>36486.67754214246</c:v>
                </c:pt>
                <c:pt idx="450">
                  <c:v>32004.58105512044</c:v>
                </c:pt>
                <c:pt idx="451">
                  <c:v>33012.46253352264</c:v>
                </c:pt>
                <c:pt idx="452">
                  <c:v>22661.43277723259</c:v>
                </c:pt>
                <c:pt idx="453">
                  <c:v>32199.20200975321</c:v>
                </c:pt>
                <c:pt idx="454">
                  <c:v>19742.89520426288</c:v>
                </c:pt>
                <c:pt idx="455">
                  <c:v>28537.37982493902</c:v>
                </c:pt>
                <c:pt idx="456">
                  <c:v>28239.22531369341</c:v>
                </c:pt>
                <c:pt idx="457">
                  <c:v>32663.95744052017</c:v>
                </c:pt>
                <c:pt idx="458">
                  <c:v>26605.23431077008</c:v>
                </c:pt>
                <c:pt idx="459">
                  <c:v>36989.12452419793</c:v>
                </c:pt>
                <c:pt idx="460">
                  <c:v>33283.48319924279</c:v>
                </c:pt>
                <c:pt idx="461">
                  <c:v>71184.84958318231</c:v>
                </c:pt>
                <c:pt idx="462">
                  <c:v>23242.61258314252</c:v>
                </c:pt>
                <c:pt idx="463">
                  <c:v>48065.47997457088</c:v>
                </c:pt>
                <c:pt idx="464">
                  <c:v>49754.82093663912</c:v>
                </c:pt>
                <c:pt idx="465">
                  <c:v>20078.15275310835</c:v>
                </c:pt>
                <c:pt idx="466">
                  <c:v>33498.59612826954</c:v>
                </c:pt>
                <c:pt idx="467">
                  <c:v>26277.08725674828</c:v>
                </c:pt>
                <c:pt idx="468">
                  <c:v>28687.04261730521</c:v>
                </c:pt>
                <c:pt idx="469">
                  <c:v>37821.46093891607</c:v>
                </c:pt>
                <c:pt idx="470">
                  <c:v>28826.10474631752</c:v>
                </c:pt>
                <c:pt idx="471">
                  <c:v>38513.14119992749</c:v>
                </c:pt>
                <c:pt idx="472">
                  <c:v>26472.06528562461</c:v>
                </c:pt>
                <c:pt idx="473">
                  <c:v>51288.62047043865</c:v>
                </c:pt>
                <c:pt idx="474">
                  <c:v>23588.92160069786</c:v>
                </c:pt>
                <c:pt idx="475">
                  <c:v>51887.68806950624</c:v>
                </c:pt>
                <c:pt idx="476">
                  <c:v>27716.38418079096</c:v>
                </c:pt>
                <c:pt idx="477">
                  <c:v>24445.31675935013</c:v>
                </c:pt>
                <c:pt idx="478">
                  <c:v>53309.17567281203</c:v>
                </c:pt>
                <c:pt idx="479">
                  <c:v>30088.92525913803</c:v>
                </c:pt>
                <c:pt idx="480">
                  <c:v>28386.06403013183</c:v>
                </c:pt>
                <c:pt idx="481">
                  <c:v>30805.10092744136</c:v>
                </c:pt>
                <c:pt idx="482">
                  <c:v>26884.35187722664</c:v>
                </c:pt>
                <c:pt idx="483">
                  <c:v>78300.98008220043</c:v>
                </c:pt>
                <c:pt idx="484">
                  <c:v>72409.93113446901</c:v>
                </c:pt>
                <c:pt idx="485">
                  <c:v>81022.76319949415</c:v>
                </c:pt>
                <c:pt idx="486">
                  <c:v>32014.59356246591</c:v>
                </c:pt>
                <c:pt idx="487">
                  <c:v>54125.87412587412</c:v>
                </c:pt>
                <c:pt idx="488">
                  <c:v>29991.10345817191</c:v>
                </c:pt>
                <c:pt idx="489">
                  <c:v>34682.59977914498</c:v>
                </c:pt>
                <c:pt idx="490">
                  <c:v>35349.26644581164</c:v>
                </c:pt>
                <c:pt idx="491">
                  <c:v>20919.18294849023</c:v>
                </c:pt>
                <c:pt idx="492">
                  <c:v>29409.16509730069</c:v>
                </c:pt>
                <c:pt idx="493">
                  <c:v>39818.56081203552</c:v>
                </c:pt>
                <c:pt idx="494">
                  <c:v>30648.96421845575</c:v>
                </c:pt>
                <c:pt idx="495">
                  <c:v>31000.86095566078</c:v>
                </c:pt>
                <c:pt idx="496">
                  <c:v>75669.08300108735</c:v>
                </c:pt>
                <c:pt idx="497">
                  <c:v>21204.70692717584</c:v>
                </c:pt>
                <c:pt idx="498">
                  <c:v>34861.53391458549</c:v>
                </c:pt>
                <c:pt idx="499">
                  <c:v>27545.76596327761</c:v>
                </c:pt>
                <c:pt idx="500">
                  <c:v>33227.49590834698</c:v>
                </c:pt>
                <c:pt idx="501">
                  <c:v>25269.21818776579</c:v>
                </c:pt>
                <c:pt idx="502">
                  <c:v>78860.0942370424</c:v>
                </c:pt>
                <c:pt idx="503">
                  <c:v>83307.30319317104</c:v>
                </c:pt>
                <c:pt idx="504">
                  <c:v>31719.04146936433</c:v>
                </c:pt>
                <c:pt idx="505">
                  <c:v>22107.46003552398</c:v>
                </c:pt>
                <c:pt idx="506">
                  <c:v>85355.67499209612</c:v>
                </c:pt>
                <c:pt idx="507">
                  <c:v>36044.01325130147</c:v>
                </c:pt>
                <c:pt idx="508">
                  <c:v>36493.295472472</c:v>
                </c:pt>
                <c:pt idx="509">
                  <c:v>35714.05349490173</c:v>
                </c:pt>
                <c:pt idx="510">
                  <c:v>40754.21424687329</c:v>
                </c:pt>
                <c:pt idx="511">
                  <c:v>28656.48122773363</c:v>
                </c:pt>
                <c:pt idx="512">
                  <c:v>86139.74075245021</c:v>
                </c:pt>
                <c:pt idx="513">
                  <c:v>41367.4098241798</c:v>
                </c:pt>
                <c:pt idx="514">
                  <c:v>42415.44317563892</c:v>
                </c:pt>
                <c:pt idx="515">
                  <c:v>44081.92858437556</c:v>
                </c:pt>
                <c:pt idx="516">
                  <c:v>36687.17463322291</c:v>
                </c:pt>
                <c:pt idx="517">
                  <c:v>44405.11147362696</c:v>
                </c:pt>
                <c:pt idx="518">
                  <c:v>81924.97281623776</c:v>
                </c:pt>
                <c:pt idx="519">
                  <c:v>31220.71563088513</c:v>
                </c:pt>
                <c:pt idx="520">
                  <c:v>28885.31104412168</c:v>
                </c:pt>
                <c:pt idx="521">
                  <c:v>22537.30017761989</c:v>
                </c:pt>
                <c:pt idx="522">
                  <c:v>38051.2699163906</c:v>
                </c:pt>
                <c:pt idx="523">
                  <c:v>29895.45080844067</c:v>
                </c:pt>
                <c:pt idx="524">
                  <c:v>39523.42640795078</c:v>
                </c:pt>
                <c:pt idx="525">
                  <c:v>45957.76690230196</c:v>
                </c:pt>
                <c:pt idx="526">
                  <c:v>30720.33433817484</c:v>
                </c:pt>
                <c:pt idx="527">
                  <c:v>33421.16748499728</c:v>
                </c:pt>
                <c:pt idx="528">
                  <c:v>55961.85632549268</c:v>
                </c:pt>
                <c:pt idx="529">
                  <c:v>40542.83009938477</c:v>
                </c:pt>
                <c:pt idx="530">
                  <c:v>46243.61065796627</c:v>
                </c:pt>
                <c:pt idx="531">
                  <c:v>40967.50276068781</c:v>
                </c:pt>
                <c:pt idx="532">
                  <c:v>83454.15005436752</c:v>
                </c:pt>
                <c:pt idx="533">
                  <c:v>23018.42806394316</c:v>
                </c:pt>
                <c:pt idx="534">
                  <c:v>57203.00911210002</c:v>
                </c:pt>
                <c:pt idx="535">
                  <c:v>23710.25754884547</c:v>
                </c:pt>
                <c:pt idx="536">
                  <c:v>59193.68510277601</c:v>
                </c:pt>
                <c:pt idx="537">
                  <c:v>25668.95649329408</c:v>
                </c:pt>
                <c:pt idx="538">
                  <c:v>88698.70376225103</c:v>
                </c:pt>
                <c:pt idx="539">
                  <c:v>60903.15744861199</c:v>
                </c:pt>
                <c:pt idx="540">
                  <c:v>86192.82348677056</c:v>
                </c:pt>
                <c:pt idx="541">
                  <c:v>88275.46212395794</c:v>
                </c:pt>
                <c:pt idx="542">
                  <c:v>61981.14007204916</c:v>
                </c:pt>
                <c:pt idx="543">
                  <c:v>31585.56183301946</c:v>
                </c:pt>
                <c:pt idx="544">
                  <c:v>34445.99018003274</c:v>
                </c:pt>
                <c:pt idx="545">
                  <c:v>90178.68793040955</c:v>
                </c:pt>
                <c:pt idx="546">
                  <c:v>32493.2831136221</c:v>
                </c:pt>
                <c:pt idx="547">
                  <c:v>33603.89202762084</c:v>
                </c:pt>
                <c:pt idx="548">
                  <c:v>91488.94527002535</c:v>
                </c:pt>
                <c:pt idx="549">
                  <c:v>26520.33584123869</c:v>
                </c:pt>
                <c:pt idx="550">
                  <c:v>35421.16748499728</c:v>
                </c:pt>
                <c:pt idx="551">
                  <c:v>41319.45101751066</c:v>
                </c:pt>
                <c:pt idx="552">
                  <c:v>90444.19854568447</c:v>
                </c:pt>
                <c:pt idx="553">
                  <c:v>41942.89320082033</c:v>
                </c:pt>
                <c:pt idx="554">
                  <c:v>27092.02922254934</c:v>
                </c:pt>
                <c:pt idx="555">
                  <c:v>91791.96964906734</c:v>
                </c:pt>
                <c:pt idx="556">
                  <c:v>42951.09638744282</c:v>
                </c:pt>
                <c:pt idx="557">
                  <c:v>37113.19639426629</c:v>
                </c:pt>
                <c:pt idx="558">
                  <c:v>31394.76568922992</c:v>
                </c:pt>
                <c:pt idx="559">
                  <c:v>33840.17576898933</c:v>
                </c:pt>
                <c:pt idx="560">
                  <c:v>31752.80898876404</c:v>
                </c:pt>
                <c:pt idx="561">
                  <c:v>33978.78217200252</c:v>
                </c:pt>
                <c:pt idx="562">
                  <c:v>94777.09314969189</c:v>
                </c:pt>
                <c:pt idx="563">
                  <c:v>34999.24670433145</c:v>
                </c:pt>
                <c:pt idx="564">
                  <c:v>36285.05182760502</c:v>
                </c:pt>
                <c:pt idx="565">
                  <c:v>27566.02333442373</c:v>
                </c:pt>
                <c:pt idx="566">
                  <c:v>35346.01381042059</c:v>
                </c:pt>
                <c:pt idx="567">
                  <c:v>92515.64969965222</c:v>
                </c:pt>
                <c:pt idx="568">
                  <c:v>44286.79602460957</c:v>
                </c:pt>
                <c:pt idx="569">
                  <c:v>93679.10211824217</c:v>
                </c:pt>
                <c:pt idx="570">
                  <c:v>32024.11619621814</c:v>
                </c:pt>
                <c:pt idx="571">
                  <c:v>28171.62795769273</c:v>
                </c:pt>
                <c:pt idx="572">
                  <c:v>32590.29871197588</c:v>
                </c:pt>
                <c:pt idx="573">
                  <c:v>35552.79347143754</c:v>
                </c:pt>
                <c:pt idx="574">
                  <c:v>36663.52793471437</c:v>
                </c:pt>
                <c:pt idx="575">
                  <c:v>63672.17630853994</c:v>
                </c:pt>
                <c:pt idx="576">
                  <c:v>24020.64831261101</c:v>
                </c:pt>
                <c:pt idx="577">
                  <c:v>37445.8401063987</c:v>
                </c:pt>
                <c:pt idx="578">
                  <c:v>96865.16853932582</c:v>
                </c:pt>
                <c:pt idx="579">
                  <c:v>32140.47926531784</c:v>
                </c:pt>
                <c:pt idx="580">
                  <c:v>37882.96143047141</c:v>
                </c:pt>
                <c:pt idx="581">
                  <c:v>38886.06472587557</c:v>
                </c:pt>
                <c:pt idx="582">
                  <c:v>46468.55174913901</c:v>
                </c:pt>
                <c:pt idx="583">
                  <c:v>37565.19367157665</c:v>
                </c:pt>
                <c:pt idx="584">
                  <c:v>29188.09290153746</c:v>
                </c:pt>
                <c:pt idx="585">
                  <c:v>38178.12329514457</c:v>
                </c:pt>
                <c:pt idx="586">
                  <c:v>98845.59623051829</c:v>
                </c:pt>
                <c:pt idx="587">
                  <c:v>33886.40723485886</c:v>
                </c:pt>
                <c:pt idx="588">
                  <c:v>64707.77707141343</c:v>
                </c:pt>
                <c:pt idx="589">
                  <c:v>46660.68515497552</c:v>
                </c:pt>
                <c:pt idx="590">
                  <c:v>34167.16908742121</c:v>
                </c:pt>
                <c:pt idx="591">
                  <c:v>37056.74827369743</c:v>
                </c:pt>
                <c:pt idx="592">
                  <c:v>39171.98581560283</c:v>
                </c:pt>
                <c:pt idx="593">
                  <c:v>24496.11456483126</c:v>
                </c:pt>
                <c:pt idx="594">
                  <c:v>29347.39941118744</c:v>
                </c:pt>
                <c:pt idx="595">
                  <c:v>37997.23791588198</c:v>
                </c:pt>
                <c:pt idx="596">
                  <c:v>46862.06271524378</c:v>
                </c:pt>
                <c:pt idx="597">
                  <c:v>44677.70941788927</c:v>
                </c:pt>
                <c:pt idx="598">
                  <c:v>35423.67771992326</c:v>
                </c:pt>
                <c:pt idx="599">
                  <c:v>40244.5692330427</c:v>
                </c:pt>
                <c:pt idx="600">
                  <c:v>101896.3392533526</c:v>
                </c:pt>
                <c:pt idx="601">
                  <c:v>39725.72285870158</c:v>
                </c:pt>
                <c:pt idx="602">
                  <c:v>32602.38197732817</c:v>
                </c:pt>
                <c:pt idx="603">
                  <c:v>44946.83704054268</c:v>
                </c:pt>
                <c:pt idx="604">
                  <c:v>46215.33364884052</c:v>
                </c:pt>
                <c:pt idx="605">
                  <c:v>29508.45055064879</c:v>
                </c:pt>
                <c:pt idx="606">
                  <c:v>95918.74802402781</c:v>
                </c:pt>
                <c:pt idx="607">
                  <c:v>47528.6322763843</c:v>
                </c:pt>
                <c:pt idx="608">
                  <c:v>24987.89964476021</c:v>
                </c:pt>
                <c:pt idx="609">
                  <c:v>65066.53952108497</c:v>
                </c:pt>
                <c:pt idx="610">
                  <c:v>102629.2134831461</c:v>
                </c:pt>
                <c:pt idx="611">
                  <c:v>35932.44724582077</c:v>
                </c:pt>
                <c:pt idx="612">
                  <c:v>30236.50637880275</c:v>
                </c:pt>
                <c:pt idx="613">
                  <c:v>48203.97539044014</c:v>
                </c:pt>
                <c:pt idx="614">
                  <c:v>48526.01051295993</c:v>
                </c:pt>
                <c:pt idx="615">
                  <c:v>40656.02836879432</c:v>
                </c:pt>
                <c:pt idx="616">
                  <c:v>66650.34965034964</c:v>
                </c:pt>
                <c:pt idx="617">
                  <c:v>68385.46302182665</c:v>
                </c:pt>
                <c:pt idx="618">
                  <c:v>30680.9508232472</c:v>
                </c:pt>
                <c:pt idx="619">
                  <c:v>48605.45827417575</c:v>
                </c:pt>
                <c:pt idx="620">
                  <c:v>31063.24283066187</c:v>
                </c:pt>
                <c:pt idx="621">
                  <c:v>38820.08788449466</c:v>
                </c:pt>
                <c:pt idx="622">
                  <c:v>39595.35467671061</c:v>
                </c:pt>
                <c:pt idx="623">
                  <c:v>33798.6798679868</c:v>
                </c:pt>
                <c:pt idx="624">
                  <c:v>40980.64134771686</c:v>
                </c:pt>
                <c:pt idx="625">
                  <c:v>97527.03129939928</c:v>
                </c:pt>
                <c:pt idx="626">
                  <c:v>49165.48849012143</c:v>
                </c:pt>
                <c:pt idx="627">
                  <c:v>50105.85265814798</c:v>
                </c:pt>
                <c:pt idx="628">
                  <c:v>105174.7009786154</c:v>
                </c:pt>
                <c:pt idx="629">
                  <c:v>34675.13273066437</c:v>
                </c:pt>
                <c:pt idx="630">
                  <c:v>31960.63678988115</c:v>
                </c:pt>
                <c:pt idx="631">
                  <c:v>40346.51600753295</c:v>
                </c:pt>
                <c:pt idx="632">
                  <c:v>25775.64387211368</c:v>
                </c:pt>
                <c:pt idx="633">
                  <c:v>50511.27938160594</c:v>
                </c:pt>
                <c:pt idx="634">
                  <c:v>36524.11619621814</c:v>
                </c:pt>
                <c:pt idx="635">
                  <c:v>105538.6009423704</c:v>
                </c:pt>
                <c:pt idx="636">
                  <c:v>35778.44740995839</c:v>
                </c:pt>
                <c:pt idx="637">
                  <c:v>99370.21814732847</c:v>
                </c:pt>
                <c:pt idx="638">
                  <c:v>102306.670882074</c:v>
                </c:pt>
                <c:pt idx="639">
                  <c:v>36464.0551011623</c:v>
                </c:pt>
                <c:pt idx="640">
                  <c:v>69968.63742318287</c:v>
                </c:pt>
                <c:pt idx="641">
                  <c:v>41340.86629001883</c:v>
                </c:pt>
                <c:pt idx="642">
                  <c:v>50128.5118723944</c:v>
                </c:pt>
                <c:pt idx="643">
                  <c:v>36674.41526761372</c:v>
                </c:pt>
                <c:pt idx="644">
                  <c:v>41568.34638687749</c:v>
                </c:pt>
                <c:pt idx="645">
                  <c:v>42377.65222849968</c:v>
                </c:pt>
                <c:pt idx="646">
                  <c:v>43366.35279347144</c:v>
                </c:pt>
                <c:pt idx="647">
                  <c:v>26173.84547069272</c:v>
                </c:pt>
                <c:pt idx="648">
                  <c:v>26960.47957371226</c:v>
                </c:pt>
                <c:pt idx="649">
                  <c:v>43616.32140615191</c:v>
                </c:pt>
                <c:pt idx="650">
                  <c:v>44240.17576898933</c:v>
                </c:pt>
                <c:pt idx="651">
                  <c:v>32291.24413913423</c:v>
                </c:pt>
                <c:pt idx="652">
                  <c:v>36913.18697087101</c:v>
                </c:pt>
                <c:pt idx="653">
                  <c:v>107376.9481696267</c:v>
                </c:pt>
                <c:pt idx="654">
                  <c:v>41473.67703218767</c:v>
                </c:pt>
                <c:pt idx="655">
                  <c:v>50765.8936740811</c:v>
                </c:pt>
                <c:pt idx="656">
                  <c:v>33089.4122778323</c:v>
                </c:pt>
                <c:pt idx="657">
                  <c:v>41851.60938352427</c:v>
                </c:pt>
                <c:pt idx="658">
                  <c:v>42634.5500221664</c:v>
                </c:pt>
                <c:pt idx="659">
                  <c:v>109953.6063791229</c:v>
                </c:pt>
                <c:pt idx="660">
                  <c:v>70563.89065479973</c:v>
                </c:pt>
                <c:pt idx="661">
                  <c:v>43011.08319787203</c:v>
                </c:pt>
                <c:pt idx="662">
                  <c:v>33547.26856395159</c:v>
                </c:pt>
                <c:pt idx="663">
                  <c:v>44397.74011299435</c:v>
                </c:pt>
                <c:pt idx="664">
                  <c:v>52186.93800283958</c:v>
                </c:pt>
                <c:pt idx="665">
                  <c:v>27737.23357015986</c:v>
                </c:pt>
                <c:pt idx="666">
                  <c:v>37481.63880515209</c:v>
                </c:pt>
                <c:pt idx="667">
                  <c:v>72484.21275694002</c:v>
                </c:pt>
                <c:pt idx="668">
                  <c:v>28390.43072824157</c:v>
                </c:pt>
                <c:pt idx="669">
                  <c:v>74056.36787454969</c:v>
                </c:pt>
                <c:pt idx="670">
                  <c:v>43021.68576104745</c:v>
                </c:pt>
                <c:pt idx="671">
                  <c:v>45547.77150031387</c:v>
                </c:pt>
                <c:pt idx="672">
                  <c:v>102750.5532722099</c:v>
                </c:pt>
                <c:pt idx="673">
                  <c:v>37880.78925733077</c:v>
                </c:pt>
                <c:pt idx="674">
                  <c:v>50773.2463295269</c:v>
                </c:pt>
                <c:pt idx="675">
                  <c:v>113549.1119971004</c:v>
                </c:pt>
                <c:pt idx="676">
                  <c:v>51741.70744970091</c:v>
                </c:pt>
                <c:pt idx="677">
                  <c:v>45881.48148148148</c:v>
                </c:pt>
                <c:pt idx="678">
                  <c:v>75663.06420851874</c:v>
                </c:pt>
                <c:pt idx="679">
                  <c:v>43347.42130929511</c:v>
                </c:pt>
                <c:pt idx="680">
                  <c:v>37466.49447553452</c:v>
                </c:pt>
                <c:pt idx="681">
                  <c:v>29108.34813499112</c:v>
                </c:pt>
                <c:pt idx="682">
                  <c:v>46624.1054613936</c:v>
                </c:pt>
                <c:pt idx="683">
                  <c:v>76757.99957618138</c:v>
                </c:pt>
                <c:pt idx="684">
                  <c:v>34399.19310871225</c:v>
                </c:pt>
                <c:pt idx="685">
                  <c:v>78496.29158720066</c:v>
                </c:pt>
                <c:pt idx="686">
                  <c:v>30182.17140319716</c:v>
                </c:pt>
                <c:pt idx="687">
                  <c:v>35300.18536691746</c:v>
                </c:pt>
                <c:pt idx="688">
                  <c:v>53542.1990850292</c:v>
                </c:pt>
                <c:pt idx="689">
                  <c:v>53401.1237991662</c:v>
                </c:pt>
                <c:pt idx="690">
                  <c:v>105706.9238065128</c:v>
                </c:pt>
                <c:pt idx="691">
                  <c:v>54658.5100598151</c:v>
                </c:pt>
                <c:pt idx="692">
                  <c:v>38593.03918881885</c:v>
                </c:pt>
                <c:pt idx="693">
                  <c:v>54950.46537308725</c:v>
                </c:pt>
                <c:pt idx="694">
                  <c:v>56321.1863069885</c:v>
                </c:pt>
                <c:pt idx="695">
                  <c:v>47848.58757062147</c:v>
                </c:pt>
                <c:pt idx="696">
                  <c:v>79596.10086882811</c:v>
                </c:pt>
                <c:pt idx="697">
                  <c:v>38521.73913043479</c:v>
                </c:pt>
                <c:pt idx="698">
                  <c:v>48974.38794726931</c:v>
                </c:pt>
                <c:pt idx="699">
                  <c:v>115115.6216020297</c:v>
                </c:pt>
                <c:pt idx="700">
                  <c:v>36211.10020717479</c:v>
                </c:pt>
                <c:pt idx="701">
                  <c:v>115841.9717288873</c:v>
                </c:pt>
                <c:pt idx="702">
                  <c:v>116417.180137731</c:v>
                </c:pt>
                <c:pt idx="703">
                  <c:v>106834.6506481189</c:v>
                </c:pt>
                <c:pt idx="704">
                  <c:v>30592.25133214921</c:v>
                </c:pt>
                <c:pt idx="705">
                  <c:v>44154.52809601745</c:v>
                </c:pt>
                <c:pt idx="706">
                  <c:v>80724.9417249417</c:v>
                </c:pt>
                <c:pt idx="707">
                  <c:v>39024.93833927102</c:v>
                </c:pt>
                <c:pt idx="708">
                  <c:v>57079.03454803598</c:v>
                </c:pt>
                <c:pt idx="709">
                  <c:v>36690.43724784648</c:v>
                </c:pt>
                <c:pt idx="710">
                  <c:v>107419.5384128991</c:v>
                </c:pt>
                <c:pt idx="711">
                  <c:v>82110.19283746554</c:v>
                </c:pt>
                <c:pt idx="712">
                  <c:v>37771.12637662196</c:v>
                </c:pt>
                <c:pt idx="713">
                  <c:v>56449.88218234546</c:v>
                </c:pt>
                <c:pt idx="714">
                  <c:v>39965.19594409426</c:v>
                </c:pt>
                <c:pt idx="715">
                  <c:v>30819.49378330374</c:v>
                </c:pt>
                <c:pt idx="716">
                  <c:v>44265.70119698537</c:v>
                </c:pt>
                <c:pt idx="717">
                  <c:v>41118.38859961632</c:v>
                </c:pt>
                <c:pt idx="718">
                  <c:v>57150.0815660685</c:v>
                </c:pt>
                <c:pt idx="719">
                  <c:v>44601.33660665575</c:v>
                </c:pt>
                <c:pt idx="720">
                  <c:v>31373.88987566608</c:v>
                </c:pt>
                <c:pt idx="721">
                  <c:v>45906.98308783415</c:v>
                </c:pt>
                <c:pt idx="722">
                  <c:v>57786.29690048938</c:v>
                </c:pt>
                <c:pt idx="723">
                  <c:v>44494.31062509236</c:v>
                </c:pt>
                <c:pt idx="724">
                  <c:v>58560.34074775202</c:v>
                </c:pt>
                <c:pt idx="725">
                  <c:v>58752.4846190251</c:v>
                </c:pt>
                <c:pt idx="726">
                  <c:v>83751.430387794</c:v>
                </c:pt>
                <c:pt idx="727">
                  <c:v>45136.69277375498</c:v>
                </c:pt>
                <c:pt idx="728">
                  <c:v>42349.82186900519</c:v>
                </c:pt>
                <c:pt idx="729">
                  <c:v>49229.62962962964</c:v>
                </c:pt>
                <c:pt idx="730">
                  <c:v>32297.06927175845</c:v>
                </c:pt>
                <c:pt idx="731">
                  <c:v>38320.0305310217</c:v>
                </c:pt>
                <c:pt idx="732">
                  <c:v>49768.23603264282</c:v>
                </c:pt>
                <c:pt idx="733">
                  <c:v>60202.08234737342</c:v>
                </c:pt>
                <c:pt idx="734">
                  <c:v>45786.75927294222</c:v>
                </c:pt>
                <c:pt idx="735">
                  <c:v>117718.3762232693</c:v>
                </c:pt>
                <c:pt idx="736">
                  <c:v>60805.80533207132</c:v>
                </c:pt>
                <c:pt idx="737">
                  <c:v>32643.42806394317</c:v>
                </c:pt>
                <c:pt idx="738">
                  <c:v>58578.57531266991</c:v>
                </c:pt>
                <c:pt idx="739">
                  <c:v>84238.18605636785</c:v>
                </c:pt>
                <c:pt idx="740">
                  <c:v>109999.0515333544</c:v>
                </c:pt>
                <c:pt idx="741">
                  <c:v>61534.46915917339</c:v>
                </c:pt>
                <c:pt idx="742">
                  <c:v>46715.531254618</c:v>
                </c:pt>
                <c:pt idx="743">
                  <c:v>50896.54739485248</c:v>
                </c:pt>
                <c:pt idx="744">
                  <c:v>51162.20966729442</c:v>
                </c:pt>
                <c:pt idx="745">
                  <c:v>47954.33722476725</c:v>
                </c:pt>
                <c:pt idx="746">
                  <c:v>62004.25934690016</c:v>
                </c:pt>
                <c:pt idx="747">
                  <c:v>59149.71905020843</c:v>
                </c:pt>
                <c:pt idx="748">
                  <c:v>118081.9137368612</c:v>
                </c:pt>
                <c:pt idx="749">
                  <c:v>51776.14563716259</c:v>
                </c:pt>
                <c:pt idx="750">
                  <c:v>33563.61012433394</c:v>
                </c:pt>
                <c:pt idx="751">
                  <c:v>48554.45544554455</c:v>
                </c:pt>
                <c:pt idx="752">
                  <c:v>39037.59506385422</c:v>
                </c:pt>
                <c:pt idx="753">
                  <c:v>47262.1385706492</c:v>
                </c:pt>
                <c:pt idx="754">
                  <c:v>34155.08436944939</c:v>
                </c:pt>
                <c:pt idx="755">
                  <c:v>52724.04268675455</c:v>
                </c:pt>
                <c:pt idx="756">
                  <c:v>47698.71794871794</c:v>
                </c:pt>
                <c:pt idx="757">
                  <c:v>120427.3287422979</c:v>
                </c:pt>
                <c:pt idx="758">
                  <c:v>49628.49120732969</c:v>
                </c:pt>
                <c:pt idx="759">
                  <c:v>84883.44988344985</c:v>
                </c:pt>
                <c:pt idx="760">
                  <c:v>62778.35620760374</c:v>
                </c:pt>
                <c:pt idx="761">
                  <c:v>111228.5804615871</c:v>
                </c:pt>
                <c:pt idx="762">
                  <c:v>122877.4918448713</c:v>
                </c:pt>
                <c:pt idx="763">
                  <c:v>43302.54864346395</c:v>
                </c:pt>
                <c:pt idx="764">
                  <c:v>34355.12877442274</c:v>
                </c:pt>
                <c:pt idx="765">
                  <c:v>38868.4985279686</c:v>
                </c:pt>
                <c:pt idx="766">
                  <c:v>48370.43098745225</c:v>
                </c:pt>
                <c:pt idx="767">
                  <c:v>123808.6263138818</c:v>
                </c:pt>
                <c:pt idx="768">
                  <c:v>39054.41064224186</c:v>
                </c:pt>
                <c:pt idx="769">
                  <c:v>50982.71021131964</c:v>
                </c:pt>
                <c:pt idx="770">
                  <c:v>49220.54009819966</c:v>
                </c:pt>
                <c:pt idx="771">
                  <c:v>114322.1625039519</c:v>
                </c:pt>
                <c:pt idx="772">
                  <c:v>64327.81195772206</c:v>
                </c:pt>
                <c:pt idx="773">
                  <c:v>60244.87946347651</c:v>
                </c:pt>
                <c:pt idx="774">
                  <c:v>86950.41322314047</c:v>
                </c:pt>
                <c:pt idx="775">
                  <c:v>61488.12760558273</c:v>
                </c:pt>
                <c:pt idx="776">
                  <c:v>64631.80312352108</c:v>
                </c:pt>
                <c:pt idx="777">
                  <c:v>51429.4369735481</c:v>
                </c:pt>
                <c:pt idx="778">
                  <c:v>124982.239942008</c:v>
                </c:pt>
                <c:pt idx="779">
                  <c:v>39762.62130629158</c:v>
                </c:pt>
                <c:pt idx="780">
                  <c:v>128125.0453062704</c:v>
                </c:pt>
                <c:pt idx="781">
                  <c:v>53507.59573132455</c:v>
                </c:pt>
                <c:pt idx="782">
                  <c:v>115217.19886184</c:v>
                </c:pt>
                <c:pt idx="783">
                  <c:v>116401.5175466329</c:v>
                </c:pt>
                <c:pt idx="784">
                  <c:v>87665.39521084973</c:v>
                </c:pt>
                <c:pt idx="785">
                  <c:v>129711.8521203334</c:v>
                </c:pt>
                <c:pt idx="786">
                  <c:v>52345.05689374908</c:v>
                </c:pt>
                <c:pt idx="787">
                  <c:v>49519.23076923075</c:v>
                </c:pt>
                <c:pt idx="788">
                  <c:v>39561.34309083083</c:v>
                </c:pt>
                <c:pt idx="789">
                  <c:v>34885.32415630551</c:v>
                </c:pt>
                <c:pt idx="790">
                  <c:v>88838.31320194954</c:v>
                </c:pt>
                <c:pt idx="791">
                  <c:v>40071.85694035547</c:v>
                </c:pt>
                <c:pt idx="792">
                  <c:v>53736.21989064578</c:v>
                </c:pt>
                <c:pt idx="793">
                  <c:v>90709.8961644416</c:v>
                </c:pt>
                <c:pt idx="794">
                  <c:v>131172.8887277999</c:v>
                </c:pt>
                <c:pt idx="795">
                  <c:v>133347.5897064153</c:v>
                </c:pt>
                <c:pt idx="796">
                  <c:v>133837.2598767669</c:v>
                </c:pt>
                <c:pt idx="797">
                  <c:v>54222.40283729865</c:v>
                </c:pt>
                <c:pt idx="798">
                  <c:v>136163.8274737223</c:v>
                </c:pt>
                <c:pt idx="799">
                  <c:v>53886.50345260515</c:v>
                </c:pt>
                <c:pt idx="800">
                  <c:v>35443.82770870338</c:v>
                </c:pt>
                <c:pt idx="801">
                  <c:v>40678.22483916694</c:v>
                </c:pt>
                <c:pt idx="802">
                  <c:v>62143.55628058725</c:v>
                </c:pt>
                <c:pt idx="803">
                  <c:v>119314.5747707872</c:v>
                </c:pt>
                <c:pt idx="804">
                  <c:v>137436.7524465386</c:v>
                </c:pt>
                <c:pt idx="805">
                  <c:v>43557.27596601807</c:v>
                </c:pt>
                <c:pt idx="806">
                  <c:v>63392.06090266447</c:v>
                </c:pt>
                <c:pt idx="807">
                  <c:v>55306.19181321117</c:v>
                </c:pt>
                <c:pt idx="808">
                  <c:v>40709.14047926533</c:v>
                </c:pt>
                <c:pt idx="809">
                  <c:v>49660.93835242769</c:v>
                </c:pt>
                <c:pt idx="810">
                  <c:v>120544.4198545684</c:v>
                </c:pt>
                <c:pt idx="811">
                  <c:v>54120.77840552416</c:v>
                </c:pt>
                <c:pt idx="812">
                  <c:v>50171.57665030003</c:v>
                </c:pt>
                <c:pt idx="813">
                  <c:v>41223.63973394396</c:v>
                </c:pt>
                <c:pt idx="814">
                  <c:v>90973.29942784486</c:v>
                </c:pt>
                <c:pt idx="815">
                  <c:v>41335.29604187112</c:v>
                </c:pt>
                <c:pt idx="816">
                  <c:v>140979.3403407031</c:v>
                </c:pt>
                <c:pt idx="817">
                  <c:v>44526.99369690325</c:v>
                </c:pt>
                <c:pt idx="818">
                  <c:v>41918.20921222558</c:v>
                </c:pt>
                <c:pt idx="819">
                  <c:v>63909.55229291279</c:v>
                </c:pt>
                <c:pt idx="820">
                  <c:v>56498.59612826954</c:v>
                </c:pt>
                <c:pt idx="821">
                  <c:v>54766.35279347144</c:v>
                </c:pt>
                <c:pt idx="822">
                  <c:v>141886.915549112</c:v>
                </c:pt>
                <c:pt idx="823">
                  <c:v>92883.44988344987</c:v>
                </c:pt>
                <c:pt idx="824">
                  <c:v>66021.92774885631</c:v>
                </c:pt>
                <c:pt idx="825">
                  <c:v>42105.32357583585</c:v>
                </c:pt>
                <c:pt idx="826">
                  <c:v>42820.34725211652</c:v>
                </c:pt>
                <c:pt idx="827">
                  <c:v>55977.27558066541</c:v>
                </c:pt>
                <c:pt idx="828">
                  <c:v>41962.49045905572</c:v>
                </c:pt>
                <c:pt idx="829">
                  <c:v>57517.95478055268</c:v>
                </c:pt>
                <c:pt idx="830">
                  <c:v>65142.64999093708</c:v>
                </c:pt>
                <c:pt idx="831">
                  <c:v>57845.86966159302</c:v>
                </c:pt>
                <c:pt idx="832">
                  <c:v>65373.75385173099</c:v>
                </c:pt>
                <c:pt idx="833">
                  <c:v>66969.18615189412</c:v>
                </c:pt>
                <c:pt idx="834">
                  <c:v>67722.67536704728</c:v>
                </c:pt>
                <c:pt idx="835">
                  <c:v>51167.75777414073</c:v>
                </c:pt>
                <c:pt idx="836">
                  <c:v>143943.8202247191</c:v>
                </c:pt>
                <c:pt idx="837">
                  <c:v>42691.74572020499</c:v>
                </c:pt>
                <c:pt idx="838">
                  <c:v>67501.34090550563</c:v>
                </c:pt>
                <c:pt idx="839">
                  <c:v>43109.19787630938</c:v>
                </c:pt>
                <c:pt idx="840">
                  <c:v>68550.11781765449</c:v>
                </c:pt>
                <c:pt idx="841">
                  <c:v>52055.9192580469</c:v>
                </c:pt>
                <c:pt idx="842">
                  <c:v>43301.47797388436</c:v>
                </c:pt>
                <c:pt idx="843">
                  <c:v>52783.68794326239</c:v>
                </c:pt>
                <c:pt idx="844">
                  <c:v>44216.38685607693</c:v>
                </c:pt>
                <c:pt idx="845">
                  <c:v>145659.6592968467</c:v>
                </c:pt>
                <c:pt idx="846">
                  <c:v>44695.65217391305</c:v>
                </c:pt>
                <c:pt idx="847">
                  <c:v>43152.10991167811</c:v>
                </c:pt>
                <c:pt idx="848">
                  <c:v>43862.82848108167</c:v>
                </c:pt>
                <c:pt idx="849">
                  <c:v>147349.0395070678</c:v>
                </c:pt>
                <c:pt idx="850">
                  <c:v>44952.79093126705</c:v>
                </c:pt>
                <c:pt idx="851">
                  <c:v>68414.26092443605</c:v>
                </c:pt>
                <c:pt idx="852">
                  <c:v>122136.5791969649</c:v>
                </c:pt>
                <c:pt idx="853">
                  <c:v>93328.03560076286</c:v>
                </c:pt>
                <c:pt idx="854">
                  <c:v>36250.44404973357</c:v>
                </c:pt>
                <c:pt idx="855">
                  <c:v>69349.64654703641</c:v>
                </c:pt>
                <c:pt idx="856">
                  <c:v>36786.74511545293</c:v>
                </c:pt>
                <c:pt idx="857">
                  <c:v>150247.553461399</c:v>
                </c:pt>
                <c:pt idx="858">
                  <c:v>152977.1656397245</c:v>
                </c:pt>
                <c:pt idx="859">
                  <c:v>69675.02760687808</c:v>
                </c:pt>
                <c:pt idx="860">
                  <c:v>37569.27175843695</c:v>
                </c:pt>
                <c:pt idx="861">
                  <c:v>57167.10608913998</c:v>
                </c:pt>
                <c:pt idx="862">
                  <c:v>58778.48381853111</c:v>
                </c:pt>
                <c:pt idx="863">
                  <c:v>45587.2841874486</c:v>
                </c:pt>
                <c:pt idx="864">
                  <c:v>70201.1963023382</c:v>
                </c:pt>
                <c:pt idx="865">
                  <c:v>57857.75266792216</c:v>
                </c:pt>
                <c:pt idx="866">
                  <c:v>53156.30114566283</c:v>
                </c:pt>
                <c:pt idx="867">
                  <c:v>46919.15593313235</c:v>
                </c:pt>
                <c:pt idx="868">
                  <c:v>60154.86921826511</c:v>
                </c:pt>
                <c:pt idx="869">
                  <c:v>71895.77669023017</c:v>
                </c:pt>
                <c:pt idx="870">
                  <c:v>54352.56410256409</c:v>
                </c:pt>
                <c:pt idx="871">
                  <c:v>37814.16518650089</c:v>
                </c:pt>
                <c:pt idx="872">
                  <c:v>44119.18002398866</c:v>
                </c:pt>
                <c:pt idx="873">
                  <c:v>55474.2225859247</c:v>
                </c:pt>
                <c:pt idx="874">
                  <c:v>60467.26762228462</c:v>
                </c:pt>
                <c:pt idx="875">
                  <c:v>73229.6537973536</c:v>
                </c:pt>
                <c:pt idx="876">
                  <c:v>45340.93844167027</c:v>
                </c:pt>
                <c:pt idx="877">
                  <c:v>61891.6802127974</c:v>
                </c:pt>
                <c:pt idx="878">
                  <c:v>38829.92895204263</c:v>
                </c:pt>
                <c:pt idx="879">
                  <c:v>46359.73597359737</c:v>
                </c:pt>
                <c:pt idx="880">
                  <c:v>47576.69680011481</c:v>
                </c:pt>
                <c:pt idx="881">
                  <c:v>48990.099009901</c:v>
                </c:pt>
                <c:pt idx="882">
                  <c:v>56481.45117294052</c:v>
                </c:pt>
                <c:pt idx="883">
                  <c:v>124792.2858046159</c:v>
                </c:pt>
                <c:pt idx="884">
                  <c:v>70527.21249408426</c:v>
                </c:pt>
                <c:pt idx="885">
                  <c:v>94696.96969696968</c:v>
                </c:pt>
                <c:pt idx="886">
                  <c:v>57217.40316421166</c:v>
                </c:pt>
                <c:pt idx="887">
                  <c:v>127283.5915270313</c:v>
                </c:pt>
                <c:pt idx="888">
                  <c:v>57696.80851063829</c:v>
                </c:pt>
                <c:pt idx="889">
                  <c:v>94998.09281627461</c:v>
                </c:pt>
                <c:pt idx="890">
                  <c:v>39457.14920071048</c:v>
                </c:pt>
                <c:pt idx="891">
                  <c:v>44324.82826300294</c:v>
                </c:pt>
                <c:pt idx="892">
                  <c:v>95646.74719220171</c:v>
                </c:pt>
                <c:pt idx="893">
                  <c:v>50311.23547137323</c:v>
                </c:pt>
                <c:pt idx="894">
                  <c:v>96433.14261496077</c:v>
                </c:pt>
                <c:pt idx="895">
                  <c:v>98531.04471286287</c:v>
                </c:pt>
                <c:pt idx="896">
                  <c:v>47160.86599068237</c:v>
                </c:pt>
                <c:pt idx="897">
                  <c:v>39876.11012433393</c:v>
                </c:pt>
                <c:pt idx="898">
                  <c:v>74667.21044045674</c:v>
                </c:pt>
                <c:pt idx="899">
                  <c:v>100414.9184149184</c:v>
                </c:pt>
                <c:pt idx="900">
                  <c:v>127800.1896933291</c:v>
                </c:pt>
                <c:pt idx="901">
                  <c:v>62115.4130338407</c:v>
                </c:pt>
                <c:pt idx="902">
                  <c:v>44645.84014829353</c:v>
                </c:pt>
                <c:pt idx="903">
                  <c:v>48191.97040285009</c:v>
                </c:pt>
                <c:pt idx="904">
                  <c:v>45170.64660342383</c:v>
                </c:pt>
                <c:pt idx="905">
                  <c:v>48890.24390243901</c:v>
                </c:pt>
                <c:pt idx="906">
                  <c:v>76437.37538517307</c:v>
                </c:pt>
                <c:pt idx="907">
                  <c:v>102474.4649290104</c:v>
                </c:pt>
                <c:pt idx="908">
                  <c:v>58703.07595731324</c:v>
                </c:pt>
                <c:pt idx="909">
                  <c:v>59037.23404255318</c:v>
                </c:pt>
                <c:pt idx="910">
                  <c:v>63178.80892566869</c:v>
                </c:pt>
                <c:pt idx="911">
                  <c:v>59666.41556811047</c:v>
                </c:pt>
                <c:pt idx="912">
                  <c:v>49646.88955878322</c:v>
                </c:pt>
                <c:pt idx="913">
                  <c:v>49950.80844066866</c:v>
                </c:pt>
                <c:pt idx="914">
                  <c:v>63915.61992020097</c:v>
                </c:pt>
                <c:pt idx="915">
                  <c:v>50237.46231844339</c:v>
                </c:pt>
                <c:pt idx="916">
                  <c:v>40570.38188277087</c:v>
                </c:pt>
                <c:pt idx="917">
                  <c:v>154179.4128307358</c:v>
                </c:pt>
                <c:pt idx="918">
                  <c:v>155844.1464298659</c:v>
                </c:pt>
                <c:pt idx="919">
                  <c:v>158987.3142442914</c:v>
                </c:pt>
                <c:pt idx="920">
                  <c:v>59945.38606403012</c:v>
                </c:pt>
                <c:pt idx="921">
                  <c:v>50504.95049504952</c:v>
                </c:pt>
                <c:pt idx="922">
                  <c:v>60071.19476268411</c:v>
                </c:pt>
                <c:pt idx="923">
                  <c:v>65282.39988177922</c:v>
                </c:pt>
                <c:pt idx="924">
                  <c:v>60922.66164469553</c:v>
                </c:pt>
                <c:pt idx="925">
                  <c:v>103643.9923712651</c:v>
                </c:pt>
                <c:pt idx="926">
                  <c:v>51514.38750342558</c:v>
                </c:pt>
                <c:pt idx="927">
                  <c:v>52203.06933406412</c:v>
                </c:pt>
                <c:pt idx="928">
                  <c:v>105042.3818605637</c:v>
                </c:pt>
                <c:pt idx="929">
                  <c:v>71664.61587001107</c:v>
                </c:pt>
                <c:pt idx="930">
                  <c:v>46089.41227783229</c:v>
                </c:pt>
                <c:pt idx="931">
                  <c:v>40980.12877442274</c:v>
                </c:pt>
                <c:pt idx="932">
                  <c:v>42022.42451154529</c:v>
                </c:pt>
                <c:pt idx="933">
                  <c:v>61140.11299435027</c:v>
                </c:pt>
                <c:pt idx="934">
                  <c:v>65960.24826363234</c:v>
                </c:pt>
                <c:pt idx="935">
                  <c:v>60668.98527004909</c:v>
                </c:pt>
                <c:pt idx="936">
                  <c:v>51890.08466063999</c:v>
                </c:pt>
                <c:pt idx="937">
                  <c:v>61909.98363338788</c:v>
                </c:pt>
                <c:pt idx="938">
                  <c:v>129166.9301296238</c:v>
                </c:pt>
                <c:pt idx="939">
                  <c:v>53172.62160998709</c:v>
                </c:pt>
                <c:pt idx="940">
                  <c:v>72048.90361255722</c:v>
                </c:pt>
                <c:pt idx="941">
                  <c:v>53393.45673697806</c:v>
                </c:pt>
                <c:pt idx="942">
                  <c:v>162266.7633200435</c:v>
                </c:pt>
                <c:pt idx="943">
                  <c:v>73094.80990692541</c:v>
                </c:pt>
                <c:pt idx="944">
                  <c:v>105874.5496927315</c:v>
                </c:pt>
                <c:pt idx="945">
                  <c:v>162930.4095686843</c:v>
                </c:pt>
                <c:pt idx="946">
                  <c:v>106703.9627039627</c:v>
                </c:pt>
                <c:pt idx="947">
                  <c:v>46260.93119616181</c:v>
                </c:pt>
                <c:pt idx="948">
                  <c:v>74379.87064205714</c:v>
                </c:pt>
                <c:pt idx="949">
                  <c:v>42669.07193605684</c:v>
                </c:pt>
                <c:pt idx="950">
                  <c:v>165711.4896701703</c:v>
                </c:pt>
                <c:pt idx="951">
                  <c:v>77737.35725938006</c:v>
                </c:pt>
                <c:pt idx="952">
                  <c:v>78510.05981511688</c:v>
                </c:pt>
                <c:pt idx="953">
                  <c:v>75855.81321975078</c:v>
                </c:pt>
                <c:pt idx="954">
                  <c:v>54481.84818481849</c:v>
                </c:pt>
                <c:pt idx="955">
                  <c:v>52467.38832556864</c:v>
                </c:pt>
                <c:pt idx="956">
                  <c:v>131825.165981663</c:v>
                </c:pt>
                <c:pt idx="957">
                  <c:v>53094.13537955603</c:v>
                </c:pt>
                <c:pt idx="958">
                  <c:v>166843.4215295397</c:v>
                </c:pt>
                <c:pt idx="959">
                  <c:v>53356.94710879691</c:v>
                </c:pt>
                <c:pt idx="960">
                  <c:v>168032.2580645161</c:v>
                </c:pt>
                <c:pt idx="961">
                  <c:v>133065.1280429971</c:v>
                </c:pt>
                <c:pt idx="962">
                  <c:v>47191.36408243375</c:v>
                </c:pt>
                <c:pt idx="963">
                  <c:v>53595.77966566181</c:v>
                </c:pt>
                <c:pt idx="964">
                  <c:v>42919.29396092363</c:v>
                </c:pt>
                <c:pt idx="965">
                  <c:v>168537.5135918811</c:v>
                </c:pt>
                <c:pt idx="966">
                  <c:v>108226.31913541</c:v>
                </c:pt>
                <c:pt idx="967">
                  <c:v>171300.8336353751</c:v>
                </c:pt>
                <c:pt idx="968">
                  <c:v>54620.16990956425</c:v>
                </c:pt>
                <c:pt idx="969">
                  <c:v>173066.3283798477</c:v>
                </c:pt>
                <c:pt idx="970">
                  <c:v>43805.39520426288</c:v>
                </c:pt>
                <c:pt idx="971">
                  <c:v>66279.88769026157</c:v>
                </c:pt>
                <c:pt idx="972">
                  <c:v>47387.63493621197</c:v>
                </c:pt>
                <c:pt idx="973">
                  <c:v>55781.03027694074</c:v>
                </c:pt>
                <c:pt idx="974">
                  <c:v>78890.15769439909</c:v>
                </c:pt>
                <c:pt idx="975">
                  <c:v>134034.4609547897</c:v>
                </c:pt>
                <c:pt idx="976">
                  <c:v>54913.40093176211</c:v>
                </c:pt>
                <c:pt idx="977">
                  <c:v>55072.6226363387</c:v>
                </c:pt>
                <c:pt idx="978">
                  <c:v>62616.47572285869</c:v>
                </c:pt>
                <c:pt idx="979">
                  <c:v>63575.55919258045</c:v>
                </c:pt>
                <c:pt idx="980">
                  <c:v>108739.1396482306</c:v>
                </c:pt>
                <c:pt idx="981">
                  <c:v>63721.76759410801</c:v>
                </c:pt>
                <c:pt idx="982">
                  <c:v>56991.5339360023</c:v>
                </c:pt>
                <c:pt idx="983">
                  <c:v>47507.36015701668</c:v>
                </c:pt>
                <c:pt idx="984">
                  <c:v>76077.93027291374</c:v>
                </c:pt>
                <c:pt idx="985">
                  <c:v>175230.8807538963</c:v>
                </c:pt>
                <c:pt idx="986">
                  <c:v>79141.56244335686</c:v>
                </c:pt>
                <c:pt idx="987">
                  <c:v>76908.18741126364</c:v>
                </c:pt>
                <c:pt idx="988">
                  <c:v>134953.5251343661</c:v>
                </c:pt>
                <c:pt idx="989">
                  <c:v>64135.97926895798</c:v>
                </c:pt>
                <c:pt idx="990">
                  <c:v>58372.50681589898</c:v>
                </c:pt>
                <c:pt idx="991">
                  <c:v>58827.80886784331</c:v>
                </c:pt>
                <c:pt idx="992">
                  <c:v>110213.8164865438</c:v>
                </c:pt>
                <c:pt idx="993">
                  <c:v>77223.69458905194</c:v>
                </c:pt>
                <c:pt idx="994">
                  <c:v>55331.87174568373</c:v>
                </c:pt>
                <c:pt idx="995">
                  <c:v>65316.96672122203</c:v>
                </c:pt>
                <c:pt idx="996">
                  <c:v>78100.01577535893</c:v>
                </c:pt>
                <c:pt idx="997">
                  <c:v>177832.1855744835</c:v>
                </c:pt>
                <c:pt idx="998">
                  <c:v>137999.6838444514</c:v>
                </c:pt>
                <c:pt idx="999">
                  <c:v>55514.52452726772</c:v>
                </c:pt>
                <c:pt idx="1000">
                  <c:v>140955.4220676572</c:v>
                </c:pt>
                <c:pt idx="1001">
                  <c:v>66593.01691216584</c:v>
                </c:pt>
                <c:pt idx="1002">
                  <c:v>80904.65832880184</c:v>
                </c:pt>
                <c:pt idx="1003">
                  <c:v>79292.94841457647</c:v>
                </c:pt>
                <c:pt idx="1004">
                  <c:v>44683.50355239787</c:v>
                </c:pt>
                <c:pt idx="1005">
                  <c:v>45613.45470692718</c:v>
                </c:pt>
                <c:pt idx="1006">
                  <c:v>111034.5412163594</c:v>
                </c:pt>
                <c:pt idx="1007">
                  <c:v>62261.89579409917</c:v>
                </c:pt>
                <c:pt idx="1008">
                  <c:v>67199.49756169648</c:v>
                </c:pt>
                <c:pt idx="1009">
                  <c:v>55783.22828172099</c:v>
                </c:pt>
                <c:pt idx="1010">
                  <c:v>79981.38507651053</c:v>
                </c:pt>
                <c:pt idx="1011">
                  <c:v>67583.0605564648</c:v>
                </c:pt>
                <c:pt idx="1012">
                  <c:v>180452.7002537151</c:v>
                </c:pt>
                <c:pt idx="1013">
                  <c:v>82493.92785934381</c:v>
                </c:pt>
                <c:pt idx="1014">
                  <c:v>59020.23245802841</c:v>
                </c:pt>
                <c:pt idx="1015">
                  <c:v>46638.76554174068</c:v>
                </c:pt>
                <c:pt idx="1016">
                  <c:v>47657.94351760986</c:v>
                </c:pt>
                <c:pt idx="1017">
                  <c:v>56765.68922992598</c:v>
                </c:pt>
                <c:pt idx="1018">
                  <c:v>48365.2818667539</c:v>
                </c:pt>
                <c:pt idx="1019">
                  <c:v>49288.95431250682</c:v>
                </c:pt>
                <c:pt idx="1020">
                  <c:v>50378.03947224948</c:v>
                </c:pt>
                <c:pt idx="1021">
                  <c:v>63344.1305712492</c:v>
                </c:pt>
                <c:pt idx="1022">
                  <c:v>112850.8158508159</c:v>
                </c:pt>
                <c:pt idx="1023">
                  <c:v>182110.9097499093</c:v>
                </c:pt>
                <c:pt idx="1024">
                  <c:v>57015.20964647846</c:v>
                </c:pt>
                <c:pt idx="1025">
                  <c:v>184441.1018484958</c:v>
                </c:pt>
                <c:pt idx="1026">
                  <c:v>80628.01703738765</c:v>
                </c:pt>
                <c:pt idx="1027">
                  <c:v>46974.46714031972</c:v>
                </c:pt>
                <c:pt idx="1028">
                  <c:v>114230.7692307692</c:v>
                </c:pt>
                <c:pt idx="1029">
                  <c:v>116012.9264674719</c:v>
                </c:pt>
                <c:pt idx="1030">
                  <c:v>50939.91931087123</c:v>
                </c:pt>
                <c:pt idx="1031">
                  <c:v>68555.10092744134</c:v>
                </c:pt>
                <c:pt idx="1032">
                  <c:v>59397.4745300617</c:v>
                </c:pt>
                <c:pt idx="1033">
                  <c:v>141402.4660132785</c:v>
                </c:pt>
                <c:pt idx="1034">
                  <c:v>187273.6498731424</c:v>
                </c:pt>
                <c:pt idx="1035">
                  <c:v>83920.97154250495</c:v>
                </c:pt>
                <c:pt idx="1036">
                  <c:v>67705.77804049062</c:v>
                </c:pt>
                <c:pt idx="1037">
                  <c:v>188982.2399420079</c:v>
                </c:pt>
                <c:pt idx="1038">
                  <c:v>51924.87187874823</c:v>
                </c:pt>
                <c:pt idx="1039">
                  <c:v>142812.2036041732</c:v>
                </c:pt>
                <c:pt idx="1040">
                  <c:v>68942.21959509385</c:v>
                </c:pt>
                <c:pt idx="1041">
                  <c:v>58297.88983283088</c:v>
                </c:pt>
                <c:pt idx="1042">
                  <c:v>47702.70870337478</c:v>
                </c:pt>
                <c:pt idx="1043">
                  <c:v>69448.99072558645</c:v>
                </c:pt>
                <c:pt idx="1044">
                  <c:v>60134.30908308222</c:v>
                </c:pt>
                <c:pt idx="1045">
                  <c:v>48277.42007104796</c:v>
                </c:pt>
                <c:pt idx="1046">
                  <c:v>145843.1868479291</c:v>
                </c:pt>
                <c:pt idx="1047">
                  <c:v>147008.8523553588</c:v>
                </c:pt>
                <c:pt idx="1048">
                  <c:v>148080.6196648751</c:v>
                </c:pt>
                <c:pt idx="1049">
                  <c:v>52472.90371824228</c:v>
                </c:pt>
                <c:pt idx="1050">
                  <c:v>53539.52676916367</c:v>
                </c:pt>
                <c:pt idx="1051">
                  <c:v>58643.05289120303</c:v>
                </c:pt>
                <c:pt idx="1052">
                  <c:v>59743.08029597146</c:v>
                </c:pt>
                <c:pt idx="1053">
                  <c:v>49210.14653641208</c:v>
                </c:pt>
                <c:pt idx="1054">
                  <c:v>60556.60783469651</c:v>
                </c:pt>
                <c:pt idx="1055">
                  <c:v>70150.73149105956</c:v>
                </c:pt>
                <c:pt idx="1056">
                  <c:v>64024.23101067167</c:v>
                </c:pt>
                <c:pt idx="1057">
                  <c:v>70408.15723363381</c:v>
                </c:pt>
                <c:pt idx="1058">
                  <c:v>82197.50749329552</c:v>
                </c:pt>
                <c:pt idx="1059">
                  <c:v>53692.50899574746</c:v>
                </c:pt>
                <c:pt idx="1060">
                  <c:v>84913.35870944351</c:v>
                </c:pt>
                <c:pt idx="1061">
                  <c:v>150070.5026873221</c:v>
                </c:pt>
                <c:pt idx="1062">
                  <c:v>53835.89575836877</c:v>
                </c:pt>
                <c:pt idx="1063">
                  <c:v>50045.62611012434</c:v>
                </c:pt>
                <c:pt idx="1064">
                  <c:v>64793.22033898303</c:v>
                </c:pt>
                <c:pt idx="1065">
                  <c:v>60648.53384488897</c:v>
                </c:pt>
                <c:pt idx="1066">
                  <c:v>151115.3967752133</c:v>
                </c:pt>
                <c:pt idx="1067">
                  <c:v>82616.50102539838</c:v>
                </c:pt>
                <c:pt idx="1068">
                  <c:v>61263.02195436935</c:v>
                </c:pt>
                <c:pt idx="1069">
                  <c:v>191074.302283436</c:v>
                </c:pt>
                <c:pt idx="1070">
                  <c:v>54879.62054301603</c:v>
                </c:pt>
                <c:pt idx="1071">
                  <c:v>191446.9010511054</c:v>
                </c:pt>
                <c:pt idx="1072">
                  <c:v>65482.98807281856</c:v>
                </c:pt>
                <c:pt idx="1073">
                  <c:v>61438.08293872865</c:v>
                </c:pt>
                <c:pt idx="1074">
                  <c:v>50902.86412078153</c:v>
                </c:pt>
                <c:pt idx="1075">
                  <c:v>55148.51161269218</c:v>
                </c:pt>
                <c:pt idx="1076">
                  <c:v>66506.21468926551</c:v>
                </c:pt>
                <c:pt idx="1077">
                  <c:v>67683.36472065284</c:v>
                </c:pt>
                <c:pt idx="1078">
                  <c:v>55829.89859339221</c:v>
                </c:pt>
                <c:pt idx="1079">
                  <c:v>71503.02940741836</c:v>
                </c:pt>
                <c:pt idx="1080">
                  <c:v>85432.30016313211</c:v>
                </c:pt>
                <c:pt idx="1081">
                  <c:v>152897.2494467277</c:v>
                </c:pt>
                <c:pt idx="1082">
                  <c:v>83448.49345322611</c:v>
                </c:pt>
                <c:pt idx="1083">
                  <c:v>71920.93985517956</c:v>
                </c:pt>
                <c:pt idx="1084">
                  <c:v>117451.7906336088</c:v>
                </c:pt>
                <c:pt idx="1085">
                  <c:v>56481.08167048304</c:v>
                </c:pt>
                <c:pt idx="1086">
                  <c:v>73186.64105216492</c:v>
                </c:pt>
                <c:pt idx="1087">
                  <c:v>56778.43201395703</c:v>
                </c:pt>
                <c:pt idx="1088">
                  <c:v>61783.61314392308</c:v>
                </c:pt>
                <c:pt idx="1089">
                  <c:v>73455.1499926112</c:v>
                </c:pt>
                <c:pt idx="1090">
                  <c:v>193689.380210221</c:v>
                </c:pt>
                <c:pt idx="1091">
                  <c:v>57126.70374005014</c:v>
                </c:pt>
                <c:pt idx="1092">
                  <c:v>57471.15908843091</c:v>
                </c:pt>
                <c:pt idx="1093">
                  <c:v>62102.3102310231</c:v>
                </c:pt>
                <c:pt idx="1094">
                  <c:v>84612.08392490934</c:v>
                </c:pt>
                <c:pt idx="1095">
                  <c:v>70645.39007092197</c:v>
                </c:pt>
                <c:pt idx="1096">
                  <c:v>74793.26141569381</c:v>
                </c:pt>
                <c:pt idx="1097">
                  <c:v>62804.70655761228</c:v>
                </c:pt>
                <c:pt idx="1098">
                  <c:v>71439.17075831968</c:v>
                </c:pt>
                <c:pt idx="1099">
                  <c:v>57933.04983098897</c:v>
                </c:pt>
                <c:pt idx="1100">
                  <c:v>60801.17840504244</c:v>
                </c:pt>
                <c:pt idx="1101">
                  <c:v>119311.7185844459</c:v>
                </c:pt>
                <c:pt idx="1102">
                  <c:v>155335.7571925386</c:v>
                </c:pt>
                <c:pt idx="1103">
                  <c:v>196029.3584632112</c:v>
                </c:pt>
                <c:pt idx="1104">
                  <c:v>63132.30018654039</c:v>
                </c:pt>
                <c:pt idx="1105">
                  <c:v>120983.8948929858</c:v>
                </c:pt>
                <c:pt idx="1106">
                  <c:v>85832.15018141667</c:v>
                </c:pt>
                <c:pt idx="1107">
                  <c:v>71600.51827605018</c:v>
                </c:pt>
                <c:pt idx="1108">
                  <c:v>51913.07726465364</c:v>
                </c:pt>
                <c:pt idx="1109">
                  <c:v>86517.49139024829</c:v>
                </c:pt>
                <c:pt idx="1110">
                  <c:v>72067.10310965629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3</xdr:row>
      <xdr:rowOff>95250</xdr:rowOff>
    </xdr:from>
    <xdr:to>
      <xdr:col>34</xdr:col>
      <xdr:colOff>19050</xdr:colOff>
      <xdr:row>61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12"/>
  <sheetViews>
    <sheetView tabSelected="1" workbookViewId="0"/>
  </sheetViews>
  <sheetFormatPr defaultRowHeight="15"/>
  <cols>
    <col min="2" max="7" width="25.7109375" customWidth="1"/>
  </cols>
  <sheetData>
    <row r="1" spans="1:3">
      <c r="B1" s="1" t="s">
        <v>0</v>
      </c>
      <c r="C1" s="1" t="s">
        <v>1</v>
      </c>
    </row>
    <row r="2" spans="1:3">
      <c r="A2" s="1">
        <v>0</v>
      </c>
      <c r="B2">
        <v>8657</v>
      </c>
      <c r="C2">
        <v>1956.346683619411</v>
      </c>
    </row>
    <row r="3" spans="1:3">
      <c r="A3" s="1">
        <v>1</v>
      </c>
      <c r="B3">
        <v>2924</v>
      </c>
      <c r="C3">
        <v>310.0849547821321</v>
      </c>
    </row>
    <row r="4" spans="1:3">
      <c r="A4" s="1">
        <v>2</v>
      </c>
      <c r="B4">
        <v>773</v>
      </c>
      <c r="C4">
        <v>504.5825486503452</v>
      </c>
    </row>
    <row r="5" spans="1:3">
      <c r="A5" s="1">
        <v>3</v>
      </c>
      <c r="B5">
        <v>1579</v>
      </c>
      <c r="C5">
        <v>1032.266164469554</v>
      </c>
    </row>
    <row r="6" spans="1:3">
      <c r="A6" s="1">
        <v>4</v>
      </c>
      <c r="B6">
        <v>4087</v>
      </c>
      <c r="C6">
        <v>906.2261476392978</v>
      </c>
    </row>
    <row r="7" spans="1:3">
      <c r="A7" s="1">
        <v>5</v>
      </c>
      <c r="B7">
        <v>3574</v>
      </c>
      <c r="C7">
        <v>472.2725625226531</v>
      </c>
    </row>
    <row r="8" spans="1:3">
      <c r="A8" s="1">
        <v>6</v>
      </c>
      <c r="B8">
        <v>6791</v>
      </c>
      <c r="C8">
        <v>3246.238609874973</v>
      </c>
    </row>
    <row r="9" spans="1:3">
      <c r="A9" s="1">
        <v>7</v>
      </c>
      <c r="B9">
        <v>6105</v>
      </c>
      <c r="C9">
        <v>1730.236615418166</v>
      </c>
    </row>
    <row r="10" spans="1:3">
      <c r="A10" s="1">
        <v>8</v>
      </c>
      <c r="B10">
        <v>9474</v>
      </c>
      <c r="C10">
        <v>831.0390763765541</v>
      </c>
    </row>
    <row r="11" spans="1:3">
      <c r="A11" s="1">
        <v>9</v>
      </c>
      <c r="B11">
        <v>4319</v>
      </c>
      <c r="C11">
        <v>2227.36974262398</v>
      </c>
    </row>
    <row r="12" spans="1:3">
      <c r="A12" s="1">
        <v>10</v>
      </c>
      <c r="B12">
        <v>1989</v>
      </c>
      <c r="C12">
        <v>682.8968903436988</v>
      </c>
    </row>
    <row r="13" spans="1:3">
      <c r="A13" s="1">
        <v>11</v>
      </c>
      <c r="B13">
        <v>7813</v>
      </c>
      <c r="C13">
        <v>2008.396030967179</v>
      </c>
    </row>
    <row r="14" spans="1:3">
      <c r="A14" s="1">
        <v>12</v>
      </c>
      <c r="B14">
        <v>7414</v>
      </c>
      <c r="C14">
        <v>1565.422254440015</v>
      </c>
    </row>
    <row r="15" spans="1:3">
      <c r="A15" s="1">
        <v>13</v>
      </c>
      <c r="B15">
        <v>8527</v>
      </c>
      <c r="C15">
        <v>2394.177298004579</v>
      </c>
    </row>
    <row r="16" spans="1:3">
      <c r="A16" s="1">
        <v>14</v>
      </c>
      <c r="B16">
        <v>1827</v>
      </c>
      <c r="C16">
        <v>1656.971229845084</v>
      </c>
    </row>
    <row r="17" spans="1:3">
      <c r="A17" s="1">
        <v>15</v>
      </c>
      <c r="B17">
        <v>3329</v>
      </c>
      <c r="C17">
        <v>431.9293263921754</v>
      </c>
    </row>
    <row r="18" spans="1:3">
      <c r="A18" s="1">
        <v>16</v>
      </c>
      <c r="B18">
        <v>9255</v>
      </c>
      <c r="C18">
        <v>1545.669663984856</v>
      </c>
    </row>
    <row r="19" spans="1:3">
      <c r="A19" s="1">
        <v>17</v>
      </c>
      <c r="B19">
        <v>9262</v>
      </c>
      <c r="C19">
        <v>1126.273496914909</v>
      </c>
    </row>
    <row r="20" spans="1:3">
      <c r="A20" s="1">
        <v>18</v>
      </c>
      <c r="B20">
        <v>8211</v>
      </c>
      <c r="C20">
        <v>1722.131593257205</v>
      </c>
    </row>
    <row r="21" spans="1:3">
      <c r="A21" s="1">
        <v>19</v>
      </c>
      <c r="B21">
        <v>6536</v>
      </c>
      <c r="C21">
        <v>2640.301318267419</v>
      </c>
    </row>
    <row r="22" spans="1:3">
      <c r="A22" s="1">
        <v>20</v>
      </c>
      <c r="B22">
        <v>6480</v>
      </c>
      <c r="C22">
        <v>879.2819950671417</v>
      </c>
    </row>
    <row r="23" spans="1:3">
      <c r="A23" s="1">
        <v>21</v>
      </c>
      <c r="B23">
        <v>2020</v>
      </c>
      <c r="C23">
        <v>4615.596524687434</v>
      </c>
    </row>
    <row r="24" spans="1:3">
      <c r="A24" s="1">
        <v>22</v>
      </c>
      <c r="B24">
        <v>2171</v>
      </c>
      <c r="C24">
        <v>3654.990583804143</v>
      </c>
    </row>
    <row r="25" spans="1:3">
      <c r="A25" s="1">
        <v>23</v>
      </c>
      <c r="B25">
        <v>562</v>
      </c>
      <c r="C25">
        <v>3305.528295714753</v>
      </c>
    </row>
    <row r="26" spans="1:3">
      <c r="A26" s="1">
        <v>24</v>
      </c>
      <c r="B26">
        <v>5386</v>
      </c>
      <c r="C26">
        <v>2009.14970815586</v>
      </c>
    </row>
    <row r="27" spans="1:3">
      <c r="A27" s="1">
        <v>25</v>
      </c>
      <c r="B27">
        <v>9519</v>
      </c>
      <c r="C27">
        <v>4572.379158819836</v>
      </c>
    </row>
    <row r="28" spans="1:3">
      <c r="A28" s="1">
        <v>26</v>
      </c>
      <c r="B28">
        <v>4285</v>
      </c>
      <c r="C28">
        <v>1146.344789961811</v>
      </c>
    </row>
    <row r="29" spans="1:3">
      <c r="A29" s="1">
        <v>27</v>
      </c>
      <c r="B29">
        <v>687</v>
      </c>
      <c r="C29">
        <v>1735.542825968358</v>
      </c>
    </row>
    <row r="30" spans="1:3">
      <c r="A30" s="1">
        <v>28</v>
      </c>
      <c r="B30">
        <v>6882</v>
      </c>
      <c r="C30">
        <v>4307.600043615745</v>
      </c>
    </row>
    <row r="31" spans="1:3">
      <c r="A31" s="1">
        <v>29</v>
      </c>
      <c r="B31">
        <v>8629</v>
      </c>
      <c r="C31">
        <v>6489.934308116126</v>
      </c>
    </row>
    <row r="32" spans="1:3">
      <c r="A32" s="1">
        <v>30</v>
      </c>
      <c r="B32">
        <v>8408</v>
      </c>
      <c r="C32">
        <v>5816.572504708098</v>
      </c>
    </row>
    <row r="33" spans="1:3">
      <c r="A33" s="1">
        <v>31</v>
      </c>
      <c r="B33">
        <v>2585</v>
      </c>
      <c r="C33">
        <v>2131.520708188429</v>
      </c>
    </row>
    <row r="34" spans="1:3">
      <c r="A34" s="1">
        <v>32</v>
      </c>
      <c r="B34">
        <v>1642</v>
      </c>
      <c r="C34">
        <v>1649.755772646536</v>
      </c>
    </row>
    <row r="35" spans="1:3">
      <c r="A35" s="1">
        <v>33</v>
      </c>
      <c r="B35">
        <v>1606</v>
      </c>
      <c r="C35">
        <v>6343.251726302574</v>
      </c>
    </row>
    <row r="36" spans="1:3">
      <c r="A36" s="1">
        <v>34</v>
      </c>
      <c r="B36">
        <v>3837</v>
      </c>
      <c r="C36">
        <v>2691.749487300836</v>
      </c>
    </row>
    <row r="37" spans="1:3">
      <c r="A37" s="1">
        <v>35</v>
      </c>
      <c r="B37">
        <v>2429</v>
      </c>
      <c r="C37">
        <v>5243.375858684984</v>
      </c>
    </row>
    <row r="38" spans="1:3">
      <c r="A38" s="1">
        <v>36</v>
      </c>
      <c r="B38">
        <v>6622</v>
      </c>
      <c r="C38">
        <v>1681.419567004659</v>
      </c>
    </row>
    <row r="39" spans="1:3">
      <c r="A39" s="1">
        <v>37</v>
      </c>
      <c r="B39">
        <v>3494</v>
      </c>
      <c r="C39">
        <v>1477.112928684173</v>
      </c>
    </row>
    <row r="40" spans="1:3">
      <c r="A40" s="1">
        <v>38</v>
      </c>
      <c r="B40">
        <v>3163</v>
      </c>
      <c r="C40">
        <v>2915.171288743883</v>
      </c>
    </row>
    <row r="41" spans="1:3">
      <c r="A41" s="1">
        <v>39</v>
      </c>
      <c r="B41">
        <v>912</v>
      </c>
      <c r="C41">
        <v>8246.662428480609</v>
      </c>
    </row>
    <row r="42" spans="1:3">
      <c r="A42" s="1">
        <v>40</v>
      </c>
      <c r="B42">
        <v>2504</v>
      </c>
      <c r="C42">
        <v>10053.40114431023</v>
      </c>
    </row>
    <row r="43" spans="1:3">
      <c r="A43" s="1">
        <v>41</v>
      </c>
      <c r="B43">
        <v>905</v>
      </c>
      <c r="C43">
        <v>4218.961981385077</v>
      </c>
    </row>
    <row r="44" spans="1:3">
      <c r="A44" s="1">
        <v>42</v>
      </c>
      <c r="B44">
        <v>7700</v>
      </c>
      <c r="C44">
        <v>4237.767306995288</v>
      </c>
    </row>
    <row r="45" spans="1:3">
      <c r="A45" s="1">
        <v>43</v>
      </c>
      <c r="B45">
        <v>9456</v>
      </c>
      <c r="C45">
        <v>7386.734324030445</v>
      </c>
    </row>
    <row r="46" spans="1:3">
      <c r="A46" s="1">
        <v>44</v>
      </c>
      <c r="B46">
        <v>9466</v>
      </c>
      <c r="C46">
        <v>2499.862976157851</v>
      </c>
    </row>
    <row r="47" spans="1:3">
      <c r="A47" s="1">
        <v>45</v>
      </c>
      <c r="B47">
        <v>1119</v>
      </c>
      <c r="C47">
        <v>3262.126610030145</v>
      </c>
    </row>
    <row r="48" spans="1:3">
      <c r="A48" s="1">
        <v>46</v>
      </c>
      <c r="B48">
        <v>6449</v>
      </c>
      <c r="C48">
        <v>1984.014209591474</v>
      </c>
    </row>
    <row r="49" spans="1:3">
      <c r="A49" s="1">
        <v>47</v>
      </c>
      <c r="B49">
        <v>5509</v>
      </c>
      <c r="C49">
        <v>11935.57957194321</v>
      </c>
    </row>
    <row r="50" spans="1:3">
      <c r="A50" s="1">
        <v>48</v>
      </c>
      <c r="B50">
        <v>6475</v>
      </c>
      <c r="C50">
        <v>2144.708128750682</v>
      </c>
    </row>
    <row r="51" spans="1:3">
      <c r="A51" s="1">
        <v>49</v>
      </c>
      <c r="B51">
        <v>7488</v>
      </c>
      <c r="C51">
        <v>7086.252354048965</v>
      </c>
    </row>
    <row r="52" spans="1:3">
      <c r="A52" s="1">
        <v>50</v>
      </c>
      <c r="B52">
        <v>3857</v>
      </c>
      <c r="C52">
        <v>2558.963009800822</v>
      </c>
    </row>
    <row r="53" spans="1:3">
      <c r="A53" s="1">
        <v>51</v>
      </c>
      <c r="B53">
        <v>6454</v>
      </c>
      <c r="C53">
        <v>8293.785310734464</v>
      </c>
    </row>
    <row r="54" spans="1:3">
      <c r="A54" s="1">
        <v>52</v>
      </c>
      <c r="B54">
        <v>4057</v>
      </c>
      <c r="C54">
        <v>4673.292317400221</v>
      </c>
    </row>
    <row r="55" spans="1:3">
      <c r="A55" s="1">
        <v>53</v>
      </c>
      <c r="B55">
        <v>7013</v>
      </c>
      <c r="C55">
        <v>8488.010043942248</v>
      </c>
    </row>
    <row r="56" spans="1:3">
      <c r="A56" s="1">
        <v>54</v>
      </c>
      <c r="B56">
        <v>2389</v>
      </c>
      <c r="C56">
        <v>3017.539964476021</v>
      </c>
    </row>
    <row r="57" spans="1:3">
      <c r="A57" s="1">
        <v>55</v>
      </c>
      <c r="B57">
        <v>9570</v>
      </c>
      <c r="C57">
        <v>9400.251098556184</v>
      </c>
    </row>
    <row r="58" spans="1:3">
      <c r="A58" s="1">
        <v>56</v>
      </c>
      <c r="B58">
        <v>977</v>
      </c>
      <c r="C58">
        <v>12440.1356219538</v>
      </c>
    </row>
    <row r="59" spans="1:3">
      <c r="A59" s="1">
        <v>57</v>
      </c>
      <c r="B59">
        <v>8050</v>
      </c>
      <c r="C59">
        <v>3356.682948490231</v>
      </c>
    </row>
    <row r="60" spans="1:3">
      <c r="A60" s="1">
        <v>58</v>
      </c>
      <c r="B60">
        <v>9197</v>
      </c>
      <c r="C60">
        <v>1925.67082795236</v>
      </c>
    </row>
    <row r="61" spans="1:3">
      <c r="A61" s="1">
        <v>59</v>
      </c>
      <c r="B61">
        <v>3876</v>
      </c>
      <c r="C61">
        <v>1305.896261267918</v>
      </c>
    </row>
    <row r="62" spans="1:3">
      <c r="A62" s="1">
        <v>60</v>
      </c>
      <c r="B62">
        <v>9547</v>
      </c>
      <c r="C62">
        <v>3798.163880515209</v>
      </c>
    </row>
    <row r="63" spans="1:3">
      <c r="A63" s="1">
        <v>61</v>
      </c>
      <c r="B63">
        <v>5387</v>
      </c>
      <c r="C63">
        <v>7992.750996737948</v>
      </c>
    </row>
    <row r="64" spans="1:3">
      <c r="A64" s="1">
        <v>62</v>
      </c>
      <c r="B64">
        <v>7638</v>
      </c>
      <c r="C64">
        <v>5823.356231599607</v>
      </c>
    </row>
    <row r="65" spans="1:3">
      <c r="A65" s="1">
        <v>63</v>
      </c>
      <c r="B65">
        <v>930</v>
      </c>
      <c r="C65">
        <v>4711.427788435188</v>
      </c>
    </row>
    <row r="66" spans="1:3">
      <c r="A66" s="1">
        <v>64</v>
      </c>
      <c r="B66">
        <v>8430</v>
      </c>
      <c r="C66">
        <v>9992.467043314502</v>
      </c>
    </row>
    <row r="67" spans="1:3">
      <c r="A67" s="1">
        <v>65</v>
      </c>
      <c r="B67">
        <v>3533</v>
      </c>
      <c r="C67">
        <v>3028.985507246377</v>
      </c>
    </row>
    <row r="68" spans="1:3">
      <c r="A68" s="1">
        <v>66</v>
      </c>
      <c r="B68">
        <v>7622</v>
      </c>
      <c r="C68">
        <v>9108.37259876767</v>
      </c>
    </row>
    <row r="69" spans="1:3">
      <c r="A69" s="1">
        <v>67</v>
      </c>
      <c r="B69">
        <v>6462</v>
      </c>
      <c r="C69">
        <v>6322.2113182859</v>
      </c>
    </row>
    <row r="70" spans="1:3">
      <c r="A70" s="1">
        <v>68</v>
      </c>
      <c r="B70">
        <v>3633</v>
      </c>
      <c r="C70">
        <v>4250.711349984193</v>
      </c>
    </row>
    <row r="71" spans="1:3">
      <c r="A71" s="1">
        <v>69</v>
      </c>
      <c r="B71">
        <v>4006</v>
      </c>
      <c r="C71">
        <v>2589.626126791783</v>
      </c>
    </row>
    <row r="72" spans="1:3">
      <c r="A72" s="1">
        <v>70</v>
      </c>
      <c r="B72">
        <v>1171</v>
      </c>
      <c r="C72">
        <v>2963.3515590365</v>
      </c>
    </row>
    <row r="73" spans="1:3">
      <c r="A73" s="1">
        <v>71</v>
      </c>
      <c r="B73">
        <v>648</v>
      </c>
      <c r="C73">
        <v>7214.589466797513</v>
      </c>
    </row>
    <row r="74" spans="1:3">
      <c r="A74" s="1">
        <v>72</v>
      </c>
      <c r="B74">
        <v>5622</v>
      </c>
      <c r="C74">
        <v>3227.297444263187</v>
      </c>
    </row>
    <row r="75" spans="1:3">
      <c r="A75" s="1">
        <v>73</v>
      </c>
      <c r="B75">
        <v>7765</v>
      </c>
      <c r="C75">
        <v>4152.061474804197</v>
      </c>
    </row>
    <row r="76" spans="1:3">
      <c r="A76" s="1">
        <v>74</v>
      </c>
      <c r="B76">
        <v>9002</v>
      </c>
      <c r="C76">
        <v>8250.245338567222</v>
      </c>
    </row>
    <row r="77" spans="1:3">
      <c r="A77" s="1">
        <v>75</v>
      </c>
      <c r="B77">
        <v>1550</v>
      </c>
      <c r="C77">
        <v>3748.957766902302</v>
      </c>
    </row>
    <row r="78" spans="1:3">
      <c r="A78" s="1">
        <v>76</v>
      </c>
      <c r="B78">
        <v>6087</v>
      </c>
      <c r="C78">
        <v>5453.507340946167</v>
      </c>
    </row>
    <row r="79" spans="1:3">
      <c r="A79" s="1">
        <v>77</v>
      </c>
      <c r="B79">
        <v>7695</v>
      </c>
      <c r="C79">
        <v>4915.182241710057</v>
      </c>
    </row>
    <row r="80" spans="1:3">
      <c r="A80" s="1">
        <v>78</v>
      </c>
      <c r="B80">
        <v>9913</v>
      </c>
      <c r="C80">
        <v>13549.69273151091</v>
      </c>
    </row>
    <row r="81" spans="1:3">
      <c r="A81" s="1">
        <v>79</v>
      </c>
      <c r="B81">
        <v>1925</v>
      </c>
      <c r="C81">
        <v>5296.382570567279</v>
      </c>
    </row>
    <row r="82" spans="1:3">
      <c r="A82" s="1">
        <v>80</v>
      </c>
      <c r="B82">
        <v>8268</v>
      </c>
      <c r="C82">
        <v>5218.173213440606</v>
      </c>
    </row>
    <row r="83" spans="1:3">
      <c r="A83" s="1">
        <v>81</v>
      </c>
      <c r="B83">
        <v>7276</v>
      </c>
      <c r="C83">
        <v>5159.450273385548</v>
      </c>
    </row>
    <row r="84" spans="1:3">
      <c r="A84" s="1">
        <v>82</v>
      </c>
      <c r="B84">
        <v>1164</v>
      </c>
      <c r="C84">
        <v>6336.414718143919</v>
      </c>
    </row>
    <row r="85" spans="1:3">
      <c r="A85" s="1">
        <v>83</v>
      </c>
      <c r="B85">
        <v>8924</v>
      </c>
      <c r="C85">
        <v>3266.609269622615</v>
      </c>
    </row>
    <row r="86" spans="1:3">
      <c r="A86" s="1">
        <v>84</v>
      </c>
      <c r="B86">
        <v>1305</v>
      </c>
      <c r="C86">
        <v>6198.019801980198</v>
      </c>
    </row>
    <row r="87" spans="1:3">
      <c r="A87" s="1">
        <v>85</v>
      </c>
      <c r="B87">
        <v>1605</v>
      </c>
      <c r="C87">
        <v>11118.8951663528</v>
      </c>
    </row>
    <row r="88" spans="1:3">
      <c r="A88" s="1">
        <v>86</v>
      </c>
      <c r="B88">
        <v>2444</v>
      </c>
      <c r="C88">
        <v>4318.697087100015</v>
      </c>
    </row>
    <row r="89" spans="1:3">
      <c r="A89" s="1">
        <v>87</v>
      </c>
      <c r="B89">
        <v>9016</v>
      </c>
      <c r="C89">
        <v>8510.086141096936</v>
      </c>
    </row>
    <row r="90" spans="1:3">
      <c r="A90" s="1">
        <v>88</v>
      </c>
      <c r="B90">
        <v>6698</v>
      </c>
      <c r="C90">
        <v>6394.541725824262</v>
      </c>
    </row>
    <row r="91" spans="1:3">
      <c r="A91" s="1">
        <v>89</v>
      </c>
      <c r="B91">
        <v>5975</v>
      </c>
      <c r="C91">
        <v>4537.666810159278</v>
      </c>
    </row>
    <row r="92" spans="1:3">
      <c r="A92" s="1">
        <v>90</v>
      </c>
      <c r="B92">
        <v>915</v>
      </c>
      <c r="C92">
        <v>5962.404936145789</v>
      </c>
    </row>
    <row r="93" spans="1:3">
      <c r="A93" s="1">
        <v>91</v>
      </c>
      <c r="B93">
        <v>9012</v>
      </c>
      <c r="C93">
        <v>7057.458763820918</v>
      </c>
    </row>
    <row r="94" spans="1:3">
      <c r="A94" s="1">
        <v>92</v>
      </c>
      <c r="B94">
        <v>4980</v>
      </c>
      <c r="C94">
        <v>8357.803153887984</v>
      </c>
    </row>
    <row r="95" spans="1:3">
      <c r="A95" s="1">
        <v>93</v>
      </c>
      <c r="B95">
        <v>4012</v>
      </c>
      <c r="C95">
        <v>12348.77589453861</v>
      </c>
    </row>
    <row r="96" spans="1:3">
      <c r="A96" s="1">
        <v>94</v>
      </c>
      <c r="B96">
        <v>4678</v>
      </c>
      <c r="C96">
        <v>13908.24327187963</v>
      </c>
    </row>
    <row r="97" spans="1:3">
      <c r="A97" s="1">
        <v>95</v>
      </c>
      <c r="B97">
        <v>3495</v>
      </c>
      <c r="C97">
        <v>5719.512195121952</v>
      </c>
    </row>
    <row r="98" spans="1:3">
      <c r="A98" s="1">
        <v>96</v>
      </c>
      <c r="B98">
        <v>1943</v>
      </c>
      <c r="C98">
        <v>6792.285804615871</v>
      </c>
    </row>
    <row r="99" spans="1:3">
      <c r="A99" s="1">
        <v>97</v>
      </c>
      <c r="B99">
        <v>9885</v>
      </c>
      <c r="C99">
        <v>7212.772684160607</v>
      </c>
    </row>
    <row r="100" spans="1:3">
      <c r="A100" s="1">
        <v>98</v>
      </c>
      <c r="B100">
        <v>5832</v>
      </c>
      <c r="C100">
        <v>8904.481517827935</v>
      </c>
    </row>
    <row r="101" spans="1:3">
      <c r="A101" s="1">
        <v>99</v>
      </c>
      <c r="B101">
        <v>1271</v>
      </c>
      <c r="C101">
        <v>16017.80038143674</v>
      </c>
    </row>
    <row r="102" spans="1:3">
      <c r="A102" s="1">
        <v>100</v>
      </c>
      <c r="B102">
        <v>4389</v>
      </c>
      <c r="C102">
        <v>17210.63784700148</v>
      </c>
    </row>
    <row r="103" spans="1:3">
      <c r="A103" s="1">
        <v>101</v>
      </c>
      <c r="B103">
        <v>6543</v>
      </c>
      <c r="C103">
        <v>6647.151671688909</v>
      </c>
    </row>
    <row r="104" spans="1:3">
      <c r="A104" s="1">
        <v>102</v>
      </c>
      <c r="B104">
        <v>7870</v>
      </c>
      <c r="C104">
        <v>8042.997154600063</v>
      </c>
    </row>
    <row r="105" spans="1:3">
      <c r="A105" s="1">
        <v>103</v>
      </c>
      <c r="B105">
        <v>9273</v>
      </c>
      <c r="C105">
        <v>18385.03920322102</v>
      </c>
    </row>
    <row r="106" spans="1:3">
      <c r="A106" s="1">
        <v>104</v>
      </c>
      <c r="B106">
        <v>5383</v>
      </c>
      <c r="C106">
        <v>9644.204557845382</v>
      </c>
    </row>
    <row r="107" spans="1:3">
      <c r="A107" s="1">
        <v>105</v>
      </c>
      <c r="B107">
        <v>823</v>
      </c>
      <c r="C107">
        <v>10412.89914638002</v>
      </c>
    </row>
    <row r="108" spans="1:3">
      <c r="A108" s="1">
        <v>106</v>
      </c>
      <c r="B108">
        <v>5025</v>
      </c>
      <c r="C108">
        <v>18922.65310447128</v>
      </c>
    </row>
    <row r="109" spans="1:3">
      <c r="A109" s="1">
        <v>107</v>
      </c>
      <c r="B109">
        <v>4691</v>
      </c>
      <c r="C109">
        <v>7217.391304347827</v>
      </c>
    </row>
    <row r="110" spans="1:3">
      <c r="A110" s="1">
        <v>108</v>
      </c>
      <c r="B110">
        <v>1525</v>
      </c>
      <c r="C110">
        <v>10472.90371824229</v>
      </c>
    </row>
    <row r="111" spans="1:3">
      <c r="A111" s="1">
        <v>109</v>
      </c>
      <c r="B111">
        <v>8115</v>
      </c>
      <c r="C111">
        <v>7110.536426777006</v>
      </c>
    </row>
    <row r="112" spans="1:3">
      <c r="A112" s="1">
        <v>110</v>
      </c>
      <c r="B112">
        <v>2209</v>
      </c>
      <c r="C112">
        <v>8109.628354139762</v>
      </c>
    </row>
    <row r="113" spans="1:3">
      <c r="A113" s="1">
        <v>111</v>
      </c>
      <c r="B113">
        <v>3766</v>
      </c>
      <c r="C113">
        <v>2756.001091107474</v>
      </c>
    </row>
    <row r="114" spans="1:3">
      <c r="A114" s="1">
        <v>112</v>
      </c>
      <c r="B114">
        <v>733</v>
      </c>
      <c r="C114">
        <v>10815.36515965855</v>
      </c>
    </row>
    <row r="115" spans="1:3">
      <c r="A115" s="1">
        <v>113</v>
      </c>
      <c r="B115">
        <v>797</v>
      </c>
      <c r="C115">
        <v>7509.70184571699</v>
      </c>
    </row>
    <row r="116" spans="1:3">
      <c r="A116" s="1">
        <v>114</v>
      </c>
      <c r="B116">
        <v>2040</v>
      </c>
      <c r="C116">
        <v>7580.168464607656</v>
      </c>
    </row>
    <row r="117" spans="1:3">
      <c r="A117" s="1">
        <v>115</v>
      </c>
      <c r="B117">
        <v>8786</v>
      </c>
      <c r="C117">
        <v>7743.334910869222</v>
      </c>
    </row>
    <row r="118" spans="1:3">
      <c r="A118" s="1">
        <v>116</v>
      </c>
      <c r="B118">
        <v>5115</v>
      </c>
      <c r="C118">
        <v>3379.432624113475</v>
      </c>
    </row>
    <row r="119" spans="1:3">
      <c r="A119" s="1">
        <v>117</v>
      </c>
      <c r="B119">
        <v>9249</v>
      </c>
      <c r="C119">
        <v>11481.69626676332</v>
      </c>
    </row>
    <row r="120" spans="1:3">
      <c r="A120" s="1">
        <v>118</v>
      </c>
      <c r="B120">
        <v>8266</v>
      </c>
      <c r="C120">
        <v>12771.73569396143</v>
      </c>
    </row>
    <row r="121" spans="1:3">
      <c r="A121" s="1">
        <v>119</v>
      </c>
      <c r="B121">
        <v>1528</v>
      </c>
      <c r="C121">
        <v>9522.456593485436</v>
      </c>
    </row>
    <row r="122" spans="1:3">
      <c r="A122" s="1">
        <v>120</v>
      </c>
      <c r="B122">
        <v>9700</v>
      </c>
      <c r="C122">
        <v>15093.51214208046</v>
      </c>
    </row>
    <row r="123" spans="1:3">
      <c r="A123" s="1">
        <v>121</v>
      </c>
      <c r="B123">
        <v>8146</v>
      </c>
      <c r="C123">
        <v>4452.042628774422</v>
      </c>
    </row>
    <row r="124" spans="1:3">
      <c r="A124" s="1">
        <v>122</v>
      </c>
      <c r="B124">
        <v>8878</v>
      </c>
      <c r="C124">
        <v>12984.934086629</v>
      </c>
    </row>
    <row r="125" spans="1:3">
      <c r="A125" s="1">
        <v>123</v>
      </c>
      <c r="B125">
        <v>3655</v>
      </c>
      <c r="C125">
        <v>6651.274321731982</v>
      </c>
    </row>
    <row r="126" spans="1:3">
      <c r="A126" s="1">
        <v>124</v>
      </c>
      <c r="B126">
        <v>8156</v>
      </c>
      <c r="C126">
        <v>7907.645930391889</v>
      </c>
    </row>
    <row r="127" spans="1:3">
      <c r="A127" s="1">
        <v>125</v>
      </c>
      <c r="B127">
        <v>8701</v>
      </c>
      <c r="C127">
        <v>8341.214718486775</v>
      </c>
    </row>
    <row r="128" spans="1:3">
      <c r="A128" s="1">
        <v>126</v>
      </c>
      <c r="B128">
        <v>2377</v>
      </c>
      <c r="C128">
        <v>13116.66139740753</v>
      </c>
    </row>
    <row r="129" spans="1:3">
      <c r="A129" s="1">
        <v>127</v>
      </c>
      <c r="B129">
        <v>5095</v>
      </c>
      <c r="C129">
        <v>10700.57790862501</v>
      </c>
    </row>
    <row r="130" spans="1:3">
      <c r="A130" s="1">
        <v>128</v>
      </c>
      <c r="B130">
        <v>7121</v>
      </c>
      <c r="C130">
        <v>8198.410523431077</v>
      </c>
    </row>
    <row r="131" spans="1:3">
      <c r="A131" s="1">
        <v>129</v>
      </c>
      <c r="B131">
        <v>7680</v>
      </c>
      <c r="C131">
        <v>10453.58014062276</v>
      </c>
    </row>
    <row r="132" spans="1:3">
      <c r="A132" s="1">
        <v>130</v>
      </c>
      <c r="B132">
        <v>610</v>
      </c>
      <c r="C132">
        <v>14443.56623458742</v>
      </c>
    </row>
    <row r="133" spans="1:3">
      <c r="A133" s="1">
        <v>131</v>
      </c>
      <c r="B133">
        <v>2174</v>
      </c>
      <c r="C133">
        <v>11604.24738125987</v>
      </c>
    </row>
    <row r="134" spans="1:3">
      <c r="A134" s="1">
        <v>132</v>
      </c>
      <c r="B134">
        <v>2489</v>
      </c>
      <c r="C134">
        <v>14796.71198229529</v>
      </c>
    </row>
    <row r="135" spans="1:3">
      <c r="A135" s="1">
        <v>133</v>
      </c>
      <c r="B135">
        <v>9516</v>
      </c>
      <c r="C135">
        <v>4596.153846153847</v>
      </c>
    </row>
    <row r="136" spans="1:3">
      <c r="A136" s="1">
        <v>134</v>
      </c>
      <c r="B136">
        <v>1196</v>
      </c>
      <c r="C136">
        <v>9115.948887837198</v>
      </c>
    </row>
    <row r="137" spans="1:3">
      <c r="A137" s="1">
        <v>135</v>
      </c>
      <c r="B137">
        <v>5671</v>
      </c>
      <c r="C137">
        <v>11469.41445861956</v>
      </c>
    </row>
    <row r="138" spans="1:3">
      <c r="A138" s="1">
        <v>136</v>
      </c>
      <c r="B138">
        <v>3661</v>
      </c>
      <c r="C138">
        <v>8602.219786242807</v>
      </c>
    </row>
    <row r="139" spans="1:3">
      <c r="A139" s="1">
        <v>137</v>
      </c>
      <c r="B139">
        <v>7785</v>
      </c>
      <c r="C139">
        <v>15912.64951069228</v>
      </c>
    </row>
    <row r="140" spans="1:3">
      <c r="A140" s="1">
        <v>138</v>
      </c>
      <c r="B140">
        <v>9699</v>
      </c>
      <c r="C140">
        <v>12453.27663286446</v>
      </c>
    </row>
    <row r="141" spans="1:3">
      <c r="A141" s="1">
        <v>139</v>
      </c>
      <c r="B141">
        <v>3999</v>
      </c>
      <c r="C141">
        <v>20126.29794447976</v>
      </c>
    </row>
    <row r="142" spans="1:3">
      <c r="A142" s="1">
        <v>140</v>
      </c>
      <c r="B142">
        <v>4612</v>
      </c>
      <c r="C142">
        <v>8665.730752179697</v>
      </c>
    </row>
    <row r="143" spans="1:3">
      <c r="A143" s="1">
        <v>141</v>
      </c>
      <c r="B143">
        <v>3499</v>
      </c>
      <c r="C143">
        <v>21456.240728968</v>
      </c>
    </row>
    <row r="144" spans="1:3">
      <c r="A144" s="1">
        <v>142</v>
      </c>
      <c r="B144">
        <v>1733</v>
      </c>
      <c r="C144">
        <v>10655.15065467739</v>
      </c>
    </row>
    <row r="145" spans="1:3">
      <c r="A145" s="1">
        <v>143</v>
      </c>
      <c r="B145">
        <v>5866</v>
      </c>
      <c r="C145">
        <v>5519.36715766503</v>
      </c>
    </row>
    <row r="146" spans="1:3">
      <c r="A146" s="1">
        <v>144</v>
      </c>
      <c r="B146">
        <v>9210</v>
      </c>
      <c r="C146">
        <v>8913.177451513506</v>
      </c>
    </row>
    <row r="147" spans="1:3">
      <c r="A147" s="1">
        <v>145</v>
      </c>
      <c r="B147">
        <v>3603</v>
      </c>
      <c r="C147">
        <v>5557.171403197158</v>
      </c>
    </row>
    <row r="148" spans="1:3">
      <c r="A148" s="1">
        <v>146</v>
      </c>
      <c r="B148">
        <v>6716</v>
      </c>
      <c r="C148">
        <v>5981.349911190053</v>
      </c>
    </row>
    <row r="149" spans="1:3">
      <c r="A149" s="1">
        <v>147</v>
      </c>
      <c r="B149">
        <v>6947</v>
      </c>
      <c r="C149">
        <v>15885.23553588366</v>
      </c>
    </row>
    <row r="150" spans="1:3">
      <c r="A150" s="1">
        <v>148</v>
      </c>
      <c r="B150">
        <v>5470</v>
      </c>
      <c r="C150">
        <v>14069.1776522285</v>
      </c>
    </row>
    <row r="151" spans="1:3">
      <c r="A151" s="1">
        <v>149</v>
      </c>
      <c r="B151">
        <v>4786</v>
      </c>
      <c r="C151">
        <v>18785.33038254822</v>
      </c>
    </row>
    <row r="152" spans="1:3">
      <c r="A152" s="1">
        <v>150</v>
      </c>
      <c r="B152">
        <v>3634</v>
      </c>
      <c r="C152">
        <v>14434.77715003139</v>
      </c>
    </row>
    <row r="153" spans="1:3">
      <c r="A153" s="1">
        <v>151</v>
      </c>
      <c r="B153">
        <v>8533</v>
      </c>
      <c r="C153">
        <v>14626.49089767734</v>
      </c>
    </row>
    <row r="154" spans="1:3">
      <c r="A154" s="1">
        <v>152</v>
      </c>
      <c r="B154">
        <v>3803</v>
      </c>
      <c r="C154">
        <v>6839.920071047957</v>
      </c>
    </row>
    <row r="155" spans="1:3">
      <c r="A155" s="1">
        <v>153</v>
      </c>
      <c r="B155">
        <v>4221</v>
      </c>
      <c r="C155">
        <v>9147.026582625378</v>
      </c>
    </row>
    <row r="156" spans="1:3">
      <c r="A156" s="1">
        <v>154</v>
      </c>
      <c r="B156">
        <v>6335</v>
      </c>
      <c r="C156">
        <v>10948.25682284272</v>
      </c>
    </row>
    <row r="157" spans="1:3">
      <c r="A157" s="1">
        <v>155</v>
      </c>
      <c r="B157">
        <v>6360</v>
      </c>
      <c r="C157">
        <v>9326.98930578213</v>
      </c>
    </row>
    <row r="158" spans="1:3">
      <c r="A158" s="1">
        <v>156</v>
      </c>
      <c r="B158">
        <v>7184</v>
      </c>
      <c r="C158">
        <v>10791.73463839043</v>
      </c>
    </row>
    <row r="159" spans="1:3">
      <c r="A159" s="1">
        <v>157</v>
      </c>
      <c r="B159">
        <v>8367</v>
      </c>
      <c r="C159">
        <v>6027.414075286416</v>
      </c>
    </row>
    <row r="160" spans="1:3">
      <c r="A160" s="1">
        <v>158</v>
      </c>
      <c r="B160">
        <v>4070</v>
      </c>
      <c r="C160">
        <v>22784.27632973087</v>
      </c>
    </row>
    <row r="161" spans="1:3">
      <c r="A161" s="1">
        <v>159</v>
      </c>
      <c r="B161">
        <v>1173</v>
      </c>
      <c r="C161">
        <v>11171.47815112794</v>
      </c>
    </row>
    <row r="162" spans="1:3">
      <c r="A162" s="1">
        <v>160</v>
      </c>
      <c r="B162">
        <v>4773</v>
      </c>
      <c r="C162">
        <v>11621.70689383184</v>
      </c>
    </row>
    <row r="163" spans="1:3">
      <c r="A163" s="1">
        <v>161</v>
      </c>
      <c r="B163">
        <v>3910</v>
      </c>
      <c r="C163">
        <v>20235.21972810623</v>
      </c>
    </row>
    <row r="164" spans="1:3">
      <c r="A164" s="1">
        <v>162</v>
      </c>
      <c r="B164">
        <v>8539</v>
      </c>
      <c r="C164">
        <v>11722.85662497734</v>
      </c>
    </row>
    <row r="165" spans="1:3">
      <c r="A165" s="1">
        <v>163</v>
      </c>
      <c r="B165">
        <v>1726</v>
      </c>
      <c r="C165">
        <v>9565.243091473329</v>
      </c>
    </row>
    <row r="166" spans="1:3">
      <c r="A166" s="1">
        <v>164</v>
      </c>
      <c r="B166">
        <v>1393</v>
      </c>
      <c r="C166">
        <v>12600.87003806417</v>
      </c>
    </row>
    <row r="167" spans="1:3">
      <c r="A167" s="1">
        <v>165</v>
      </c>
      <c r="B167">
        <v>1634</v>
      </c>
      <c r="C167">
        <v>10743.90424117039</v>
      </c>
    </row>
    <row r="168" spans="1:3">
      <c r="A168" s="1">
        <v>166</v>
      </c>
      <c r="B168">
        <v>5666</v>
      </c>
      <c r="C168">
        <v>21608.28327537149</v>
      </c>
    </row>
    <row r="169" spans="1:3">
      <c r="A169" s="1">
        <v>167</v>
      </c>
      <c r="B169">
        <v>6580</v>
      </c>
      <c r="C169">
        <v>12975.39044013251</v>
      </c>
    </row>
    <row r="170" spans="1:3">
      <c r="A170" s="1">
        <v>168</v>
      </c>
      <c r="B170">
        <v>2576</v>
      </c>
      <c r="C170">
        <v>13055.10241073047</v>
      </c>
    </row>
    <row r="171" spans="1:3">
      <c r="A171" s="1">
        <v>169</v>
      </c>
      <c r="B171">
        <v>2617</v>
      </c>
      <c r="C171">
        <v>24282.64306038572</v>
      </c>
    </row>
    <row r="172" spans="1:3">
      <c r="A172" s="1">
        <v>170</v>
      </c>
      <c r="B172">
        <v>2405</v>
      </c>
      <c r="C172">
        <v>9632.913126884079</v>
      </c>
    </row>
    <row r="173" spans="1:3">
      <c r="A173" s="1">
        <v>171</v>
      </c>
      <c r="B173">
        <v>750</v>
      </c>
      <c r="C173">
        <v>7345.692717584369</v>
      </c>
    </row>
    <row r="174" spans="1:3">
      <c r="A174" s="1">
        <v>172</v>
      </c>
      <c r="B174">
        <v>8188</v>
      </c>
      <c r="C174">
        <v>23539.09726636999</v>
      </c>
    </row>
    <row r="175" spans="1:3">
      <c r="A175" s="1">
        <v>173</v>
      </c>
      <c r="B175">
        <v>7866</v>
      </c>
      <c r="C175">
        <v>7642.095914742451</v>
      </c>
    </row>
    <row r="176" spans="1:3">
      <c r="A176" s="1">
        <v>174</v>
      </c>
      <c r="B176">
        <v>907</v>
      </c>
      <c r="C176">
        <v>26948.78280113816</v>
      </c>
    </row>
    <row r="177" spans="1:3">
      <c r="A177" s="1">
        <v>175</v>
      </c>
      <c r="B177">
        <v>5408</v>
      </c>
      <c r="C177">
        <v>13439.00670654341</v>
      </c>
    </row>
    <row r="178" spans="1:3">
      <c r="A178" s="1">
        <v>176</v>
      </c>
      <c r="B178">
        <v>9576</v>
      </c>
      <c r="C178">
        <v>15650.59635907094</v>
      </c>
    </row>
    <row r="179" spans="1:3">
      <c r="A179" s="1">
        <v>177</v>
      </c>
      <c r="B179">
        <v>526</v>
      </c>
      <c r="C179">
        <v>13675.00453144825</v>
      </c>
    </row>
    <row r="180" spans="1:3">
      <c r="A180" s="1">
        <v>178</v>
      </c>
      <c r="B180">
        <v>6966</v>
      </c>
      <c r="C180">
        <v>14053.7939738129</v>
      </c>
    </row>
    <row r="181" spans="1:3">
      <c r="A181" s="1">
        <v>179</v>
      </c>
      <c r="B181">
        <v>3783</v>
      </c>
      <c r="C181">
        <v>16883.23917137477</v>
      </c>
    </row>
    <row r="182" spans="1:3">
      <c r="A182" s="1">
        <v>180</v>
      </c>
      <c r="B182">
        <v>1400</v>
      </c>
      <c r="C182">
        <v>16417.18013773106</v>
      </c>
    </row>
    <row r="183" spans="1:3">
      <c r="A183" s="1">
        <v>181</v>
      </c>
      <c r="B183">
        <v>2203</v>
      </c>
      <c r="C183">
        <v>27715.46000632312</v>
      </c>
    </row>
    <row r="184" spans="1:3">
      <c r="A184" s="1">
        <v>182</v>
      </c>
      <c r="B184">
        <v>2944</v>
      </c>
      <c r="C184">
        <v>8588.698934280639</v>
      </c>
    </row>
    <row r="185" spans="1:3">
      <c r="A185" s="1">
        <v>183</v>
      </c>
      <c r="B185">
        <v>6107</v>
      </c>
      <c r="C185">
        <v>14096.79173463839</v>
      </c>
    </row>
    <row r="186" spans="1:3">
      <c r="A186" s="1">
        <v>184</v>
      </c>
      <c r="B186">
        <v>9176</v>
      </c>
      <c r="C186">
        <v>15666.48540873663</v>
      </c>
    </row>
    <row r="187" spans="1:3">
      <c r="A187" s="1">
        <v>185</v>
      </c>
      <c r="B187">
        <v>1712</v>
      </c>
      <c r="C187">
        <v>30376.54125829909</v>
      </c>
    </row>
    <row r="188" spans="1:3">
      <c r="A188" s="1">
        <v>186</v>
      </c>
      <c r="B188">
        <v>1094</v>
      </c>
      <c r="C188">
        <v>16182.34547761465</v>
      </c>
    </row>
    <row r="189" spans="1:3">
      <c r="A189" s="1">
        <v>187</v>
      </c>
      <c r="B189">
        <v>1848</v>
      </c>
      <c r="C189">
        <v>24704.81034117398</v>
      </c>
    </row>
    <row r="190" spans="1:3">
      <c r="A190" s="1">
        <v>188</v>
      </c>
      <c r="B190">
        <v>7425</v>
      </c>
      <c r="C190">
        <v>32798.60891558648</v>
      </c>
    </row>
    <row r="191" spans="1:3">
      <c r="A191" s="1">
        <v>189</v>
      </c>
      <c r="B191">
        <v>6512</v>
      </c>
      <c r="C191">
        <v>6267.866884888162</v>
      </c>
    </row>
    <row r="192" spans="1:3">
      <c r="A192" s="1">
        <v>190</v>
      </c>
      <c r="B192">
        <v>5260</v>
      </c>
      <c r="C192">
        <v>10205.67278706495</v>
      </c>
    </row>
    <row r="193" spans="1:3">
      <c r="A193" s="1">
        <v>191</v>
      </c>
      <c r="B193">
        <v>2767</v>
      </c>
      <c r="C193">
        <v>10768.70375445328</v>
      </c>
    </row>
    <row r="194" spans="1:3">
      <c r="A194" s="1">
        <v>192</v>
      </c>
      <c r="B194">
        <v>5465</v>
      </c>
      <c r="C194">
        <v>6827.877795962902</v>
      </c>
    </row>
    <row r="195" spans="1:3">
      <c r="A195" s="1">
        <v>193</v>
      </c>
      <c r="B195">
        <v>4797</v>
      </c>
      <c r="C195">
        <v>9144.649200710479</v>
      </c>
    </row>
    <row r="196" spans="1:3">
      <c r="A196" s="1">
        <v>194</v>
      </c>
      <c r="B196">
        <v>5575</v>
      </c>
      <c r="C196">
        <v>7490.043644298963</v>
      </c>
    </row>
    <row r="197" spans="1:3">
      <c r="A197" s="1">
        <v>195</v>
      </c>
      <c r="B197">
        <v>538</v>
      </c>
      <c r="C197">
        <v>25769.23076923077</v>
      </c>
    </row>
    <row r="198" spans="1:3">
      <c r="A198" s="1">
        <v>196</v>
      </c>
      <c r="B198">
        <v>910</v>
      </c>
      <c r="C198">
        <v>11508.63250205536</v>
      </c>
    </row>
    <row r="199" spans="1:3">
      <c r="A199" s="1">
        <v>197</v>
      </c>
      <c r="B199">
        <v>1657</v>
      </c>
      <c r="C199">
        <v>16488.67137937285</v>
      </c>
    </row>
    <row r="200" spans="1:3">
      <c r="A200" s="1">
        <v>198</v>
      </c>
      <c r="B200">
        <v>1702</v>
      </c>
      <c r="C200">
        <v>7974.768139661756</v>
      </c>
    </row>
    <row r="201" spans="1:3">
      <c r="A201" s="1">
        <v>199</v>
      </c>
      <c r="B201">
        <v>7432</v>
      </c>
      <c r="C201">
        <v>15457.32765420413</v>
      </c>
    </row>
    <row r="202" spans="1:3">
      <c r="A202" s="1">
        <v>200</v>
      </c>
      <c r="B202">
        <v>4856</v>
      </c>
      <c r="C202">
        <v>18569.77165639725</v>
      </c>
    </row>
    <row r="203" spans="1:3">
      <c r="A203" s="1">
        <v>201</v>
      </c>
      <c r="B203">
        <v>6170</v>
      </c>
      <c r="C203">
        <v>11958.2077281447</v>
      </c>
    </row>
    <row r="204" spans="1:3">
      <c r="A204" s="1">
        <v>202</v>
      </c>
      <c r="B204">
        <v>6853</v>
      </c>
      <c r="C204">
        <v>12036.87760080356</v>
      </c>
    </row>
    <row r="205" spans="1:3">
      <c r="A205" s="1">
        <v>203</v>
      </c>
      <c r="B205">
        <v>2455</v>
      </c>
      <c r="C205">
        <v>27407.07777071413</v>
      </c>
    </row>
    <row r="206" spans="1:3">
      <c r="A206" s="1">
        <v>204</v>
      </c>
      <c r="B206">
        <v>7643</v>
      </c>
      <c r="C206">
        <v>12731.95580427608</v>
      </c>
    </row>
    <row r="207" spans="1:3">
      <c r="A207" s="1">
        <v>205</v>
      </c>
      <c r="B207">
        <v>1172</v>
      </c>
      <c r="C207">
        <v>16426.56570436978</v>
      </c>
    </row>
    <row r="208" spans="1:3">
      <c r="A208" s="1">
        <v>206</v>
      </c>
      <c r="B208">
        <v>2200</v>
      </c>
      <c r="C208">
        <v>34643.06038570977</v>
      </c>
    </row>
    <row r="209" spans="1:3">
      <c r="A209" s="1">
        <v>207</v>
      </c>
      <c r="B209">
        <v>8006</v>
      </c>
      <c r="C209">
        <v>13126.26758259732</v>
      </c>
    </row>
    <row r="210" spans="1:3">
      <c r="A210" s="1">
        <v>208</v>
      </c>
      <c r="B210">
        <v>6719</v>
      </c>
      <c r="C210">
        <v>9764.653641207815</v>
      </c>
    </row>
    <row r="211" spans="1:3">
      <c r="A211" s="1">
        <v>209</v>
      </c>
      <c r="B211">
        <v>9331</v>
      </c>
      <c r="C211">
        <v>8305.510092744134</v>
      </c>
    </row>
    <row r="212" spans="1:3">
      <c r="A212" s="1">
        <v>210</v>
      </c>
      <c r="B212">
        <v>3742</v>
      </c>
      <c r="C212">
        <v>13846.46290716028</v>
      </c>
    </row>
    <row r="213" spans="1:3">
      <c r="A213" s="1">
        <v>211</v>
      </c>
      <c r="B213">
        <v>6852</v>
      </c>
      <c r="C213">
        <v>12894.90271307208</v>
      </c>
    </row>
    <row r="214" spans="1:3">
      <c r="A214" s="1">
        <v>212</v>
      </c>
      <c r="B214">
        <v>1514</v>
      </c>
      <c r="C214">
        <v>17735.21657250471</v>
      </c>
    </row>
    <row r="215" spans="1:3">
      <c r="A215" s="1">
        <v>213</v>
      </c>
      <c r="B215">
        <v>5595</v>
      </c>
      <c r="C215">
        <v>13843.63755315669</v>
      </c>
    </row>
    <row r="216" spans="1:3">
      <c r="A216" s="1">
        <v>214</v>
      </c>
      <c r="B216">
        <v>4215</v>
      </c>
      <c r="C216">
        <v>9914.964476021314</v>
      </c>
    </row>
    <row r="217" spans="1:3">
      <c r="A217" s="1">
        <v>215</v>
      </c>
      <c r="B217">
        <v>3047</v>
      </c>
      <c r="C217">
        <v>18003.80641653072</v>
      </c>
    </row>
    <row r="218" spans="1:3">
      <c r="A218" s="1">
        <v>216</v>
      </c>
      <c r="B218">
        <v>8113</v>
      </c>
      <c r="C218">
        <v>17230.00473260767</v>
      </c>
    </row>
    <row r="219" spans="1:3">
      <c r="A219" s="1">
        <v>217</v>
      </c>
      <c r="B219">
        <v>7062</v>
      </c>
      <c r="C219">
        <v>14446.69249533649</v>
      </c>
    </row>
    <row r="220" spans="1:3">
      <c r="A220" s="1">
        <v>218</v>
      </c>
      <c r="B220">
        <v>5776</v>
      </c>
      <c r="C220">
        <v>28236.06696333969</v>
      </c>
    </row>
    <row r="221" spans="1:3">
      <c r="A221" s="1">
        <v>219</v>
      </c>
      <c r="B221">
        <v>5750</v>
      </c>
      <c r="C221">
        <v>20435.6650960493</v>
      </c>
    </row>
    <row r="222" spans="1:3">
      <c r="A222" s="1">
        <v>220</v>
      </c>
      <c r="B222">
        <v>2262</v>
      </c>
      <c r="C222">
        <v>14786.71900556101</v>
      </c>
    </row>
    <row r="223" spans="1:3">
      <c r="A223" s="1">
        <v>221</v>
      </c>
      <c r="B223">
        <v>1310</v>
      </c>
      <c r="C223">
        <v>18657.8324656886</v>
      </c>
    </row>
    <row r="224" spans="1:3">
      <c r="A224" s="1">
        <v>222</v>
      </c>
      <c r="B224">
        <v>4298</v>
      </c>
      <c r="C224">
        <v>10784.52486678508</v>
      </c>
    </row>
    <row r="225" spans="1:3">
      <c r="A225" s="1">
        <v>223</v>
      </c>
      <c r="B225">
        <v>4291</v>
      </c>
      <c r="C225">
        <v>37170.09168510908</v>
      </c>
    </row>
    <row r="226" spans="1:3">
      <c r="A226" s="1">
        <v>224</v>
      </c>
      <c r="B226">
        <v>806</v>
      </c>
      <c r="C226">
        <v>38055.0110654442</v>
      </c>
    </row>
    <row r="227" spans="1:3">
      <c r="A227" s="1">
        <v>225</v>
      </c>
      <c r="B227">
        <v>2849</v>
      </c>
      <c r="C227">
        <v>13880.65223348863</v>
      </c>
    </row>
    <row r="228" spans="1:3">
      <c r="A228" s="1">
        <v>226</v>
      </c>
      <c r="B228">
        <v>8463</v>
      </c>
      <c r="C228">
        <v>21725.98767669446</v>
      </c>
    </row>
    <row r="229" spans="1:3">
      <c r="A229" s="1">
        <v>227</v>
      </c>
      <c r="B229">
        <v>4066</v>
      </c>
      <c r="C229">
        <v>8735.270049099836</v>
      </c>
    </row>
    <row r="230" spans="1:3">
      <c r="A230" s="1">
        <v>228</v>
      </c>
      <c r="B230">
        <v>6620</v>
      </c>
      <c r="C230">
        <v>11350.24422735346</v>
      </c>
    </row>
    <row r="231" spans="1:3">
      <c r="A231" s="1">
        <v>229</v>
      </c>
      <c r="B231">
        <v>5817</v>
      </c>
      <c r="C231">
        <v>14940.16358157555</v>
      </c>
    </row>
    <row r="232" spans="1:3">
      <c r="A232" s="1">
        <v>230</v>
      </c>
      <c r="B232">
        <v>9290</v>
      </c>
      <c r="C232">
        <v>39090.73664242808</v>
      </c>
    </row>
    <row r="233" spans="1:3">
      <c r="A233" s="1">
        <v>231</v>
      </c>
      <c r="B233">
        <v>5207</v>
      </c>
      <c r="C233">
        <v>12259.43605683837</v>
      </c>
    </row>
    <row r="234" spans="1:3">
      <c r="A234" s="1">
        <v>232</v>
      </c>
      <c r="B234">
        <v>9468</v>
      </c>
      <c r="C234">
        <v>39947.51817894404</v>
      </c>
    </row>
    <row r="235" spans="1:3">
      <c r="A235" s="1">
        <v>233</v>
      </c>
      <c r="B235">
        <v>1110</v>
      </c>
      <c r="C235">
        <v>13027.08703374778</v>
      </c>
    </row>
    <row r="236" spans="1:3">
      <c r="A236" s="1">
        <v>234</v>
      </c>
      <c r="B236">
        <v>5352</v>
      </c>
      <c r="C236">
        <v>42929.81346822636</v>
      </c>
    </row>
    <row r="237" spans="1:3">
      <c r="A237" s="1">
        <v>235</v>
      </c>
      <c r="B237">
        <v>4814</v>
      </c>
      <c r="C237">
        <v>20230.32023978546</v>
      </c>
    </row>
    <row r="238" spans="1:3">
      <c r="A238" s="1">
        <v>236</v>
      </c>
      <c r="B238">
        <v>8682</v>
      </c>
      <c r="C238">
        <v>28943.6321254503</v>
      </c>
    </row>
    <row r="239" spans="1:3">
      <c r="A239" s="1">
        <v>237</v>
      </c>
      <c r="B239">
        <v>4898</v>
      </c>
      <c r="C239">
        <v>11389.24190926556</v>
      </c>
    </row>
    <row r="240" spans="1:3">
      <c r="A240" s="1">
        <v>238</v>
      </c>
      <c r="B240">
        <v>3108</v>
      </c>
      <c r="C240">
        <v>43885.23553588365</v>
      </c>
    </row>
    <row r="241" spans="1:3">
      <c r="A241" s="1">
        <v>239</v>
      </c>
      <c r="B241">
        <v>5827</v>
      </c>
      <c r="C241">
        <v>24183.3997825299</v>
      </c>
    </row>
    <row r="242" spans="1:3">
      <c r="A242" s="1">
        <v>240</v>
      </c>
      <c r="B242">
        <v>7574</v>
      </c>
      <c r="C242">
        <v>9298.554282596835</v>
      </c>
    </row>
    <row r="243" spans="1:3">
      <c r="A243" s="1">
        <v>241</v>
      </c>
      <c r="B243">
        <v>6962</v>
      </c>
      <c r="C243">
        <v>19504.80333514591</v>
      </c>
    </row>
    <row r="244" spans="1:3">
      <c r="A244" s="1">
        <v>242</v>
      </c>
      <c r="B244">
        <v>7207</v>
      </c>
      <c r="C244">
        <v>15147.42121906008</v>
      </c>
    </row>
    <row r="245" spans="1:3">
      <c r="A245" s="1">
        <v>243</v>
      </c>
      <c r="B245">
        <v>6768</v>
      </c>
      <c r="C245">
        <v>10063.284233497</v>
      </c>
    </row>
    <row r="246" spans="1:3">
      <c r="A246" s="1">
        <v>244</v>
      </c>
      <c r="B246">
        <v>8804</v>
      </c>
      <c r="C246">
        <v>10501.09110747409</v>
      </c>
    </row>
    <row r="247" spans="1:3">
      <c r="A247" s="1">
        <v>245</v>
      </c>
      <c r="B247">
        <v>727</v>
      </c>
      <c r="C247">
        <v>25350.48930772019</v>
      </c>
    </row>
    <row r="248" spans="1:3">
      <c r="A248" s="1">
        <v>246</v>
      </c>
      <c r="B248">
        <v>6826</v>
      </c>
      <c r="C248">
        <v>20607.35131724247</v>
      </c>
    </row>
    <row r="249" spans="1:3">
      <c r="A249" s="1">
        <v>247</v>
      </c>
      <c r="B249">
        <v>5827</v>
      </c>
      <c r="C249">
        <v>12010.78764592877</v>
      </c>
    </row>
    <row r="250" spans="1:3">
      <c r="A250" s="1">
        <v>248</v>
      </c>
      <c r="B250">
        <v>3713</v>
      </c>
      <c r="C250">
        <v>14846.53329679364</v>
      </c>
    </row>
    <row r="251" spans="1:3">
      <c r="A251" s="1">
        <v>249</v>
      </c>
      <c r="B251">
        <v>3324</v>
      </c>
      <c r="C251">
        <v>18485.37350910233</v>
      </c>
    </row>
    <row r="252" spans="1:3">
      <c r="A252" s="1">
        <v>250</v>
      </c>
      <c r="B252">
        <v>1617</v>
      </c>
      <c r="C252">
        <v>18633.89830508475</v>
      </c>
    </row>
    <row r="253" spans="1:3">
      <c r="A253" s="1">
        <v>251</v>
      </c>
      <c r="B253">
        <v>7833</v>
      </c>
      <c r="C253">
        <v>11492.08947081287</v>
      </c>
    </row>
    <row r="254" spans="1:3">
      <c r="A254" s="1">
        <v>252</v>
      </c>
      <c r="B254">
        <v>5998</v>
      </c>
      <c r="C254">
        <v>15860.81216817334</v>
      </c>
    </row>
    <row r="255" spans="1:3">
      <c r="A255" s="1">
        <v>253</v>
      </c>
      <c r="B255">
        <v>4868</v>
      </c>
      <c r="C255">
        <v>29340.53824962915</v>
      </c>
    </row>
    <row r="256" spans="1:3">
      <c r="A256" s="1">
        <v>254</v>
      </c>
      <c r="B256">
        <v>6964</v>
      </c>
      <c r="C256">
        <v>19235.78154425612</v>
      </c>
    </row>
    <row r="257" spans="1:3">
      <c r="A257" s="1">
        <v>255</v>
      </c>
      <c r="B257">
        <v>5904</v>
      </c>
      <c r="C257">
        <v>16420.0028698522</v>
      </c>
    </row>
    <row r="258" spans="1:3">
      <c r="A258" s="1">
        <v>256</v>
      </c>
      <c r="B258">
        <v>8418</v>
      </c>
      <c r="C258">
        <v>11955.26459356247</v>
      </c>
    </row>
    <row r="259" spans="1:3">
      <c r="A259" s="1">
        <v>257</v>
      </c>
      <c r="B259">
        <v>2811</v>
      </c>
      <c r="C259">
        <v>12599.37934091917</v>
      </c>
    </row>
    <row r="260" spans="1:3">
      <c r="A260" s="1">
        <v>258</v>
      </c>
      <c r="B260">
        <v>796</v>
      </c>
      <c r="C260">
        <v>19818.74206996556</v>
      </c>
    </row>
    <row r="261" spans="1:3">
      <c r="A261" s="1">
        <v>259</v>
      </c>
      <c r="B261">
        <v>4331</v>
      </c>
      <c r="C261">
        <v>31023.52193261284</v>
      </c>
    </row>
    <row r="262" spans="1:3">
      <c r="A262" s="1">
        <v>260</v>
      </c>
      <c r="B262">
        <v>6065</v>
      </c>
      <c r="C262">
        <v>32506.88705234159</v>
      </c>
    </row>
    <row r="263" spans="1:3">
      <c r="A263" s="1">
        <v>261</v>
      </c>
      <c r="B263">
        <v>4397</v>
      </c>
      <c r="C263">
        <v>12361.56573922531</v>
      </c>
    </row>
    <row r="264" spans="1:3">
      <c r="A264" s="1">
        <v>262</v>
      </c>
      <c r="B264">
        <v>6088</v>
      </c>
      <c r="C264">
        <v>15391.75116470266</v>
      </c>
    </row>
    <row r="265" spans="1:3">
      <c r="A265" s="1">
        <v>263</v>
      </c>
      <c r="B265">
        <v>8287</v>
      </c>
      <c r="C265">
        <v>21077.61476573593</v>
      </c>
    </row>
    <row r="266" spans="1:3">
      <c r="A266" s="1">
        <v>264</v>
      </c>
      <c r="B266">
        <v>9781</v>
      </c>
      <c r="C266">
        <v>28721.63827473723</v>
      </c>
    </row>
    <row r="267" spans="1:3">
      <c r="A267" s="1">
        <v>265</v>
      </c>
      <c r="B267">
        <v>9795</v>
      </c>
      <c r="C267">
        <v>45791.65349351881</v>
      </c>
    </row>
    <row r="268" spans="1:3">
      <c r="A268" s="1">
        <v>266</v>
      </c>
      <c r="B268">
        <v>4724</v>
      </c>
      <c r="C268">
        <v>20245.06072140656</v>
      </c>
    </row>
    <row r="269" spans="1:3">
      <c r="A269" s="1">
        <v>267</v>
      </c>
      <c r="B269">
        <v>3268</v>
      </c>
      <c r="C269">
        <v>13475.04091653028</v>
      </c>
    </row>
    <row r="270" spans="1:3">
      <c r="A270" s="1">
        <v>268</v>
      </c>
      <c r="B270">
        <v>4804</v>
      </c>
      <c r="C270">
        <v>13819.60479573712</v>
      </c>
    </row>
    <row r="271" spans="1:3">
      <c r="A271" s="1">
        <v>269</v>
      </c>
      <c r="B271">
        <v>2130</v>
      </c>
      <c r="C271">
        <v>16337.21567552754</v>
      </c>
    </row>
    <row r="272" spans="1:3">
      <c r="A272" s="1">
        <v>270</v>
      </c>
      <c r="B272">
        <v>2874</v>
      </c>
      <c r="C272">
        <v>30977.16563972454</v>
      </c>
    </row>
    <row r="273" spans="1:3">
      <c r="A273" s="1">
        <v>271</v>
      </c>
      <c r="B273">
        <v>5893</v>
      </c>
      <c r="C273">
        <v>13586.67060735925</v>
      </c>
    </row>
    <row r="274" spans="1:3">
      <c r="A274" s="1">
        <v>272</v>
      </c>
      <c r="B274">
        <v>6000</v>
      </c>
      <c r="C274">
        <v>33203.64484000847</v>
      </c>
    </row>
    <row r="275" spans="1:3">
      <c r="A275" s="1">
        <v>273</v>
      </c>
      <c r="B275">
        <v>8263</v>
      </c>
      <c r="C275">
        <v>34194.63573758608</v>
      </c>
    </row>
    <row r="276" spans="1:3">
      <c r="A276" s="1">
        <v>274</v>
      </c>
      <c r="B276">
        <v>2335</v>
      </c>
      <c r="C276">
        <v>16683.74897232118</v>
      </c>
    </row>
    <row r="277" spans="1:3">
      <c r="A277" s="1">
        <v>275</v>
      </c>
      <c r="B277">
        <v>3214</v>
      </c>
      <c r="C277">
        <v>15318.72205866318</v>
      </c>
    </row>
    <row r="278" spans="1:3">
      <c r="A278" s="1">
        <v>276</v>
      </c>
      <c r="B278">
        <v>6740</v>
      </c>
      <c r="C278">
        <v>15535.05615527205</v>
      </c>
    </row>
    <row r="279" spans="1:3">
      <c r="A279" s="1">
        <v>277</v>
      </c>
      <c r="B279">
        <v>1686</v>
      </c>
      <c r="C279">
        <v>17538.2407805998</v>
      </c>
    </row>
    <row r="280" spans="1:3">
      <c r="A280" s="1">
        <v>278</v>
      </c>
      <c r="B280">
        <v>1228</v>
      </c>
      <c r="C280">
        <v>15959.21927815942</v>
      </c>
    </row>
    <row r="281" spans="1:3">
      <c r="A281" s="1">
        <v>279</v>
      </c>
      <c r="B281">
        <v>8717</v>
      </c>
      <c r="C281">
        <v>36620.1522290685</v>
      </c>
    </row>
    <row r="282" spans="1:3">
      <c r="A282" s="1">
        <v>280</v>
      </c>
      <c r="B282">
        <v>9996</v>
      </c>
      <c r="C282">
        <v>14333.82591990543</v>
      </c>
    </row>
    <row r="283" spans="1:3">
      <c r="A283" s="1">
        <v>281</v>
      </c>
      <c r="B283">
        <v>7723</v>
      </c>
      <c r="C283">
        <v>17697.66107045487</v>
      </c>
    </row>
    <row r="284" spans="1:3">
      <c r="A284" s="1">
        <v>282</v>
      </c>
      <c r="B284">
        <v>3368</v>
      </c>
      <c r="C284">
        <v>14674.00620659081</v>
      </c>
    </row>
    <row r="285" spans="1:3">
      <c r="A285" s="1">
        <v>283</v>
      </c>
      <c r="B285">
        <v>5402</v>
      </c>
      <c r="C285">
        <v>19601.00439422474</v>
      </c>
    </row>
    <row r="286" spans="1:3">
      <c r="A286" s="1">
        <v>284</v>
      </c>
      <c r="B286">
        <v>1009</v>
      </c>
      <c r="C286">
        <v>16897.64318991504</v>
      </c>
    </row>
    <row r="287" spans="1:3">
      <c r="A287" s="1">
        <v>285</v>
      </c>
      <c r="B287">
        <v>1582</v>
      </c>
      <c r="C287">
        <v>16615.20008723149</v>
      </c>
    </row>
    <row r="288" spans="1:3">
      <c r="A288" s="1">
        <v>286</v>
      </c>
      <c r="B288">
        <v>6846</v>
      </c>
      <c r="C288">
        <v>15894.9312841732</v>
      </c>
    </row>
    <row r="289" spans="1:3">
      <c r="A289" s="1">
        <v>287</v>
      </c>
      <c r="B289">
        <v>1622</v>
      </c>
      <c r="C289">
        <v>48403.41447992412</v>
      </c>
    </row>
    <row r="290" spans="1:3">
      <c r="A290" s="1">
        <v>288</v>
      </c>
      <c r="B290">
        <v>9333</v>
      </c>
      <c r="C290">
        <v>50303.82548213721</v>
      </c>
    </row>
    <row r="291" spans="1:3">
      <c r="A291" s="1">
        <v>289</v>
      </c>
      <c r="B291">
        <v>5235</v>
      </c>
      <c r="C291">
        <v>34701.84361093451</v>
      </c>
    </row>
    <row r="292" spans="1:3">
      <c r="A292" s="1">
        <v>290</v>
      </c>
      <c r="B292">
        <v>7561</v>
      </c>
      <c r="C292">
        <v>18257.71272779452</v>
      </c>
    </row>
    <row r="293" spans="1:3">
      <c r="A293" s="1">
        <v>291</v>
      </c>
      <c r="B293">
        <v>4035</v>
      </c>
      <c r="C293">
        <v>35193.89701207882</v>
      </c>
    </row>
    <row r="294" spans="1:3">
      <c r="A294" s="1">
        <v>292</v>
      </c>
      <c r="B294">
        <v>1915</v>
      </c>
      <c r="C294">
        <v>22601.1989272756</v>
      </c>
    </row>
    <row r="295" spans="1:3">
      <c r="A295" s="1">
        <v>293</v>
      </c>
      <c r="B295">
        <v>927</v>
      </c>
      <c r="C295">
        <v>38979.70279086626</v>
      </c>
    </row>
    <row r="296" spans="1:3">
      <c r="A296" s="1">
        <v>294</v>
      </c>
      <c r="B296">
        <v>7362</v>
      </c>
      <c r="C296">
        <v>52769.20644957319</v>
      </c>
    </row>
    <row r="297" spans="1:3">
      <c r="A297" s="1">
        <v>295</v>
      </c>
      <c r="B297">
        <v>1423</v>
      </c>
      <c r="C297">
        <v>21605.94526010513</v>
      </c>
    </row>
    <row r="298" spans="1:3">
      <c r="A298" s="1">
        <v>296</v>
      </c>
      <c r="B298">
        <v>2062</v>
      </c>
      <c r="C298">
        <v>17328.99424499863</v>
      </c>
    </row>
    <row r="299" spans="1:3">
      <c r="A299" s="1">
        <v>297</v>
      </c>
      <c r="B299">
        <v>4599</v>
      </c>
      <c r="C299">
        <v>18421.48533844889</v>
      </c>
    </row>
    <row r="300" spans="1:3">
      <c r="A300" s="1">
        <v>298</v>
      </c>
      <c r="B300">
        <v>8226</v>
      </c>
      <c r="C300">
        <v>19556.46434208638</v>
      </c>
    </row>
    <row r="301" spans="1:3">
      <c r="A301" s="1">
        <v>299</v>
      </c>
      <c r="B301">
        <v>3191</v>
      </c>
      <c r="C301">
        <v>23354.35925321732</v>
      </c>
    </row>
    <row r="302" spans="1:3">
      <c r="A302" s="1">
        <v>300</v>
      </c>
      <c r="B302">
        <v>3199</v>
      </c>
      <c r="C302">
        <v>20300.3300330033</v>
      </c>
    </row>
    <row r="303" spans="1:3">
      <c r="A303" s="1">
        <v>301</v>
      </c>
      <c r="B303">
        <v>3186</v>
      </c>
      <c r="C303">
        <v>39947.44472635013</v>
      </c>
    </row>
    <row r="304" spans="1:3">
      <c r="A304" s="1">
        <v>302</v>
      </c>
      <c r="B304">
        <v>2532</v>
      </c>
      <c r="C304">
        <v>24444.26318651441</v>
      </c>
    </row>
    <row r="305" spans="1:3">
      <c r="A305" s="1">
        <v>303</v>
      </c>
      <c r="B305">
        <v>9527</v>
      </c>
      <c r="C305">
        <v>17696.97960963908</v>
      </c>
    </row>
    <row r="306" spans="1:3">
      <c r="A306" s="1">
        <v>304</v>
      </c>
      <c r="B306">
        <v>5025</v>
      </c>
      <c r="C306">
        <v>14728.99618112384</v>
      </c>
    </row>
    <row r="307" spans="1:3">
      <c r="A307" s="1">
        <v>305</v>
      </c>
      <c r="B307">
        <v>3688</v>
      </c>
      <c r="C307">
        <v>43388.18412468286</v>
      </c>
    </row>
    <row r="308" spans="1:3">
      <c r="A308" s="1">
        <v>306</v>
      </c>
      <c r="B308">
        <v>2772</v>
      </c>
      <c r="C308">
        <v>45000</v>
      </c>
    </row>
    <row r="309" spans="1:3">
      <c r="A309" s="1">
        <v>307</v>
      </c>
      <c r="B309">
        <v>4537</v>
      </c>
      <c r="C309">
        <v>15479.1325695581</v>
      </c>
    </row>
    <row r="310" spans="1:3">
      <c r="A310" s="1">
        <v>308</v>
      </c>
      <c r="B310">
        <v>8017</v>
      </c>
      <c r="C310">
        <v>45915.9115621602</v>
      </c>
    </row>
    <row r="311" spans="1:3">
      <c r="A311" s="1">
        <v>309</v>
      </c>
      <c r="B311">
        <v>3668</v>
      </c>
      <c r="C311">
        <v>54291.81157129307</v>
      </c>
    </row>
    <row r="312" spans="1:3">
      <c r="A312" s="1">
        <v>310</v>
      </c>
      <c r="B312">
        <v>9682</v>
      </c>
      <c r="C312">
        <v>18697.45135653604</v>
      </c>
    </row>
    <row r="313" spans="1:3">
      <c r="A313" s="1">
        <v>311</v>
      </c>
      <c r="B313">
        <v>7350</v>
      </c>
      <c r="C313">
        <v>18596.55435612256</v>
      </c>
    </row>
    <row r="314" spans="1:3">
      <c r="A314" s="1">
        <v>312</v>
      </c>
      <c r="B314">
        <v>1676</v>
      </c>
      <c r="C314">
        <v>20611.13502654613</v>
      </c>
    </row>
    <row r="315" spans="1:3">
      <c r="A315" s="1">
        <v>313</v>
      </c>
      <c r="B315">
        <v>8274</v>
      </c>
      <c r="C315">
        <v>14224.6891651865</v>
      </c>
    </row>
    <row r="316" spans="1:3">
      <c r="A316" s="1">
        <v>314</v>
      </c>
      <c r="B316">
        <v>5345</v>
      </c>
      <c r="C316">
        <v>35983.89489298579</v>
      </c>
    </row>
    <row r="317" spans="1:3">
      <c r="A317" s="1">
        <v>315</v>
      </c>
      <c r="B317">
        <v>1886</v>
      </c>
      <c r="C317">
        <v>19999.12115505336</v>
      </c>
    </row>
    <row r="318" spans="1:3">
      <c r="A318" s="1">
        <v>316</v>
      </c>
      <c r="B318">
        <v>6378</v>
      </c>
      <c r="C318">
        <v>19932.31022197862</v>
      </c>
    </row>
    <row r="319" spans="1:3">
      <c r="A319" s="1">
        <v>317</v>
      </c>
      <c r="B319">
        <v>1238</v>
      </c>
      <c r="C319">
        <v>55362.63041416377</v>
      </c>
    </row>
    <row r="320" spans="1:3">
      <c r="A320" s="1">
        <v>318</v>
      </c>
      <c r="B320">
        <v>7828</v>
      </c>
      <c r="C320">
        <v>16977.98138022758</v>
      </c>
    </row>
    <row r="321" spans="1:3">
      <c r="A321" s="1">
        <v>319</v>
      </c>
      <c r="B321">
        <v>7756</v>
      </c>
      <c r="C321">
        <v>20558.37215675527</v>
      </c>
    </row>
    <row r="322" spans="1:3">
      <c r="A322" s="1">
        <v>320</v>
      </c>
      <c r="B322">
        <v>4357</v>
      </c>
      <c r="C322">
        <v>49418.26748822037</v>
      </c>
    </row>
    <row r="323" spans="1:3">
      <c r="A323" s="1">
        <v>321</v>
      </c>
      <c r="B323">
        <v>3205</v>
      </c>
      <c r="C323">
        <v>17957.44052017143</v>
      </c>
    </row>
    <row r="324" spans="1:3">
      <c r="A324" s="1">
        <v>322</v>
      </c>
      <c r="B324">
        <v>1993</v>
      </c>
      <c r="C324">
        <v>18550.317718339</v>
      </c>
    </row>
    <row r="325" spans="1:3">
      <c r="A325" s="1">
        <v>323</v>
      </c>
      <c r="B325">
        <v>8979</v>
      </c>
      <c r="C325">
        <v>18928.90633518701</v>
      </c>
    </row>
    <row r="326" spans="1:3">
      <c r="A326" s="1">
        <v>324</v>
      </c>
      <c r="B326">
        <v>6541</v>
      </c>
      <c r="C326">
        <v>25349.64654703643</v>
      </c>
    </row>
    <row r="327" spans="1:3">
      <c r="A327" s="1">
        <v>325</v>
      </c>
      <c r="B327">
        <v>2370</v>
      </c>
      <c r="C327">
        <v>19567.90305896262</v>
      </c>
    </row>
    <row r="328" spans="1:3">
      <c r="A328" s="1">
        <v>326</v>
      </c>
      <c r="B328">
        <v>7590</v>
      </c>
      <c r="C328">
        <v>20142.30826067682</v>
      </c>
    </row>
    <row r="329" spans="1:3">
      <c r="A329" s="1">
        <v>327</v>
      </c>
      <c r="B329">
        <v>3548</v>
      </c>
      <c r="C329">
        <v>26287.83759289469</v>
      </c>
    </row>
    <row r="330" spans="1:3">
      <c r="A330" s="1">
        <v>328</v>
      </c>
      <c r="B330">
        <v>9820</v>
      </c>
      <c r="C330">
        <v>20846.03242932989</v>
      </c>
    </row>
    <row r="331" spans="1:3">
      <c r="A331" s="1">
        <v>329</v>
      </c>
      <c r="B331">
        <v>6823</v>
      </c>
      <c r="C331">
        <v>14428.28596802842</v>
      </c>
    </row>
    <row r="332" spans="1:3">
      <c r="A332" s="1">
        <v>330</v>
      </c>
      <c r="B332">
        <v>7012</v>
      </c>
      <c r="C332">
        <v>23605.30052058685</v>
      </c>
    </row>
    <row r="333" spans="1:3">
      <c r="A333" s="1">
        <v>331</v>
      </c>
      <c r="B333">
        <v>9480</v>
      </c>
      <c r="C333">
        <v>20909.22787193974</v>
      </c>
    </row>
    <row r="334" spans="1:3">
      <c r="A334" s="1">
        <v>332</v>
      </c>
      <c r="B334">
        <v>9386</v>
      </c>
      <c r="C334">
        <v>23921.12320555293</v>
      </c>
    </row>
    <row r="335" spans="1:3">
      <c r="A335" s="1">
        <v>333</v>
      </c>
      <c r="B335">
        <v>5132</v>
      </c>
      <c r="C335">
        <v>19074.03772761967</v>
      </c>
    </row>
    <row r="336" spans="1:3">
      <c r="A336" s="1">
        <v>334</v>
      </c>
      <c r="B336">
        <v>3654</v>
      </c>
      <c r="C336">
        <v>52711.85212033345</v>
      </c>
    </row>
    <row r="337" spans="1:3">
      <c r="A337" s="1">
        <v>335</v>
      </c>
      <c r="B337">
        <v>5419</v>
      </c>
      <c r="C337">
        <v>19995.85650419802</v>
      </c>
    </row>
    <row r="338" spans="1:3">
      <c r="A338" s="1">
        <v>336</v>
      </c>
      <c r="B338">
        <v>7804</v>
      </c>
      <c r="C338">
        <v>58031.93171040151</v>
      </c>
    </row>
    <row r="339" spans="1:3">
      <c r="A339" s="1">
        <v>337</v>
      </c>
      <c r="B339">
        <v>7626</v>
      </c>
      <c r="C339">
        <v>20647.84985961283</v>
      </c>
    </row>
    <row r="340" spans="1:3">
      <c r="A340" s="1">
        <v>338</v>
      </c>
      <c r="B340">
        <v>3083</v>
      </c>
      <c r="C340">
        <v>58497.94498893455</v>
      </c>
    </row>
    <row r="341" spans="1:3">
      <c r="A341" s="1">
        <v>339</v>
      </c>
      <c r="B341">
        <v>3461</v>
      </c>
      <c r="C341">
        <v>21681.69055711542</v>
      </c>
    </row>
    <row r="342" spans="1:3">
      <c r="A342" s="1">
        <v>340</v>
      </c>
      <c r="B342">
        <v>8065</v>
      </c>
      <c r="C342">
        <v>22562.73089995567</v>
      </c>
    </row>
    <row r="343" spans="1:3">
      <c r="A343" s="1">
        <v>341</v>
      </c>
      <c r="B343">
        <v>6745</v>
      </c>
      <c r="C343">
        <v>20456.11165630793</v>
      </c>
    </row>
    <row r="344" spans="1:3">
      <c r="A344" s="1">
        <v>342</v>
      </c>
      <c r="B344">
        <v>6606</v>
      </c>
      <c r="C344">
        <v>16240.45280960175</v>
      </c>
    </row>
    <row r="345" spans="1:3">
      <c r="A345" s="1">
        <v>343</v>
      </c>
      <c r="B345">
        <v>4260</v>
      </c>
      <c r="C345">
        <v>60464.43250079038</v>
      </c>
    </row>
    <row r="346" spans="1:3">
      <c r="A346" s="1">
        <v>344</v>
      </c>
      <c r="B346">
        <v>2837</v>
      </c>
      <c r="C346">
        <v>54377.67306995288</v>
      </c>
    </row>
    <row r="347" spans="1:3">
      <c r="A347" s="1">
        <v>345</v>
      </c>
      <c r="B347">
        <v>6995</v>
      </c>
      <c r="C347">
        <v>36909.72663699936</v>
      </c>
    </row>
    <row r="348" spans="1:3">
      <c r="A348" s="1">
        <v>346</v>
      </c>
      <c r="B348">
        <v>957</v>
      </c>
      <c r="C348">
        <v>17252.59138025095</v>
      </c>
    </row>
    <row r="349" spans="1:3">
      <c r="A349" s="1">
        <v>347</v>
      </c>
      <c r="B349">
        <v>9128</v>
      </c>
      <c r="C349">
        <v>21584.1326390792</v>
      </c>
    </row>
    <row r="350" spans="1:3">
      <c r="A350" s="1">
        <v>348</v>
      </c>
      <c r="B350">
        <v>6037</v>
      </c>
      <c r="C350">
        <v>21733.62565086325</v>
      </c>
    </row>
    <row r="351" spans="1:3">
      <c r="A351" s="1">
        <v>349</v>
      </c>
      <c r="B351">
        <v>907</v>
      </c>
      <c r="C351">
        <v>17785.73376977632</v>
      </c>
    </row>
    <row r="352" spans="1:3">
      <c r="A352" s="1">
        <v>350</v>
      </c>
      <c r="B352">
        <v>5245</v>
      </c>
      <c r="C352">
        <v>37603.30578512396</v>
      </c>
    </row>
    <row r="353" spans="1:3">
      <c r="A353" s="1">
        <v>351</v>
      </c>
      <c r="B353">
        <v>9754</v>
      </c>
      <c r="C353">
        <v>22016.71690874212</v>
      </c>
    </row>
    <row r="354" spans="1:3">
      <c r="A354" s="1">
        <v>352</v>
      </c>
      <c r="B354">
        <v>5767</v>
      </c>
      <c r="C354">
        <v>18618.24877250409</v>
      </c>
    </row>
    <row r="355" spans="1:3">
      <c r="A355" s="1">
        <v>353</v>
      </c>
      <c r="B355">
        <v>2777</v>
      </c>
      <c r="C355">
        <v>21302.91289998565</v>
      </c>
    </row>
    <row r="356" spans="1:3">
      <c r="A356" s="1">
        <v>354</v>
      </c>
      <c r="B356">
        <v>5654</v>
      </c>
      <c r="C356">
        <v>25316.45369932166</v>
      </c>
    </row>
    <row r="357" spans="1:3">
      <c r="A357" s="1">
        <v>355</v>
      </c>
      <c r="B357">
        <v>9829</v>
      </c>
      <c r="C357">
        <v>20803.94722494821</v>
      </c>
    </row>
    <row r="358" spans="1:3">
      <c r="A358" s="1">
        <v>356</v>
      </c>
      <c r="B358">
        <v>8507</v>
      </c>
      <c r="C358">
        <v>14643.65008880994</v>
      </c>
    </row>
    <row r="359" spans="1:3">
      <c r="A359" s="1">
        <v>357</v>
      </c>
      <c r="B359">
        <v>9501</v>
      </c>
      <c r="C359">
        <v>25506.07351317243</v>
      </c>
    </row>
    <row r="360" spans="1:3">
      <c r="A360" s="1">
        <v>358</v>
      </c>
      <c r="B360">
        <v>8429</v>
      </c>
      <c r="C360">
        <v>25666.35115948888</v>
      </c>
    </row>
    <row r="361" spans="1:3">
      <c r="A361" s="1">
        <v>359</v>
      </c>
      <c r="B361">
        <v>9104</v>
      </c>
      <c r="C361">
        <v>37819.87709260437</v>
      </c>
    </row>
    <row r="362" spans="1:3">
      <c r="A362" s="1">
        <v>360</v>
      </c>
      <c r="B362">
        <v>900</v>
      </c>
      <c r="C362">
        <v>19285.73376977632</v>
      </c>
    </row>
    <row r="363" spans="1:3">
      <c r="A363" s="1">
        <v>361</v>
      </c>
      <c r="B363">
        <v>6848</v>
      </c>
      <c r="C363">
        <v>21496.54739485248</v>
      </c>
    </row>
    <row r="364" spans="1:3">
      <c r="A364" s="1">
        <v>362</v>
      </c>
      <c r="B364">
        <v>655</v>
      </c>
      <c r="C364">
        <v>63089.78817578248</v>
      </c>
    </row>
    <row r="365" spans="1:3">
      <c r="A365" s="1">
        <v>363</v>
      </c>
      <c r="B365">
        <v>701</v>
      </c>
      <c r="C365">
        <v>15302.0648312611</v>
      </c>
    </row>
    <row r="366" spans="1:3">
      <c r="A366" s="1">
        <v>364</v>
      </c>
      <c r="B366">
        <v>9302</v>
      </c>
      <c r="C366">
        <v>20989.64126049504</v>
      </c>
    </row>
    <row r="367" spans="1:3">
      <c r="A367" s="1">
        <v>365</v>
      </c>
      <c r="B367">
        <v>3795</v>
      </c>
      <c r="C367">
        <v>39375.07946598856</v>
      </c>
    </row>
    <row r="368" spans="1:3">
      <c r="A368" s="1">
        <v>366</v>
      </c>
      <c r="B368">
        <v>2890</v>
      </c>
      <c r="C368">
        <v>23693.06930693069</v>
      </c>
    </row>
    <row r="369" spans="1:3">
      <c r="A369" s="1">
        <v>367</v>
      </c>
      <c r="B369">
        <v>2651</v>
      </c>
      <c r="C369">
        <v>24698.68479385252</v>
      </c>
    </row>
    <row r="370" spans="1:3">
      <c r="A370" s="1">
        <v>368</v>
      </c>
      <c r="B370">
        <v>802</v>
      </c>
      <c r="C370">
        <v>41208.09493536766</v>
      </c>
    </row>
    <row r="371" spans="1:3">
      <c r="A371" s="1">
        <v>369</v>
      </c>
      <c r="B371">
        <v>8948</v>
      </c>
      <c r="C371">
        <v>22212.79802685667</v>
      </c>
    </row>
    <row r="372" spans="1:3">
      <c r="A372" s="1">
        <v>370</v>
      </c>
      <c r="B372">
        <v>7430</v>
      </c>
      <c r="C372">
        <v>56747.7346864806</v>
      </c>
    </row>
    <row r="373" spans="1:3">
      <c r="A373" s="1">
        <v>371</v>
      </c>
      <c r="B373">
        <v>5946</v>
      </c>
      <c r="C373">
        <v>23273.36256508633</v>
      </c>
    </row>
    <row r="374" spans="1:3">
      <c r="A374" s="1">
        <v>372</v>
      </c>
      <c r="B374">
        <v>6542</v>
      </c>
      <c r="C374">
        <v>25967.78483818531</v>
      </c>
    </row>
    <row r="375" spans="1:3">
      <c r="A375" s="1">
        <v>373</v>
      </c>
      <c r="B375">
        <v>2181</v>
      </c>
      <c r="C375">
        <v>27016.87963401168</v>
      </c>
    </row>
    <row r="376" spans="1:3">
      <c r="A376" s="1">
        <v>374</v>
      </c>
      <c r="B376">
        <v>839</v>
      </c>
      <c r="C376">
        <v>22664.9447553451</v>
      </c>
    </row>
    <row r="377" spans="1:3">
      <c r="A377" s="1">
        <v>375</v>
      </c>
      <c r="B377">
        <v>8347</v>
      </c>
      <c r="C377">
        <v>15506.66074600355</v>
      </c>
    </row>
    <row r="378" spans="1:3">
      <c r="A378" s="1">
        <v>376</v>
      </c>
      <c r="B378">
        <v>7007</v>
      </c>
      <c r="C378">
        <v>42100.02119093028</v>
      </c>
    </row>
    <row r="379" spans="1:3">
      <c r="A379" s="1">
        <v>377</v>
      </c>
      <c r="B379">
        <v>1076</v>
      </c>
      <c r="C379">
        <v>23587.0282680442</v>
      </c>
    </row>
    <row r="380" spans="1:3">
      <c r="A380" s="1">
        <v>378</v>
      </c>
      <c r="B380">
        <v>9192</v>
      </c>
      <c r="C380">
        <v>28441.39454172583</v>
      </c>
    </row>
    <row r="381" spans="1:3">
      <c r="A381" s="1">
        <v>379</v>
      </c>
      <c r="B381">
        <v>3888</v>
      </c>
      <c r="C381">
        <v>59708.22761870243</v>
      </c>
    </row>
    <row r="382" spans="1:3">
      <c r="A382" s="1">
        <v>380</v>
      </c>
      <c r="B382">
        <v>1602</v>
      </c>
      <c r="C382">
        <v>62000.7249003262</v>
      </c>
    </row>
    <row r="383" spans="1:3">
      <c r="A383" s="1">
        <v>381</v>
      </c>
      <c r="B383">
        <v>5463</v>
      </c>
      <c r="C383">
        <v>29643.95014986591</v>
      </c>
    </row>
    <row r="384" spans="1:3">
      <c r="A384" s="1">
        <v>382</v>
      </c>
      <c r="B384">
        <v>2624</v>
      </c>
      <c r="C384">
        <v>64580.28271112722</v>
      </c>
    </row>
    <row r="385" spans="1:3">
      <c r="A385" s="1">
        <v>383</v>
      </c>
      <c r="B385">
        <v>3578</v>
      </c>
      <c r="C385">
        <v>30486.82757532734</v>
      </c>
    </row>
    <row r="386" spans="1:3">
      <c r="A386" s="1">
        <v>384</v>
      </c>
      <c r="B386">
        <v>5280</v>
      </c>
      <c r="C386">
        <v>27414.95492832865</v>
      </c>
    </row>
    <row r="387" spans="1:3">
      <c r="A387" s="1">
        <v>385</v>
      </c>
      <c r="B387">
        <v>3319</v>
      </c>
      <c r="C387">
        <v>16222.69094138543</v>
      </c>
    </row>
    <row r="388" spans="1:3">
      <c r="A388" s="1">
        <v>386</v>
      </c>
      <c r="B388">
        <v>2506</v>
      </c>
      <c r="C388">
        <v>65379.70281378437</v>
      </c>
    </row>
    <row r="389" spans="1:3">
      <c r="A389" s="1">
        <v>387</v>
      </c>
      <c r="B389">
        <v>4793</v>
      </c>
      <c r="C389">
        <v>26644.00942541236</v>
      </c>
    </row>
    <row r="390" spans="1:3">
      <c r="A390" s="1">
        <v>388</v>
      </c>
      <c r="B390">
        <v>1878</v>
      </c>
      <c r="C390">
        <v>17170.07104795737</v>
      </c>
    </row>
    <row r="391" spans="1:3">
      <c r="A391" s="1">
        <v>389</v>
      </c>
      <c r="B391">
        <v>7704</v>
      </c>
      <c r="C391">
        <v>28508.2015664253</v>
      </c>
    </row>
    <row r="392" spans="1:3">
      <c r="A392" s="1">
        <v>390</v>
      </c>
      <c r="B392">
        <v>1296</v>
      </c>
      <c r="C392">
        <v>67490.98956686689</v>
      </c>
    </row>
    <row r="393" spans="1:3">
      <c r="A393" s="1">
        <v>391</v>
      </c>
      <c r="B393">
        <v>2635</v>
      </c>
      <c r="C393">
        <v>68239.64590578564</v>
      </c>
    </row>
    <row r="394" spans="1:3">
      <c r="A394" s="1">
        <v>392</v>
      </c>
      <c r="B394">
        <v>4928</v>
      </c>
      <c r="C394">
        <v>65574.12105835447</v>
      </c>
    </row>
    <row r="395" spans="1:3">
      <c r="A395" s="1">
        <v>393</v>
      </c>
      <c r="B395">
        <v>1518</v>
      </c>
      <c r="C395">
        <v>22511.11111111111</v>
      </c>
    </row>
    <row r="396" spans="1:3">
      <c r="A396" s="1">
        <v>394</v>
      </c>
      <c r="B396">
        <v>4697</v>
      </c>
      <c r="C396">
        <v>23453.1378459852</v>
      </c>
    </row>
    <row r="397" spans="1:3">
      <c r="A397" s="1">
        <v>395</v>
      </c>
      <c r="B397">
        <v>9396</v>
      </c>
      <c r="C397">
        <v>24207.86516853933</v>
      </c>
    </row>
    <row r="398" spans="1:3">
      <c r="A398" s="1">
        <v>396</v>
      </c>
      <c r="B398">
        <v>2842</v>
      </c>
      <c r="C398">
        <v>26895.7766902302</v>
      </c>
    </row>
    <row r="399" spans="1:3">
      <c r="A399" s="1">
        <v>397</v>
      </c>
      <c r="B399">
        <v>823</v>
      </c>
      <c r="C399">
        <v>19687.67048554283</v>
      </c>
    </row>
    <row r="400" spans="1:3">
      <c r="A400" s="1">
        <v>398</v>
      </c>
      <c r="B400">
        <v>6058</v>
      </c>
      <c r="C400">
        <v>27581.11292369041</v>
      </c>
    </row>
    <row r="401" spans="1:3">
      <c r="A401" s="1">
        <v>399</v>
      </c>
      <c r="B401">
        <v>2191</v>
      </c>
      <c r="C401">
        <v>21358.63046559809</v>
      </c>
    </row>
    <row r="402" spans="1:3">
      <c r="A402" s="1">
        <v>400</v>
      </c>
      <c r="B402">
        <v>8391</v>
      </c>
      <c r="C402">
        <v>20896.48117839607</v>
      </c>
    </row>
    <row r="403" spans="1:3">
      <c r="A403" s="1">
        <v>401</v>
      </c>
      <c r="B403">
        <v>8781</v>
      </c>
      <c r="C403">
        <v>17792.85079928952</v>
      </c>
    </row>
    <row r="404" spans="1:3">
      <c r="A404" s="1">
        <v>402</v>
      </c>
      <c r="B404">
        <v>7021</v>
      </c>
      <c r="C404">
        <v>28067.06543411274</v>
      </c>
    </row>
    <row r="405" spans="1:3">
      <c r="A405" s="1">
        <v>403</v>
      </c>
      <c r="B405">
        <v>2496</v>
      </c>
      <c r="C405">
        <v>69000.94846664558</v>
      </c>
    </row>
    <row r="406" spans="1:3">
      <c r="A406" s="1">
        <v>404</v>
      </c>
      <c r="B406">
        <v>5106</v>
      </c>
      <c r="C406">
        <v>71140.05690799873</v>
      </c>
    </row>
    <row r="407" spans="1:3">
      <c r="A407" s="1">
        <v>405</v>
      </c>
      <c r="B407">
        <v>9875</v>
      </c>
      <c r="C407">
        <v>22068.14960200633</v>
      </c>
    </row>
    <row r="408" spans="1:3">
      <c r="A408" s="1">
        <v>406</v>
      </c>
      <c r="B408">
        <v>8942</v>
      </c>
      <c r="C408">
        <v>24942.17593861332</v>
      </c>
    </row>
    <row r="409" spans="1:3">
      <c r="A409" s="1">
        <v>407</v>
      </c>
      <c r="B409">
        <v>9421</v>
      </c>
      <c r="C409">
        <v>18549.95559502664</v>
      </c>
    </row>
    <row r="410" spans="1:3">
      <c r="A410" s="1">
        <v>408</v>
      </c>
      <c r="B410">
        <v>5166</v>
      </c>
      <c r="C410">
        <v>28617.3645096973</v>
      </c>
    </row>
    <row r="411" spans="1:3">
      <c r="A411" s="1">
        <v>409</v>
      </c>
      <c r="B411">
        <v>1711</v>
      </c>
      <c r="C411">
        <v>30047.67083559906</v>
      </c>
    </row>
    <row r="412" spans="1:3">
      <c r="A412" s="1">
        <v>410</v>
      </c>
      <c r="B412">
        <v>5199</v>
      </c>
      <c r="C412">
        <v>22705.96359070935</v>
      </c>
    </row>
    <row r="413" spans="1:3">
      <c r="A413" s="1">
        <v>411</v>
      </c>
      <c r="B413">
        <v>2733</v>
      </c>
      <c r="C413">
        <v>31119.44897589269</v>
      </c>
    </row>
    <row r="414" spans="1:3">
      <c r="A414" s="1">
        <v>412</v>
      </c>
      <c r="B414">
        <v>9312</v>
      </c>
      <c r="C414">
        <v>21992.49863611566</v>
      </c>
    </row>
    <row r="415" spans="1:3">
      <c r="A415" s="1">
        <v>413</v>
      </c>
      <c r="B415">
        <v>2832</v>
      </c>
      <c r="C415">
        <v>23839.0458254865</v>
      </c>
    </row>
    <row r="416" spans="1:3">
      <c r="A416" s="1">
        <v>414</v>
      </c>
      <c r="B416">
        <v>9703</v>
      </c>
      <c r="C416">
        <v>43286.92519601611</v>
      </c>
    </row>
    <row r="417" spans="1:3">
      <c r="A417" s="1">
        <v>415</v>
      </c>
      <c r="B417">
        <v>872</v>
      </c>
      <c r="C417">
        <v>24122.91274325173</v>
      </c>
    </row>
    <row r="418" spans="1:3">
      <c r="A418" s="1">
        <v>416</v>
      </c>
      <c r="B418">
        <v>4762</v>
      </c>
      <c r="C418">
        <v>24687.90357296599</v>
      </c>
    </row>
    <row r="419" spans="1:3">
      <c r="A419" s="1">
        <v>417</v>
      </c>
      <c r="B419">
        <v>7055</v>
      </c>
      <c r="C419">
        <v>29249.88916802128</v>
      </c>
    </row>
    <row r="420" spans="1:3">
      <c r="A420" s="1">
        <v>418</v>
      </c>
      <c r="B420">
        <v>7896</v>
      </c>
      <c r="C420">
        <v>32764.00217509516</v>
      </c>
    </row>
    <row r="421" spans="1:3">
      <c r="A421" s="1">
        <v>419</v>
      </c>
      <c r="B421">
        <v>7294</v>
      </c>
      <c r="C421">
        <v>22537.37043098745</v>
      </c>
    </row>
    <row r="422" spans="1:3">
      <c r="A422" s="1">
        <v>420</v>
      </c>
      <c r="B422">
        <v>1282</v>
      </c>
      <c r="C422">
        <v>30441.70237919314</v>
      </c>
    </row>
    <row r="423" spans="1:3">
      <c r="A423" s="1">
        <v>421</v>
      </c>
      <c r="B423">
        <v>5823</v>
      </c>
      <c r="C423">
        <v>73510.27505532722</v>
      </c>
    </row>
    <row r="424" spans="1:3">
      <c r="A424" s="1">
        <v>422</v>
      </c>
      <c r="B424">
        <v>1450</v>
      </c>
      <c r="C424">
        <v>26012.05337925097</v>
      </c>
    </row>
    <row r="425" spans="1:3">
      <c r="A425" s="1">
        <v>423</v>
      </c>
      <c r="B425">
        <v>2048</v>
      </c>
      <c r="C425">
        <v>34510.24107304694</v>
      </c>
    </row>
    <row r="426" spans="1:3">
      <c r="A426" s="1">
        <v>424</v>
      </c>
      <c r="B426">
        <v>5662</v>
      </c>
      <c r="C426">
        <v>31103.95961508125</v>
      </c>
    </row>
    <row r="427" spans="1:3">
      <c r="A427" s="1">
        <v>425</v>
      </c>
      <c r="B427">
        <v>1987</v>
      </c>
      <c r="C427">
        <v>23589.47081287507</v>
      </c>
    </row>
    <row r="428" spans="1:3">
      <c r="A428" s="1">
        <v>426</v>
      </c>
      <c r="B428">
        <v>9156</v>
      </c>
      <c r="C428">
        <v>26692.06485865978</v>
      </c>
    </row>
    <row r="429" spans="1:3">
      <c r="A429" s="1">
        <v>427</v>
      </c>
      <c r="B429">
        <v>6497</v>
      </c>
      <c r="C429">
        <v>44015.0455605001</v>
      </c>
    </row>
    <row r="430" spans="1:3">
      <c r="A430" s="1">
        <v>428</v>
      </c>
      <c r="B430">
        <v>5713</v>
      </c>
      <c r="C430">
        <v>25392.984379282</v>
      </c>
    </row>
    <row r="431" spans="1:3">
      <c r="A431" s="1">
        <v>429</v>
      </c>
      <c r="B431">
        <v>8071</v>
      </c>
      <c r="C431">
        <v>67442.55164914824</v>
      </c>
    </row>
    <row r="432" spans="1:3">
      <c r="A432" s="1">
        <v>430</v>
      </c>
      <c r="B432">
        <v>3486</v>
      </c>
      <c r="C432">
        <v>30746.41643268805</v>
      </c>
    </row>
    <row r="433" spans="1:3">
      <c r="A433" s="1">
        <v>431</v>
      </c>
      <c r="B433">
        <v>9079</v>
      </c>
      <c r="C433">
        <v>31582.58400378609</v>
      </c>
    </row>
    <row r="434" spans="1:3">
      <c r="A434" s="1">
        <v>432</v>
      </c>
      <c r="B434">
        <v>5536</v>
      </c>
      <c r="C434">
        <v>27802.69766107046</v>
      </c>
    </row>
    <row r="435" spans="1:3">
      <c r="A435" s="1">
        <v>433</v>
      </c>
      <c r="B435">
        <v>3374</v>
      </c>
      <c r="C435">
        <v>31431.65361312251</v>
      </c>
    </row>
    <row r="436" spans="1:3">
      <c r="A436" s="1">
        <v>434</v>
      </c>
      <c r="B436">
        <v>2273</v>
      </c>
      <c r="C436">
        <v>24483.49026993095</v>
      </c>
    </row>
    <row r="437" spans="1:3">
      <c r="A437" s="1">
        <v>435</v>
      </c>
      <c r="B437">
        <v>9810</v>
      </c>
      <c r="C437">
        <v>28315.39675706701</v>
      </c>
    </row>
    <row r="438" spans="1:3">
      <c r="A438" s="1">
        <v>436</v>
      </c>
      <c r="B438">
        <v>4141</v>
      </c>
      <c r="C438">
        <v>31708.88133589478</v>
      </c>
    </row>
    <row r="439" spans="1:3">
      <c r="A439" s="1">
        <v>437</v>
      </c>
      <c r="B439">
        <v>2763</v>
      </c>
      <c r="C439">
        <v>69099.67379485321</v>
      </c>
    </row>
    <row r="440" spans="1:3">
      <c r="A440" s="1">
        <v>438</v>
      </c>
      <c r="B440">
        <v>5473</v>
      </c>
      <c r="C440">
        <v>31829.94163117211</v>
      </c>
    </row>
    <row r="441" spans="1:3">
      <c r="A441" s="1">
        <v>439</v>
      </c>
      <c r="B441">
        <v>1731</v>
      </c>
      <c r="C441">
        <v>23850.24549918167</v>
      </c>
    </row>
    <row r="442" spans="1:3">
      <c r="A442" s="1">
        <v>440</v>
      </c>
      <c r="B442">
        <v>3201</v>
      </c>
      <c r="C442">
        <v>18732.79307282416</v>
      </c>
    </row>
    <row r="443" spans="1:3">
      <c r="A443" s="1">
        <v>441</v>
      </c>
      <c r="B443">
        <v>1115</v>
      </c>
      <c r="C443">
        <v>74959.8482453367</v>
      </c>
    </row>
    <row r="444" spans="1:3">
      <c r="A444" s="1">
        <v>442</v>
      </c>
      <c r="B444">
        <v>7953</v>
      </c>
      <c r="C444">
        <v>25503.95480225989</v>
      </c>
    </row>
    <row r="445" spans="1:3">
      <c r="A445" s="1">
        <v>443</v>
      </c>
      <c r="B445">
        <v>7740</v>
      </c>
      <c r="C445">
        <v>24328.55973813421</v>
      </c>
    </row>
    <row r="446" spans="1:3">
      <c r="A446" s="1">
        <v>444</v>
      </c>
      <c r="B446">
        <v>2767</v>
      </c>
      <c r="C446">
        <v>46006.35727908455</v>
      </c>
    </row>
    <row r="447" spans="1:3">
      <c r="A447" s="1">
        <v>445</v>
      </c>
      <c r="B447">
        <v>6357</v>
      </c>
      <c r="C447">
        <v>75531.14132153019</v>
      </c>
    </row>
    <row r="448" spans="1:3">
      <c r="A448" s="1">
        <v>446</v>
      </c>
      <c r="B448">
        <v>596</v>
      </c>
      <c r="C448">
        <v>25632.43316966722</v>
      </c>
    </row>
    <row r="449" spans="1:3">
      <c r="A449" s="1">
        <v>447</v>
      </c>
      <c r="B449">
        <v>602</v>
      </c>
      <c r="C449">
        <v>34900.67065434112</v>
      </c>
    </row>
    <row r="450" spans="1:3">
      <c r="A450" s="1">
        <v>448</v>
      </c>
      <c r="B450">
        <v>4174</v>
      </c>
      <c r="C450">
        <v>26954.58265139117</v>
      </c>
    </row>
    <row r="451" spans="1:3">
      <c r="A451" s="1">
        <v>449</v>
      </c>
      <c r="B451">
        <v>3019</v>
      </c>
      <c r="C451">
        <v>36486.67754214246</v>
      </c>
    </row>
    <row r="452" spans="1:3">
      <c r="A452" s="1">
        <v>450</v>
      </c>
      <c r="B452">
        <v>7246</v>
      </c>
      <c r="C452">
        <v>32004.58105512044</v>
      </c>
    </row>
    <row r="453" spans="1:3">
      <c r="A453" s="1">
        <v>451</v>
      </c>
      <c r="B453">
        <v>3774</v>
      </c>
      <c r="C453">
        <v>33012.46253352264</v>
      </c>
    </row>
    <row r="454" spans="1:3">
      <c r="A454" s="1">
        <v>452</v>
      </c>
      <c r="B454">
        <v>1090</v>
      </c>
      <c r="C454">
        <v>22661.43277723259</v>
      </c>
    </row>
    <row r="455" spans="1:3">
      <c r="A455" s="1">
        <v>453</v>
      </c>
      <c r="B455">
        <v>9308</v>
      </c>
      <c r="C455">
        <v>32199.20200975321</v>
      </c>
    </row>
    <row r="456" spans="1:3">
      <c r="A456" s="1">
        <v>454</v>
      </c>
      <c r="B456">
        <v>9095</v>
      </c>
      <c r="C456">
        <v>19742.89520426288</v>
      </c>
    </row>
    <row r="457" spans="1:3">
      <c r="A457" s="1">
        <v>455</v>
      </c>
      <c r="B457">
        <v>3055</v>
      </c>
      <c r="C457">
        <v>28537.37982493902</v>
      </c>
    </row>
    <row r="458" spans="1:3">
      <c r="A458" s="1">
        <v>456</v>
      </c>
      <c r="B458">
        <v>2119</v>
      </c>
      <c r="C458">
        <v>28239.22531369341</v>
      </c>
    </row>
    <row r="459" spans="1:3">
      <c r="A459" s="1">
        <v>457</v>
      </c>
      <c r="B459">
        <v>5675</v>
      </c>
      <c r="C459">
        <v>32663.95744052017</v>
      </c>
    </row>
    <row r="460" spans="1:3">
      <c r="A460" s="1">
        <v>458</v>
      </c>
      <c r="B460">
        <v>3077</v>
      </c>
      <c r="C460">
        <v>26605.23431077008</v>
      </c>
    </row>
    <row r="461" spans="1:3">
      <c r="A461" s="1">
        <v>459</v>
      </c>
      <c r="B461">
        <v>6035</v>
      </c>
      <c r="C461">
        <v>36989.12452419793</v>
      </c>
    </row>
    <row r="462" spans="1:3">
      <c r="A462" s="1">
        <v>460</v>
      </c>
      <c r="B462">
        <v>9108</v>
      </c>
      <c r="C462">
        <v>33283.48319924279</v>
      </c>
    </row>
    <row r="463" spans="1:3">
      <c r="A463" s="1">
        <v>461</v>
      </c>
      <c r="B463">
        <v>550</v>
      </c>
      <c r="C463">
        <v>71184.84958318231</v>
      </c>
    </row>
    <row r="464" spans="1:3">
      <c r="A464" s="1">
        <v>462</v>
      </c>
      <c r="B464">
        <v>4635</v>
      </c>
      <c r="C464">
        <v>23242.61258314252</v>
      </c>
    </row>
    <row r="465" spans="1:3">
      <c r="A465" s="1">
        <v>463</v>
      </c>
      <c r="B465">
        <v>8850</v>
      </c>
      <c r="C465">
        <v>48065.47997457088</v>
      </c>
    </row>
    <row r="466" spans="1:3">
      <c r="A466" s="1">
        <v>464</v>
      </c>
      <c r="B466">
        <v>1844</v>
      </c>
      <c r="C466">
        <v>49754.82093663912</v>
      </c>
    </row>
    <row r="467" spans="1:3">
      <c r="A467" s="1">
        <v>465</v>
      </c>
      <c r="B467">
        <v>4718</v>
      </c>
      <c r="C467">
        <v>20078.15275310835</v>
      </c>
    </row>
    <row r="468" spans="1:3">
      <c r="A468" s="1">
        <v>466</v>
      </c>
      <c r="B468">
        <v>9878</v>
      </c>
      <c r="C468">
        <v>33498.59612826954</v>
      </c>
    </row>
    <row r="469" spans="1:3">
      <c r="A469" s="1">
        <v>467</v>
      </c>
      <c r="B469">
        <v>4994</v>
      </c>
      <c r="C469">
        <v>26277.08725674828</v>
      </c>
    </row>
    <row r="470" spans="1:3">
      <c r="A470" s="1">
        <v>468</v>
      </c>
      <c r="B470">
        <v>5833</v>
      </c>
      <c r="C470">
        <v>28687.04261730521</v>
      </c>
    </row>
    <row r="471" spans="1:3">
      <c r="A471" s="1">
        <v>469</v>
      </c>
      <c r="B471">
        <v>6354</v>
      </c>
      <c r="C471">
        <v>37821.46093891607</v>
      </c>
    </row>
    <row r="472" spans="1:3">
      <c r="A472" s="1">
        <v>470</v>
      </c>
      <c r="B472">
        <v>1760</v>
      </c>
      <c r="C472">
        <v>28826.10474631752</v>
      </c>
    </row>
    <row r="473" spans="1:3">
      <c r="A473" s="1">
        <v>471</v>
      </c>
      <c r="B473">
        <v>7433</v>
      </c>
      <c r="C473">
        <v>38513.14119992749</v>
      </c>
    </row>
    <row r="474" spans="1:3">
      <c r="A474" s="1">
        <v>472</v>
      </c>
      <c r="B474">
        <v>7983</v>
      </c>
      <c r="C474">
        <v>26472.06528562461</v>
      </c>
    </row>
    <row r="475" spans="1:3">
      <c r="A475" s="1">
        <v>473</v>
      </c>
      <c r="B475">
        <v>1875</v>
      </c>
      <c r="C475">
        <v>51288.62047043865</v>
      </c>
    </row>
    <row r="476" spans="1:3">
      <c r="A476" s="1">
        <v>474</v>
      </c>
      <c r="B476">
        <v>5085</v>
      </c>
      <c r="C476">
        <v>23588.92160069786</v>
      </c>
    </row>
    <row r="477" spans="1:3">
      <c r="A477" s="1">
        <v>475</v>
      </c>
      <c r="B477">
        <v>2006</v>
      </c>
      <c r="C477">
        <v>51887.68806950624</v>
      </c>
    </row>
    <row r="478" spans="1:3">
      <c r="A478" s="1">
        <v>476</v>
      </c>
      <c r="B478">
        <v>9594</v>
      </c>
      <c r="C478">
        <v>27716.38418079096</v>
      </c>
    </row>
    <row r="479" spans="1:3">
      <c r="A479" s="1">
        <v>477</v>
      </c>
      <c r="B479">
        <v>8818</v>
      </c>
      <c r="C479">
        <v>24445.31675935013</v>
      </c>
    </row>
    <row r="480" spans="1:3">
      <c r="A480" s="1">
        <v>478</v>
      </c>
      <c r="B480">
        <v>9816</v>
      </c>
      <c r="C480">
        <v>53309.17567281203</v>
      </c>
    </row>
    <row r="481" spans="1:3">
      <c r="A481" s="1">
        <v>479</v>
      </c>
      <c r="B481">
        <v>3454</v>
      </c>
      <c r="C481">
        <v>30088.92525913803</v>
      </c>
    </row>
    <row r="482" spans="1:3">
      <c r="A482" s="1">
        <v>480</v>
      </c>
      <c r="B482">
        <v>1209</v>
      </c>
      <c r="C482">
        <v>28386.06403013183</v>
      </c>
    </row>
    <row r="483" spans="1:3">
      <c r="A483" s="1">
        <v>481</v>
      </c>
      <c r="B483">
        <v>6156</v>
      </c>
      <c r="C483">
        <v>30805.10092744136</v>
      </c>
    </row>
    <row r="484" spans="1:3">
      <c r="A484" s="1">
        <v>482</v>
      </c>
      <c r="B484">
        <v>2053</v>
      </c>
      <c r="C484">
        <v>26884.35187722664</v>
      </c>
    </row>
    <row r="485" spans="1:3">
      <c r="A485" s="1">
        <v>483</v>
      </c>
      <c r="B485">
        <v>7331</v>
      </c>
      <c r="C485">
        <v>78300.98008220043</v>
      </c>
    </row>
    <row r="486" spans="1:3">
      <c r="A486" s="1">
        <v>484</v>
      </c>
      <c r="B486">
        <v>6202</v>
      </c>
      <c r="C486">
        <v>72409.93113446901</v>
      </c>
    </row>
    <row r="487" spans="1:3">
      <c r="A487" s="1">
        <v>485</v>
      </c>
      <c r="B487">
        <v>8560</v>
      </c>
      <c r="C487">
        <v>81022.76319949415</v>
      </c>
    </row>
    <row r="488" spans="1:3">
      <c r="A488" s="1">
        <v>486</v>
      </c>
      <c r="B488">
        <v>3439</v>
      </c>
      <c r="C488">
        <v>32014.59356246591</v>
      </c>
    </row>
    <row r="489" spans="1:3">
      <c r="A489" s="1">
        <v>487</v>
      </c>
      <c r="B489">
        <v>6535</v>
      </c>
      <c r="C489">
        <v>54125.87412587412</v>
      </c>
    </row>
    <row r="490" spans="1:3">
      <c r="A490" s="1">
        <v>488</v>
      </c>
      <c r="B490">
        <v>7909</v>
      </c>
      <c r="C490">
        <v>29991.10345817191</v>
      </c>
    </row>
    <row r="491" spans="1:3">
      <c r="A491" s="1">
        <v>489</v>
      </c>
      <c r="B491">
        <v>9663</v>
      </c>
      <c r="C491">
        <v>34682.59977914498</v>
      </c>
    </row>
    <row r="492" spans="1:3">
      <c r="A492" s="1">
        <v>490</v>
      </c>
      <c r="B492">
        <v>5457</v>
      </c>
      <c r="C492">
        <v>35349.26644581164</v>
      </c>
    </row>
    <row r="493" spans="1:3">
      <c r="A493" s="1">
        <v>491</v>
      </c>
      <c r="B493">
        <v>4993</v>
      </c>
      <c r="C493">
        <v>20919.18294849023</v>
      </c>
    </row>
    <row r="494" spans="1:3">
      <c r="A494" s="1">
        <v>492</v>
      </c>
      <c r="B494">
        <v>5535</v>
      </c>
      <c r="C494">
        <v>29409.16509730069</v>
      </c>
    </row>
    <row r="495" spans="1:3">
      <c r="A495" s="1">
        <v>493</v>
      </c>
      <c r="B495">
        <v>955</v>
      </c>
      <c r="C495">
        <v>39818.56081203552</v>
      </c>
    </row>
    <row r="496" spans="1:3">
      <c r="A496" s="1">
        <v>494</v>
      </c>
      <c r="B496">
        <v>5251</v>
      </c>
      <c r="C496">
        <v>30648.96421845575</v>
      </c>
    </row>
    <row r="497" spans="1:3">
      <c r="A497" s="1">
        <v>495</v>
      </c>
      <c r="B497">
        <v>8669</v>
      </c>
      <c r="C497">
        <v>31000.86095566078</v>
      </c>
    </row>
    <row r="498" spans="1:3">
      <c r="A498" s="1">
        <v>496</v>
      </c>
      <c r="B498">
        <v>7448</v>
      </c>
      <c r="C498">
        <v>75669.08300108735</v>
      </c>
    </row>
    <row r="499" spans="1:3">
      <c r="A499" s="1">
        <v>497</v>
      </c>
      <c r="B499">
        <v>7006</v>
      </c>
      <c r="C499">
        <v>21204.70692717584</v>
      </c>
    </row>
    <row r="500" spans="1:3">
      <c r="A500" s="1">
        <v>498</v>
      </c>
      <c r="B500">
        <v>8394</v>
      </c>
      <c r="C500">
        <v>34861.53391458549</v>
      </c>
    </row>
    <row r="501" spans="1:3">
      <c r="A501" s="1">
        <v>499</v>
      </c>
      <c r="B501">
        <v>9528</v>
      </c>
      <c r="C501">
        <v>27545.76596327761</v>
      </c>
    </row>
    <row r="502" spans="1:3">
      <c r="A502" s="1">
        <v>500</v>
      </c>
      <c r="B502">
        <v>9276</v>
      </c>
      <c r="C502">
        <v>33227.49590834698</v>
      </c>
    </row>
    <row r="503" spans="1:3">
      <c r="A503" s="1">
        <v>501</v>
      </c>
      <c r="B503">
        <v>6555</v>
      </c>
      <c r="C503">
        <v>25269.21818776579</v>
      </c>
    </row>
    <row r="504" spans="1:3">
      <c r="A504" s="1">
        <v>502</v>
      </c>
      <c r="B504">
        <v>5134</v>
      </c>
      <c r="C504">
        <v>78860.0942370424</v>
      </c>
    </row>
    <row r="505" spans="1:3">
      <c r="A505" s="1">
        <v>503</v>
      </c>
      <c r="B505">
        <v>7636</v>
      </c>
      <c r="C505">
        <v>83307.30319317104</v>
      </c>
    </row>
    <row r="506" spans="1:3">
      <c r="A506" s="1">
        <v>504</v>
      </c>
      <c r="B506">
        <v>2212</v>
      </c>
      <c r="C506">
        <v>31719.04146936433</v>
      </c>
    </row>
    <row r="507" spans="1:3">
      <c r="A507" s="1">
        <v>505</v>
      </c>
      <c r="B507">
        <v>2534</v>
      </c>
      <c r="C507">
        <v>22107.46003552398</v>
      </c>
    </row>
    <row r="508" spans="1:3">
      <c r="A508" s="1">
        <v>506</v>
      </c>
      <c r="B508">
        <v>4659</v>
      </c>
      <c r="C508">
        <v>85355.67499209612</v>
      </c>
    </row>
    <row r="509" spans="1:3">
      <c r="A509" s="1">
        <v>507</v>
      </c>
      <c r="B509">
        <v>7925</v>
      </c>
      <c r="C509">
        <v>36044.01325130147</v>
      </c>
    </row>
    <row r="510" spans="1:3">
      <c r="A510" s="1">
        <v>508</v>
      </c>
      <c r="B510">
        <v>3005</v>
      </c>
      <c r="C510">
        <v>36493.295472472</v>
      </c>
    </row>
    <row r="511" spans="1:3">
      <c r="A511" s="1">
        <v>509</v>
      </c>
      <c r="B511">
        <v>7277</v>
      </c>
      <c r="C511">
        <v>35714.05349490173</v>
      </c>
    </row>
    <row r="512" spans="1:3">
      <c r="A512" s="1">
        <v>510</v>
      </c>
      <c r="B512">
        <v>500</v>
      </c>
      <c r="C512">
        <v>40754.21424687329</v>
      </c>
    </row>
    <row r="513" spans="1:3">
      <c r="A513" s="1">
        <v>511</v>
      </c>
      <c r="B513">
        <v>5288</v>
      </c>
      <c r="C513">
        <v>28656.48122773363</v>
      </c>
    </row>
    <row r="514" spans="1:3">
      <c r="A514" s="1">
        <v>512</v>
      </c>
      <c r="B514">
        <v>8292</v>
      </c>
      <c r="C514">
        <v>86139.74075245021</v>
      </c>
    </row>
    <row r="515" spans="1:3">
      <c r="A515" s="1">
        <v>513</v>
      </c>
      <c r="B515">
        <v>3674</v>
      </c>
      <c r="C515">
        <v>41367.4098241798</v>
      </c>
    </row>
    <row r="516" spans="1:3">
      <c r="A516" s="1">
        <v>514</v>
      </c>
      <c r="B516">
        <v>3355</v>
      </c>
      <c r="C516">
        <v>42415.44317563892</v>
      </c>
    </row>
    <row r="517" spans="1:3">
      <c r="A517" s="1">
        <v>515</v>
      </c>
      <c r="B517">
        <v>3145</v>
      </c>
      <c r="C517">
        <v>44081.92858437556</v>
      </c>
    </row>
    <row r="518" spans="1:3">
      <c r="A518" s="1">
        <v>516</v>
      </c>
      <c r="B518">
        <v>1275</v>
      </c>
      <c r="C518">
        <v>36687.17463322291</v>
      </c>
    </row>
    <row r="519" spans="1:3">
      <c r="A519" s="1">
        <v>517</v>
      </c>
      <c r="B519">
        <v>4906</v>
      </c>
      <c r="C519">
        <v>44405.11147362696</v>
      </c>
    </row>
    <row r="520" spans="1:3">
      <c r="A520" s="1">
        <v>518</v>
      </c>
      <c r="B520">
        <v>524</v>
      </c>
      <c r="C520">
        <v>81924.97281623776</v>
      </c>
    </row>
    <row r="521" spans="1:3">
      <c r="A521" s="1">
        <v>519</v>
      </c>
      <c r="B521">
        <v>615</v>
      </c>
      <c r="C521">
        <v>31220.71563088513</v>
      </c>
    </row>
    <row r="522" spans="1:3">
      <c r="A522" s="1">
        <v>520</v>
      </c>
      <c r="B522">
        <v>1352</v>
      </c>
      <c r="C522">
        <v>28885.31104412168</v>
      </c>
    </row>
    <row r="523" spans="1:3">
      <c r="A523" s="1">
        <v>521</v>
      </c>
      <c r="B523">
        <v>4094</v>
      </c>
      <c r="C523">
        <v>22537.30017761989</v>
      </c>
    </row>
    <row r="524" spans="1:3">
      <c r="A524" s="1">
        <v>522</v>
      </c>
      <c r="B524">
        <v>9596</v>
      </c>
      <c r="C524">
        <v>38051.2699163906</v>
      </c>
    </row>
    <row r="525" spans="1:3">
      <c r="A525" s="1">
        <v>523</v>
      </c>
      <c r="B525">
        <v>4051</v>
      </c>
      <c r="C525">
        <v>29895.45080844067</v>
      </c>
    </row>
    <row r="526" spans="1:3">
      <c r="A526" s="1">
        <v>524</v>
      </c>
      <c r="B526">
        <v>7445</v>
      </c>
      <c r="C526">
        <v>39523.42640795078</v>
      </c>
    </row>
    <row r="527" spans="1:3">
      <c r="A527" s="1">
        <v>525</v>
      </c>
      <c r="B527">
        <v>8502</v>
      </c>
      <c r="C527">
        <v>45957.76690230196</v>
      </c>
    </row>
    <row r="528" spans="1:3">
      <c r="A528" s="1">
        <v>526</v>
      </c>
      <c r="B528">
        <v>9861</v>
      </c>
      <c r="C528">
        <v>30720.33433817484</v>
      </c>
    </row>
    <row r="529" spans="1:3">
      <c r="A529" s="1">
        <v>527</v>
      </c>
      <c r="B529">
        <v>4913</v>
      </c>
      <c r="C529">
        <v>33421.16748499728</v>
      </c>
    </row>
    <row r="530" spans="1:3">
      <c r="A530" s="1">
        <v>528</v>
      </c>
      <c r="B530">
        <v>8713</v>
      </c>
      <c r="C530">
        <v>55961.85632549268</v>
      </c>
    </row>
    <row r="531" spans="1:3">
      <c r="A531" s="1">
        <v>529</v>
      </c>
      <c r="B531">
        <v>1411</v>
      </c>
      <c r="C531">
        <v>40542.83009938477</v>
      </c>
    </row>
    <row r="532" spans="1:3">
      <c r="A532" s="1">
        <v>530</v>
      </c>
      <c r="B532">
        <v>1515</v>
      </c>
      <c r="C532">
        <v>46243.61065796627</v>
      </c>
    </row>
    <row r="533" spans="1:3">
      <c r="A533" s="1">
        <v>531</v>
      </c>
      <c r="B533">
        <v>8887</v>
      </c>
      <c r="C533">
        <v>40967.50276068781</v>
      </c>
    </row>
    <row r="534" spans="1:3">
      <c r="A534" s="1">
        <v>532</v>
      </c>
      <c r="B534">
        <v>9644</v>
      </c>
      <c r="C534">
        <v>83454.15005436752</v>
      </c>
    </row>
    <row r="535" spans="1:3">
      <c r="A535" s="1">
        <v>533</v>
      </c>
      <c r="B535">
        <v>1004</v>
      </c>
      <c r="C535">
        <v>23018.42806394316</v>
      </c>
    </row>
    <row r="536" spans="1:3">
      <c r="A536" s="1">
        <v>534</v>
      </c>
      <c r="B536">
        <v>9975</v>
      </c>
      <c r="C536">
        <v>57203.00911210002</v>
      </c>
    </row>
    <row r="537" spans="1:3">
      <c r="A537" s="1">
        <v>535</v>
      </c>
      <c r="B537">
        <v>9778</v>
      </c>
      <c r="C537">
        <v>23710.25754884547</v>
      </c>
    </row>
    <row r="538" spans="1:3">
      <c r="A538" s="1">
        <v>536</v>
      </c>
      <c r="B538">
        <v>5724</v>
      </c>
      <c r="C538">
        <v>59193.68510277601</v>
      </c>
    </row>
    <row r="539" spans="1:3">
      <c r="A539" s="1">
        <v>537</v>
      </c>
      <c r="B539">
        <v>1077</v>
      </c>
      <c r="C539">
        <v>25668.95649329408</v>
      </c>
    </row>
    <row r="540" spans="1:3">
      <c r="A540" s="1">
        <v>538</v>
      </c>
      <c r="B540">
        <v>2793</v>
      </c>
      <c r="C540">
        <v>88698.70376225103</v>
      </c>
    </row>
    <row r="541" spans="1:3">
      <c r="A541" s="1">
        <v>539</v>
      </c>
      <c r="B541">
        <v>1777</v>
      </c>
      <c r="C541">
        <v>60903.15744861199</v>
      </c>
    </row>
    <row r="542" spans="1:3">
      <c r="A542" s="1">
        <v>540</v>
      </c>
      <c r="B542">
        <v>4361</v>
      </c>
      <c r="C542">
        <v>86192.82348677056</v>
      </c>
    </row>
    <row r="543" spans="1:3">
      <c r="A543" s="1">
        <v>541</v>
      </c>
      <c r="B543">
        <v>5136</v>
      </c>
      <c r="C543">
        <v>88275.46212395794</v>
      </c>
    </row>
    <row r="544" spans="1:3">
      <c r="A544" s="1">
        <v>542</v>
      </c>
      <c r="B544">
        <v>1903</v>
      </c>
      <c r="C544">
        <v>61981.14007204916</v>
      </c>
    </row>
    <row r="545" spans="1:3">
      <c r="A545" s="1">
        <v>543</v>
      </c>
      <c r="B545">
        <v>1937</v>
      </c>
      <c r="C545">
        <v>31585.56183301946</v>
      </c>
    </row>
    <row r="546" spans="1:3">
      <c r="A546" s="1">
        <v>544</v>
      </c>
      <c r="B546">
        <v>5389</v>
      </c>
      <c r="C546">
        <v>34445.99018003274</v>
      </c>
    </row>
    <row r="547" spans="1:3">
      <c r="A547" s="1">
        <v>545</v>
      </c>
      <c r="B547">
        <v>2910</v>
      </c>
      <c r="C547">
        <v>90178.68793040955</v>
      </c>
    </row>
    <row r="548" spans="1:3">
      <c r="A548" s="1">
        <v>546</v>
      </c>
      <c r="B548">
        <v>8550</v>
      </c>
      <c r="C548">
        <v>32493.2831136221</v>
      </c>
    </row>
    <row r="549" spans="1:3">
      <c r="A549" s="1">
        <v>547</v>
      </c>
      <c r="B549">
        <v>4267</v>
      </c>
      <c r="C549">
        <v>33603.89202762084</v>
      </c>
    </row>
    <row r="550" spans="1:3">
      <c r="A550" s="1">
        <v>548</v>
      </c>
      <c r="B550">
        <v>6086</v>
      </c>
      <c r="C550">
        <v>91488.94527002535</v>
      </c>
    </row>
    <row r="551" spans="1:3">
      <c r="A551" s="1">
        <v>549</v>
      </c>
      <c r="B551">
        <v>6315</v>
      </c>
      <c r="C551">
        <v>26520.33584123869</v>
      </c>
    </row>
    <row r="552" spans="1:3">
      <c r="A552" s="1">
        <v>550</v>
      </c>
      <c r="B552">
        <v>8830</v>
      </c>
      <c r="C552">
        <v>35421.16748499728</v>
      </c>
    </row>
    <row r="553" spans="1:3">
      <c r="A553" s="1">
        <v>551</v>
      </c>
      <c r="B553">
        <v>1559</v>
      </c>
      <c r="C553">
        <v>41319.45101751066</v>
      </c>
    </row>
    <row r="554" spans="1:3">
      <c r="A554" s="1">
        <v>552</v>
      </c>
      <c r="B554">
        <v>1081</v>
      </c>
      <c r="C554">
        <v>90444.19854568447</v>
      </c>
    </row>
    <row r="555" spans="1:3">
      <c r="A555" s="1">
        <v>553</v>
      </c>
      <c r="B555">
        <v>1544</v>
      </c>
      <c r="C555">
        <v>41942.89320082033</v>
      </c>
    </row>
    <row r="556" spans="1:3">
      <c r="A556" s="1">
        <v>554</v>
      </c>
      <c r="B556">
        <v>514</v>
      </c>
      <c r="C556">
        <v>27092.02922254934</v>
      </c>
    </row>
    <row r="557" spans="1:3">
      <c r="A557" s="1">
        <v>555</v>
      </c>
      <c r="B557">
        <v>8203</v>
      </c>
      <c r="C557">
        <v>91791.96964906734</v>
      </c>
    </row>
    <row r="558" spans="1:3">
      <c r="A558" s="1">
        <v>556</v>
      </c>
      <c r="B558">
        <v>7581</v>
      </c>
      <c r="C558">
        <v>42951.09638744282</v>
      </c>
    </row>
    <row r="559" spans="1:3">
      <c r="A559" s="1">
        <v>557</v>
      </c>
      <c r="B559">
        <v>1851</v>
      </c>
      <c r="C559">
        <v>37113.19639426629</v>
      </c>
    </row>
    <row r="560" spans="1:3">
      <c r="A560" s="1">
        <v>558</v>
      </c>
      <c r="B560">
        <v>1900</v>
      </c>
      <c r="C560">
        <v>31394.76568922992</v>
      </c>
    </row>
    <row r="561" spans="1:3">
      <c r="A561" s="1">
        <v>559</v>
      </c>
      <c r="B561">
        <v>7959</v>
      </c>
      <c r="C561">
        <v>33840.17576898933</v>
      </c>
    </row>
    <row r="562" spans="1:3">
      <c r="A562" s="1">
        <v>560</v>
      </c>
      <c r="B562">
        <v>963</v>
      </c>
      <c r="C562">
        <v>31752.80898876404</v>
      </c>
    </row>
    <row r="563" spans="1:3">
      <c r="A563" s="1">
        <v>561</v>
      </c>
      <c r="B563">
        <v>4026</v>
      </c>
      <c r="C563">
        <v>33978.78217200252</v>
      </c>
    </row>
    <row r="564" spans="1:3">
      <c r="A564" s="1">
        <v>562</v>
      </c>
      <c r="B564">
        <v>8275</v>
      </c>
      <c r="C564">
        <v>94777.09314969189</v>
      </c>
    </row>
    <row r="565" spans="1:3">
      <c r="A565" s="1">
        <v>563</v>
      </c>
      <c r="B565">
        <v>8921</v>
      </c>
      <c r="C565">
        <v>34999.24670433145</v>
      </c>
    </row>
    <row r="566" spans="1:3">
      <c r="A566" s="1">
        <v>564</v>
      </c>
      <c r="B566">
        <v>8448</v>
      </c>
      <c r="C566">
        <v>36285.05182760502</v>
      </c>
    </row>
    <row r="567" spans="1:3">
      <c r="A567" s="1">
        <v>565</v>
      </c>
      <c r="B567">
        <v>2704</v>
      </c>
      <c r="C567">
        <v>27566.02333442373</v>
      </c>
    </row>
    <row r="568" spans="1:3">
      <c r="A568" s="1">
        <v>566</v>
      </c>
      <c r="B568">
        <v>8566</v>
      </c>
      <c r="C568">
        <v>35346.01381042059</v>
      </c>
    </row>
    <row r="569" spans="1:3">
      <c r="A569" s="1">
        <v>567</v>
      </c>
      <c r="B569">
        <v>3893</v>
      </c>
      <c r="C569">
        <v>92515.64969965222</v>
      </c>
    </row>
    <row r="570" spans="1:3">
      <c r="A570" s="1">
        <v>568</v>
      </c>
      <c r="B570">
        <v>2964</v>
      </c>
      <c r="C570">
        <v>44286.79602460957</v>
      </c>
    </row>
    <row r="571" spans="1:3">
      <c r="A571" s="1">
        <v>569</v>
      </c>
      <c r="B571">
        <v>1426</v>
      </c>
      <c r="C571">
        <v>93679.10211824217</v>
      </c>
    </row>
    <row r="572" spans="1:3">
      <c r="A572" s="1">
        <v>570</v>
      </c>
      <c r="B572">
        <v>8342</v>
      </c>
      <c r="C572">
        <v>32024.11619621814</v>
      </c>
    </row>
    <row r="573" spans="1:3">
      <c r="A573" s="1">
        <v>571</v>
      </c>
      <c r="B573">
        <v>8780</v>
      </c>
      <c r="C573">
        <v>28171.62795769273</v>
      </c>
    </row>
    <row r="574" spans="1:3">
      <c r="A574" s="1">
        <v>572</v>
      </c>
      <c r="B574">
        <v>9471</v>
      </c>
      <c r="C574">
        <v>32590.29871197588</v>
      </c>
    </row>
    <row r="575" spans="1:3">
      <c r="A575" s="1">
        <v>573</v>
      </c>
      <c r="B575">
        <v>2468</v>
      </c>
      <c r="C575">
        <v>35552.79347143754</v>
      </c>
    </row>
    <row r="576" spans="1:3">
      <c r="A576" s="1">
        <v>574</v>
      </c>
      <c r="B576">
        <v>2655</v>
      </c>
      <c r="C576">
        <v>36663.52793471437</v>
      </c>
    </row>
    <row r="577" spans="1:3">
      <c r="A577" s="1">
        <v>575</v>
      </c>
      <c r="B577">
        <v>8071</v>
      </c>
      <c r="C577">
        <v>63672.17630853994</v>
      </c>
    </row>
    <row r="578" spans="1:3">
      <c r="A578" s="1">
        <v>576</v>
      </c>
      <c r="B578">
        <v>8163</v>
      </c>
      <c r="C578">
        <v>24020.64831261101</v>
      </c>
    </row>
    <row r="579" spans="1:3">
      <c r="A579" s="1">
        <v>577</v>
      </c>
      <c r="B579">
        <v>2125</v>
      </c>
      <c r="C579">
        <v>37445.8401063987</v>
      </c>
    </row>
    <row r="580" spans="1:3">
      <c r="A580" s="1">
        <v>578</v>
      </c>
      <c r="B580">
        <v>1144</v>
      </c>
      <c r="C580">
        <v>96865.16853932582</v>
      </c>
    </row>
    <row r="581" spans="1:3">
      <c r="A581" s="1">
        <v>579</v>
      </c>
      <c r="B581">
        <v>2224</v>
      </c>
      <c r="C581">
        <v>32140.47926531784</v>
      </c>
    </row>
    <row r="582" spans="1:3">
      <c r="A582" s="1">
        <v>580</v>
      </c>
      <c r="B582">
        <v>4605</v>
      </c>
      <c r="C582">
        <v>37882.96143047141</v>
      </c>
    </row>
    <row r="583" spans="1:3">
      <c r="A583" s="1">
        <v>581</v>
      </c>
      <c r="B583">
        <v>3634</v>
      </c>
      <c r="C583">
        <v>38886.06472587557</v>
      </c>
    </row>
    <row r="584" spans="1:3">
      <c r="A584" s="1">
        <v>582</v>
      </c>
      <c r="B584">
        <v>5976</v>
      </c>
      <c r="C584">
        <v>46468.55174913901</v>
      </c>
    </row>
    <row r="585" spans="1:3">
      <c r="A585" s="1">
        <v>583</v>
      </c>
      <c r="B585">
        <v>2199</v>
      </c>
      <c r="C585">
        <v>37565.19367157665</v>
      </c>
    </row>
    <row r="586" spans="1:3">
      <c r="A586" s="1">
        <v>584</v>
      </c>
      <c r="B586">
        <v>3396</v>
      </c>
      <c r="C586">
        <v>29188.09290153746</v>
      </c>
    </row>
    <row r="587" spans="1:3">
      <c r="A587" s="1">
        <v>585</v>
      </c>
      <c r="B587">
        <v>8012</v>
      </c>
      <c r="C587">
        <v>38178.12329514457</v>
      </c>
    </row>
    <row r="588" spans="1:3">
      <c r="A588" s="1">
        <v>586</v>
      </c>
      <c r="B588">
        <v>2158</v>
      </c>
      <c r="C588">
        <v>98845.59623051829</v>
      </c>
    </row>
    <row r="589" spans="1:3">
      <c r="A589" s="1">
        <v>587</v>
      </c>
      <c r="B589">
        <v>8509</v>
      </c>
      <c r="C589">
        <v>33886.40723485886</v>
      </c>
    </row>
    <row r="590" spans="1:3">
      <c r="A590" s="1">
        <v>588</v>
      </c>
      <c r="B590">
        <v>2593</v>
      </c>
      <c r="C590">
        <v>64707.77707141343</v>
      </c>
    </row>
    <row r="591" spans="1:3">
      <c r="A591" s="1">
        <v>589</v>
      </c>
      <c r="B591">
        <v>7835</v>
      </c>
      <c r="C591">
        <v>46660.68515497552</v>
      </c>
    </row>
    <row r="592" spans="1:3">
      <c r="A592" s="1">
        <v>590</v>
      </c>
      <c r="B592">
        <v>1671</v>
      </c>
      <c r="C592">
        <v>34167.16908742121</v>
      </c>
    </row>
    <row r="593" spans="1:3">
      <c r="A593" s="1">
        <v>591</v>
      </c>
      <c r="B593">
        <v>4085</v>
      </c>
      <c r="C593">
        <v>37056.74827369743</v>
      </c>
    </row>
    <row r="594" spans="1:3">
      <c r="A594" s="1">
        <v>592</v>
      </c>
      <c r="B594">
        <v>784</v>
      </c>
      <c r="C594">
        <v>39171.98581560283</v>
      </c>
    </row>
    <row r="595" spans="1:3">
      <c r="A595" s="1">
        <v>593</v>
      </c>
      <c r="B595">
        <v>7543</v>
      </c>
      <c r="C595">
        <v>24496.11456483126</v>
      </c>
    </row>
    <row r="596" spans="1:3">
      <c r="A596" s="1">
        <v>594</v>
      </c>
      <c r="B596">
        <v>5329</v>
      </c>
      <c r="C596">
        <v>29347.39941118744</v>
      </c>
    </row>
    <row r="597" spans="1:3">
      <c r="A597" s="1">
        <v>595</v>
      </c>
      <c r="B597">
        <v>8523</v>
      </c>
      <c r="C597">
        <v>37997.23791588198</v>
      </c>
    </row>
    <row r="598" spans="1:3">
      <c r="A598" s="1">
        <v>596</v>
      </c>
      <c r="B598">
        <v>6478</v>
      </c>
      <c r="C598">
        <v>46862.06271524378</v>
      </c>
    </row>
    <row r="599" spans="1:3">
      <c r="A599" s="1">
        <v>597</v>
      </c>
      <c r="B599">
        <v>3072</v>
      </c>
      <c r="C599">
        <v>44677.70941788927</v>
      </c>
    </row>
    <row r="600" spans="1:3">
      <c r="A600" s="1">
        <v>598</v>
      </c>
      <c r="B600">
        <v>3398</v>
      </c>
      <c r="C600">
        <v>35423.67771992326</v>
      </c>
    </row>
    <row r="601" spans="1:3">
      <c r="A601" s="1">
        <v>599</v>
      </c>
      <c r="B601">
        <v>1330</v>
      </c>
      <c r="C601">
        <v>40244.5692330427</v>
      </c>
    </row>
    <row r="602" spans="1:3">
      <c r="A602" s="1">
        <v>600</v>
      </c>
      <c r="B602">
        <v>2073</v>
      </c>
      <c r="C602">
        <v>101896.3392533526</v>
      </c>
    </row>
    <row r="603" spans="1:3">
      <c r="A603" s="1">
        <v>601</v>
      </c>
      <c r="B603">
        <v>5939</v>
      </c>
      <c r="C603">
        <v>39725.72285870158</v>
      </c>
    </row>
    <row r="604" spans="1:3">
      <c r="A604" s="1">
        <v>602</v>
      </c>
      <c r="B604">
        <v>4537</v>
      </c>
      <c r="C604">
        <v>32602.38197732817</v>
      </c>
    </row>
    <row r="605" spans="1:3">
      <c r="A605" s="1">
        <v>603</v>
      </c>
      <c r="B605">
        <v>1046</v>
      </c>
      <c r="C605">
        <v>44946.83704054268</v>
      </c>
    </row>
    <row r="606" spans="1:3">
      <c r="A606" s="1">
        <v>604</v>
      </c>
      <c r="B606">
        <v>7200</v>
      </c>
      <c r="C606">
        <v>46215.33364884052</v>
      </c>
    </row>
    <row r="607" spans="1:3">
      <c r="A607" s="1">
        <v>605</v>
      </c>
      <c r="B607">
        <v>9712</v>
      </c>
      <c r="C607">
        <v>29508.45055064879</v>
      </c>
    </row>
    <row r="608" spans="1:3">
      <c r="A608" s="1">
        <v>606</v>
      </c>
      <c r="B608">
        <v>8770</v>
      </c>
      <c r="C608">
        <v>95918.74802402781</v>
      </c>
    </row>
    <row r="609" spans="1:3">
      <c r="A609" s="1">
        <v>607</v>
      </c>
      <c r="B609">
        <v>9193</v>
      </c>
      <c r="C609">
        <v>47528.6322763843</v>
      </c>
    </row>
    <row r="610" spans="1:3">
      <c r="A610" s="1">
        <v>608</v>
      </c>
      <c r="B610">
        <v>1482</v>
      </c>
      <c r="C610">
        <v>24987.89964476021</v>
      </c>
    </row>
    <row r="611" spans="1:3">
      <c r="A611" s="1">
        <v>609</v>
      </c>
      <c r="B611">
        <v>6215</v>
      </c>
      <c r="C611">
        <v>65066.53952108497</v>
      </c>
    </row>
    <row r="612" spans="1:3">
      <c r="A612" s="1">
        <v>610</v>
      </c>
      <c r="B612">
        <v>8740</v>
      </c>
      <c r="C612">
        <v>102629.2134831461</v>
      </c>
    </row>
    <row r="613" spans="1:3">
      <c r="A613" s="1">
        <v>611</v>
      </c>
      <c r="B613">
        <v>5007</v>
      </c>
      <c r="C613">
        <v>35932.44724582077</v>
      </c>
    </row>
    <row r="614" spans="1:3">
      <c r="A614" s="1">
        <v>612</v>
      </c>
      <c r="B614">
        <v>2055</v>
      </c>
      <c r="C614">
        <v>30236.50637880275</v>
      </c>
    </row>
    <row r="615" spans="1:3">
      <c r="A615" s="1">
        <v>613</v>
      </c>
      <c r="B615">
        <v>4096</v>
      </c>
      <c r="C615">
        <v>48203.97539044014</v>
      </c>
    </row>
    <row r="616" spans="1:3">
      <c r="A616" s="1">
        <v>614</v>
      </c>
      <c r="B616">
        <v>3573</v>
      </c>
      <c r="C616">
        <v>48526.01051295993</v>
      </c>
    </row>
    <row r="617" spans="1:3">
      <c r="A617" s="1">
        <v>615</v>
      </c>
      <c r="B617">
        <v>4111</v>
      </c>
      <c r="C617">
        <v>40656.02836879432</v>
      </c>
    </row>
    <row r="618" spans="1:3">
      <c r="A618" s="1">
        <v>616</v>
      </c>
      <c r="B618">
        <v>1028</v>
      </c>
      <c r="C618">
        <v>66650.34965034964</v>
      </c>
    </row>
    <row r="619" spans="1:3">
      <c r="A619" s="1">
        <v>617</v>
      </c>
      <c r="B619">
        <v>2842</v>
      </c>
      <c r="C619">
        <v>68385.46302182665</v>
      </c>
    </row>
    <row r="620" spans="1:3">
      <c r="A620" s="1">
        <v>618</v>
      </c>
      <c r="B620">
        <v>6687</v>
      </c>
      <c r="C620">
        <v>30680.9508232472</v>
      </c>
    </row>
    <row r="621" spans="1:3">
      <c r="A621" s="1">
        <v>619</v>
      </c>
      <c r="B621">
        <v>6094</v>
      </c>
      <c r="C621">
        <v>48605.45827417575</v>
      </c>
    </row>
    <row r="622" spans="1:3">
      <c r="A622" s="1">
        <v>620</v>
      </c>
      <c r="B622">
        <v>525</v>
      </c>
      <c r="C622">
        <v>31063.24283066187</v>
      </c>
    </row>
    <row r="623" spans="1:3">
      <c r="A623" s="1">
        <v>621</v>
      </c>
      <c r="B623">
        <v>5049</v>
      </c>
      <c r="C623">
        <v>38820.08788449466</v>
      </c>
    </row>
    <row r="624" spans="1:3">
      <c r="A624" s="1">
        <v>622</v>
      </c>
      <c r="B624">
        <v>7774</v>
      </c>
      <c r="C624">
        <v>39595.35467671061</v>
      </c>
    </row>
    <row r="625" spans="1:3">
      <c r="A625" s="1">
        <v>623</v>
      </c>
      <c r="B625">
        <v>6712</v>
      </c>
      <c r="C625">
        <v>33798.6798679868</v>
      </c>
    </row>
    <row r="626" spans="1:3">
      <c r="A626" s="1">
        <v>624</v>
      </c>
      <c r="B626">
        <v>8889</v>
      </c>
      <c r="C626">
        <v>40980.64134771686</v>
      </c>
    </row>
    <row r="627" spans="1:3">
      <c r="A627" s="1">
        <v>625</v>
      </c>
      <c r="B627">
        <v>1079</v>
      </c>
      <c r="C627">
        <v>97527.03129939928</v>
      </c>
    </row>
    <row r="628" spans="1:3">
      <c r="A628" s="1">
        <v>626</v>
      </c>
      <c r="B628">
        <v>3485</v>
      </c>
      <c r="C628">
        <v>49165.48849012143</v>
      </c>
    </row>
    <row r="629" spans="1:3">
      <c r="A629" s="1">
        <v>627</v>
      </c>
      <c r="B629">
        <v>9626</v>
      </c>
      <c r="C629">
        <v>50105.85265814798</v>
      </c>
    </row>
    <row r="630" spans="1:3">
      <c r="A630" s="1">
        <v>628</v>
      </c>
      <c r="B630">
        <v>5912</v>
      </c>
      <c r="C630">
        <v>105174.7009786154</v>
      </c>
    </row>
    <row r="631" spans="1:3">
      <c r="A631" s="1">
        <v>629</v>
      </c>
      <c r="B631">
        <v>1744</v>
      </c>
      <c r="C631">
        <v>34675.13273066437</v>
      </c>
    </row>
    <row r="632" spans="1:3">
      <c r="A632" s="1">
        <v>630</v>
      </c>
      <c r="B632">
        <v>2831</v>
      </c>
      <c r="C632">
        <v>31960.63678988115</v>
      </c>
    </row>
    <row r="633" spans="1:3">
      <c r="A633" s="1">
        <v>631</v>
      </c>
      <c r="B633">
        <v>9811</v>
      </c>
      <c r="C633">
        <v>40346.51600753295</v>
      </c>
    </row>
    <row r="634" spans="1:3">
      <c r="A634" s="1">
        <v>632</v>
      </c>
      <c r="B634">
        <v>3303</v>
      </c>
      <c r="C634">
        <v>25775.64387211368</v>
      </c>
    </row>
    <row r="635" spans="1:3">
      <c r="A635" s="1">
        <v>633</v>
      </c>
      <c r="B635">
        <v>1866</v>
      </c>
      <c r="C635">
        <v>50511.27938160594</v>
      </c>
    </row>
    <row r="636" spans="1:3">
      <c r="A636" s="1">
        <v>634</v>
      </c>
      <c r="B636">
        <v>1982</v>
      </c>
      <c r="C636">
        <v>36524.11619621814</v>
      </c>
    </row>
    <row r="637" spans="1:3">
      <c r="A637" s="1">
        <v>635</v>
      </c>
      <c r="B637">
        <v>7626</v>
      </c>
      <c r="C637">
        <v>105538.6009423704</v>
      </c>
    </row>
    <row r="638" spans="1:3">
      <c r="A638" s="1">
        <v>636</v>
      </c>
      <c r="B638">
        <v>8727</v>
      </c>
      <c r="C638">
        <v>35778.44740995839</v>
      </c>
    </row>
    <row r="639" spans="1:3">
      <c r="A639" s="1">
        <v>637</v>
      </c>
      <c r="B639">
        <v>535</v>
      </c>
      <c r="C639">
        <v>99370.21814732847</v>
      </c>
    </row>
    <row r="640" spans="1:3">
      <c r="A640" s="1">
        <v>638</v>
      </c>
      <c r="B640">
        <v>7161</v>
      </c>
      <c r="C640">
        <v>102306.670882074</v>
      </c>
    </row>
    <row r="641" spans="1:3">
      <c r="A641" s="1">
        <v>639</v>
      </c>
      <c r="B641">
        <v>1272</v>
      </c>
      <c r="C641">
        <v>36464.0551011623</v>
      </c>
    </row>
    <row r="642" spans="1:3">
      <c r="A642" s="1">
        <v>640</v>
      </c>
      <c r="B642">
        <v>4048</v>
      </c>
      <c r="C642">
        <v>69968.63742318287</v>
      </c>
    </row>
    <row r="643" spans="1:3">
      <c r="A643" s="1">
        <v>641</v>
      </c>
      <c r="B643">
        <v>4489</v>
      </c>
      <c r="C643">
        <v>41340.86629001883</v>
      </c>
    </row>
    <row r="644" spans="1:3">
      <c r="A644" s="1">
        <v>642</v>
      </c>
      <c r="B644">
        <v>6357</v>
      </c>
      <c r="C644">
        <v>50128.5118723944</v>
      </c>
    </row>
    <row r="645" spans="1:3">
      <c r="A645" s="1">
        <v>643</v>
      </c>
      <c r="B645">
        <v>5753</v>
      </c>
      <c r="C645">
        <v>36674.41526761372</v>
      </c>
    </row>
    <row r="646" spans="1:3">
      <c r="A646" s="1">
        <v>644</v>
      </c>
      <c r="B646">
        <v>606</v>
      </c>
      <c r="C646">
        <v>41568.34638687749</v>
      </c>
    </row>
    <row r="647" spans="1:3">
      <c r="A647" s="1">
        <v>645</v>
      </c>
      <c r="B647">
        <v>3609</v>
      </c>
      <c r="C647">
        <v>42377.65222849968</v>
      </c>
    </row>
    <row r="648" spans="1:3">
      <c r="A648" s="1">
        <v>646</v>
      </c>
      <c r="B648">
        <v>5203</v>
      </c>
      <c r="C648">
        <v>43366.35279347144</v>
      </c>
    </row>
    <row r="649" spans="1:3">
      <c r="A649" s="1">
        <v>647</v>
      </c>
      <c r="B649">
        <v>1297</v>
      </c>
      <c r="C649">
        <v>26173.84547069272</v>
      </c>
    </row>
    <row r="650" spans="1:3">
      <c r="A650" s="1">
        <v>648</v>
      </c>
      <c r="B650">
        <v>1199</v>
      </c>
      <c r="C650">
        <v>26960.47957371226</v>
      </c>
    </row>
    <row r="651" spans="1:3">
      <c r="A651" s="1">
        <v>649</v>
      </c>
      <c r="B651">
        <v>7920</v>
      </c>
      <c r="C651">
        <v>43616.32140615191</v>
      </c>
    </row>
    <row r="652" spans="1:3">
      <c r="A652" s="1">
        <v>650</v>
      </c>
      <c r="B652">
        <v>5375</v>
      </c>
      <c r="C652">
        <v>44240.17576898933</v>
      </c>
    </row>
    <row r="653" spans="1:3">
      <c r="A653" s="1">
        <v>651</v>
      </c>
      <c r="B653">
        <v>5115</v>
      </c>
      <c r="C653">
        <v>32291.24413913423</v>
      </c>
    </row>
    <row r="654" spans="1:3">
      <c r="A654" s="1">
        <v>652</v>
      </c>
      <c r="B654">
        <v>5507</v>
      </c>
      <c r="C654">
        <v>36913.18697087101</v>
      </c>
    </row>
    <row r="655" spans="1:3">
      <c r="A655" s="1">
        <v>653</v>
      </c>
      <c r="B655">
        <v>9482</v>
      </c>
      <c r="C655">
        <v>107376.9481696267</v>
      </c>
    </row>
    <row r="656" spans="1:3">
      <c r="A656" s="1">
        <v>654</v>
      </c>
      <c r="B656">
        <v>3380</v>
      </c>
      <c r="C656">
        <v>41473.67703218767</v>
      </c>
    </row>
    <row r="657" spans="1:3">
      <c r="A657" s="1">
        <v>655</v>
      </c>
      <c r="B657">
        <v>5019</v>
      </c>
      <c r="C657">
        <v>50765.8936740811</v>
      </c>
    </row>
    <row r="658" spans="1:3">
      <c r="A658" s="1">
        <v>656</v>
      </c>
      <c r="B658">
        <v>6410</v>
      </c>
      <c r="C658">
        <v>33089.4122778323</v>
      </c>
    </row>
    <row r="659" spans="1:3">
      <c r="A659" s="1">
        <v>657</v>
      </c>
      <c r="B659">
        <v>2633</v>
      </c>
      <c r="C659">
        <v>41851.60938352427</v>
      </c>
    </row>
    <row r="660" spans="1:3">
      <c r="A660" s="1">
        <v>658</v>
      </c>
      <c r="B660">
        <v>3662</v>
      </c>
      <c r="C660">
        <v>42634.5500221664</v>
      </c>
    </row>
    <row r="661" spans="1:3">
      <c r="A661" s="1">
        <v>659</v>
      </c>
      <c r="B661">
        <v>6023</v>
      </c>
      <c r="C661">
        <v>109953.6063791229</v>
      </c>
    </row>
    <row r="662" spans="1:3">
      <c r="A662" s="1">
        <v>660</v>
      </c>
      <c r="B662">
        <v>4806</v>
      </c>
      <c r="C662">
        <v>70563.89065479973</v>
      </c>
    </row>
    <row r="663" spans="1:3">
      <c r="A663" s="1">
        <v>661</v>
      </c>
      <c r="B663">
        <v>9914</v>
      </c>
      <c r="C663">
        <v>43011.08319787203</v>
      </c>
    </row>
    <row r="664" spans="1:3">
      <c r="A664" s="1">
        <v>662</v>
      </c>
      <c r="B664">
        <v>5419</v>
      </c>
      <c r="C664">
        <v>33547.26856395159</v>
      </c>
    </row>
    <row r="665" spans="1:3">
      <c r="A665" s="1">
        <v>663</v>
      </c>
      <c r="B665">
        <v>576</v>
      </c>
      <c r="C665">
        <v>44397.74011299435</v>
      </c>
    </row>
    <row r="666" spans="1:3">
      <c r="A666" s="1">
        <v>664</v>
      </c>
      <c r="B666">
        <v>5720</v>
      </c>
      <c r="C666">
        <v>52186.93800283958</v>
      </c>
    </row>
    <row r="667" spans="1:3">
      <c r="A667" s="1">
        <v>665</v>
      </c>
      <c r="B667">
        <v>2074</v>
      </c>
      <c r="C667">
        <v>27737.23357015986</v>
      </c>
    </row>
    <row r="668" spans="1:3">
      <c r="A668" s="1">
        <v>666</v>
      </c>
      <c r="B668">
        <v>832</v>
      </c>
      <c r="C668">
        <v>37481.63880515209</v>
      </c>
    </row>
    <row r="669" spans="1:3">
      <c r="A669" s="1">
        <v>667</v>
      </c>
      <c r="B669">
        <v>9866</v>
      </c>
      <c r="C669">
        <v>72484.21275694002</v>
      </c>
    </row>
    <row r="670" spans="1:3">
      <c r="A670" s="1">
        <v>668</v>
      </c>
      <c r="B670">
        <v>8744</v>
      </c>
      <c r="C670">
        <v>28390.43072824157</v>
      </c>
    </row>
    <row r="671" spans="1:3">
      <c r="A671" s="1">
        <v>669</v>
      </c>
      <c r="B671">
        <v>8552</v>
      </c>
      <c r="C671">
        <v>74056.36787454969</v>
      </c>
    </row>
    <row r="672" spans="1:3">
      <c r="A672" s="1">
        <v>670</v>
      </c>
      <c r="B672">
        <v>2048</v>
      </c>
      <c r="C672">
        <v>43021.68576104745</v>
      </c>
    </row>
    <row r="673" spans="1:3">
      <c r="A673" s="1">
        <v>671</v>
      </c>
      <c r="B673">
        <v>4076</v>
      </c>
      <c r="C673">
        <v>45547.77150031387</v>
      </c>
    </row>
    <row r="674" spans="1:3">
      <c r="A674" s="1">
        <v>672</v>
      </c>
      <c r="B674">
        <v>2380</v>
      </c>
      <c r="C674">
        <v>102750.5532722099</v>
      </c>
    </row>
    <row r="675" spans="1:3">
      <c r="A675" s="1">
        <v>673</v>
      </c>
      <c r="B675">
        <v>2500</v>
      </c>
      <c r="C675">
        <v>37880.78925733077</v>
      </c>
    </row>
    <row r="676" spans="1:3">
      <c r="A676" s="1">
        <v>674</v>
      </c>
      <c r="B676">
        <v>3670</v>
      </c>
      <c r="C676">
        <v>50773.2463295269</v>
      </c>
    </row>
    <row r="677" spans="1:3">
      <c r="A677" s="1">
        <v>675</v>
      </c>
      <c r="B677">
        <v>2261</v>
      </c>
      <c r="C677">
        <v>113549.1119971004</v>
      </c>
    </row>
    <row r="678" spans="1:3">
      <c r="A678" s="1">
        <v>676</v>
      </c>
      <c r="B678">
        <v>2472</v>
      </c>
      <c r="C678">
        <v>51741.70744970091</v>
      </c>
    </row>
    <row r="679" spans="1:3">
      <c r="A679" s="1">
        <v>677</v>
      </c>
      <c r="B679">
        <v>6299</v>
      </c>
      <c r="C679">
        <v>45881.48148148148</v>
      </c>
    </row>
    <row r="680" spans="1:3">
      <c r="A680" s="1">
        <v>678</v>
      </c>
      <c r="B680">
        <v>4713</v>
      </c>
      <c r="C680">
        <v>75663.06420851874</v>
      </c>
    </row>
    <row r="681" spans="1:3">
      <c r="A681" s="1">
        <v>679</v>
      </c>
      <c r="B681">
        <v>4878</v>
      </c>
      <c r="C681">
        <v>43347.42130929511</v>
      </c>
    </row>
    <row r="682" spans="1:3">
      <c r="A682" s="1">
        <v>680</v>
      </c>
      <c r="B682">
        <v>4373</v>
      </c>
      <c r="C682">
        <v>37466.49447553452</v>
      </c>
    </row>
    <row r="683" spans="1:3">
      <c r="A683" s="1">
        <v>681</v>
      </c>
      <c r="B683">
        <v>1222</v>
      </c>
      <c r="C683">
        <v>29108.34813499112</v>
      </c>
    </row>
    <row r="684" spans="1:3">
      <c r="A684" s="1">
        <v>682</v>
      </c>
      <c r="B684">
        <v>1449</v>
      </c>
      <c r="C684">
        <v>46624.1054613936</v>
      </c>
    </row>
    <row r="685" spans="1:3">
      <c r="A685" s="1">
        <v>683</v>
      </c>
      <c r="B685">
        <v>3260</v>
      </c>
      <c r="C685">
        <v>76757.99957618138</v>
      </c>
    </row>
    <row r="686" spans="1:3">
      <c r="A686" s="1">
        <v>684</v>
      </c>
      <c r="B686">
        <v>4328</v>
      </c>
      <c r="C686">
        <v>34399.19310871225</v>
      </c>
    </row>
    <row r="687" spans="1:3">
      <c r="A687" s="1">
        <v>685</v>
      </c>
      <c r="B687">
        <v>5289</v>
      </c>
      <c r="C687">
        <v>78496.29158720066</v>
      </c>
    </row>
    <row r="688" spans="1:3">
      <c r="A688" s="1">
        <v>686</v>
      </c>
      <c r="B688">
        <v>9309</v>
      </c>
      <c r="C688">
        <v>30182.17140319716</v>
      </c>
    </row>
    <row r="689" spans="1:3">
      <c r="A689" s="1">
        <v>687</v>
      </c>
      <c r="B689">
        <v>7051</v>
      </c>
      <c r="C689">
        <v>35300.18536691746</v>
      </c>
    </row>
    <row r="690" spans="1:3">
      <c r="A690" s="1">
        <v>688</v>
      </c>
      <c r="B690">
        <v>5692</v>
      </c>
      <c r="C690">
        <v>53542.1990850292</v>
      </c>
    </row>
    <row r="691" spans="1:3">
      <c r="A691" s="1">
        <v>689</v>
      </c>
      <c r="B691">
        <v>3231</v>
      </c>
      <c r="C691">
        <v>53401.1237991662</v>
      </c>
    </row>
    <row r="692" spans="1:3">
      <c r="A692" s="1">
        <v>690</v>
      </c>
      <c r="B692">
        <v>2850</v>
      </c>
      <c r="C692">
        <v>105706.9238065128</v>
      </c>
    </row>
    <row r="693" spans="1:3">
      <c r="A693" s="1">
        <v>691</v>
      </c>
      <c r="B693">
        <v>8827</v>
      </c>
      <c r="C693">
        <v>54658.5100598151</v>
      </c>
    </row>
    <row r="694" spans="1:3">
      <c r="A694" s="1">
        <v>692</v>
      </c>
      <c r="B694">
        <v>9955</v>
      </c>
      <c r="C694">
        <v>38593.03918881885</v>
      </c>
    </row>
    <row r="695" spans="1:3">
      <c r="A695" s="1">
        <v>693</v>
      </c>
      <c r="B695">
        <v>6907</v>
      </c>
      <c r="C695">
        <v>54950.46537308725</v>
      </c>
    </row>
    <row r="696" spans="1:3">
      <c r="A696" s="1">
        <v>694</v>
      </c>
      <c r="B696">
        <v>5929</v>
      </c>
      <c r="C696">
        <v>56321.1863069885</v>
      </c>
    </row>
    <row r="697" spans="1:3">
      <c r="A697" s="1">
        <v>695</v>
      </c>
      <c r="B697">
        <v>1077</v>
      </c>
      <c r="C697">
        <v>47848.58757062147</v>
      </c>
    </row>
    <row r="698" spans="1:3">
      <c r="A698" s="1">
        <v>696</v>
      </c>
      <c r="B698">
        <v>4450</v>
      </c>
      <c r="C698">
        <v>79596.10086882811</v>
      </c>
    </row>
    <row r="699" spans="1:3">
      <c r="A699" s="1">
        <v>697</v>
      </c>
      <c r="B699">
        <v>7411</v>
      </c>
      <c r="C699">
        <v>38521.73913043479</v>
      </c>
    </row>
    <row r="700" spans="1:3">
      <c r="A700" s="1">
        <v>698</v>
      </c>
      <c r="B700">
        <v>6289</v>
      </c>
      <c r="C700">
        <v>48974.38794726931</v>
      </c>
    </row>
    <row r="701" spans="1:3">
      <c r="A701" s="1">
        <v>699</v>
      </c>
      <c r="B701">
        <v>7639</v>
      </c>
      <c r="C701">
        <v>115115.6216020297</v>
      </c>
    </row>
    <row r="702" spans="1:3">
      <c r="A702" s="1">
        <v>700</v>
      </c>
      <c r="B702">
        <v>2674</v>
      </c>
      <c r="C702">
        <v>36211.10020717479</v>
      </c>
    </row>
    <row r="703" spans="1:3">
      <c r="A703" s="1">
        <v>701</v>
      </c>
      <c r="B703">
        <v>7309</v>
      </c>
      <c r="C703">
        <v>115841.9717288873</v>
      </c>
    </row>
    <row r="704" spans="1:3">
      <c r="A704" s="1">
        <v>702</v>
      </c>
      <c r="B704">
        <v>6913</v>
      </c>
      <c r="C704">
        <v>116417.180137731</v>
      </c>
    </row>
    <row r="705" spans="1:3">
      <c r="A705" s="1">
        <v>703</v>
      </c>
      <c r="B705">
        <v>4055</v>
      </c>
      <c r="C705">
        <v>106834.6506481189</v>
      </c>
    </row>
    <row r="706" spans="1:3">
      <c r="A706" s="1">
        <v>704</v>
      </c>
      <c r="B706">
        <v>8583</v>
      </c>
      <c r="C706">
        <v>30592.25133214921</v>
      </c>
    </row>
    <row r="707" spans="1:3">
      <c r="A707" s="1">
        <v>705</v>
      </c>
      <c r="B707">
        <v>5186</v>
      </c>
      <c r="C707">
        <v>44154.52809601745</v>
      </c>
    </row>
    <row r="708" spans="1:3">
      <c r="A708" s="1">
        <v>706</v>
      </c>
      <c r="B708">
        <v>6914</v>
      </c>
      <c r="C708">
        <v>80724.9417249417</v>
      </c>
    </row>
    <row r="709" spans="1:3">
      <c r="A709" s="1">
        <v>707</v>
      </c>
      <c r="B709">
        <v>6443</v>
      </c>
      <c r="C709">
        <v>39024.93833927102</v>
      </c>
    </row>
    <row r="710" spans="1:3">
      <c r="A710" s="1">
        <v>708</v>
      </c>
      <c r="B710">
        <v>7066</v>
      </c>
      <c r="C710">
        <v>57079.03454803598</v>
      </c>
    </row>
    <row r="711" spans="1:3">
      <c r="A711" s="1">
        <v>709</v>
      </c>
      <c r="B711">
        <v>2115</v>
      </c>
      <c r="C711">
        <v>36690.43724784648</v>
      </c>
    </row>
    <row r="712" spans="1:3">
      <c r="A712" s="1">
        <v>710</v>
      </c>
      <c r="B712">
        <v>6630</v>
      </c>
      <c r="C712">
        <v>107419.5384128991</v>
      </c>
    </row>
    <row r="713" spans="1:3">
      <c r="A713" s="1">
        <v>711</v>
      </c>
      <c r="B713">
        <v>961</v>
      </c>
      <c r="C713">
        <v>82110.19283746554</v>
      </c>
    </row>
    <row r="714" spans="1:3">
      <c r="A714" s="1">
        <v>712</v>
      </c>
      <c r="B714">
        <v>3651</v>
      </c>
      <c r="C714">
        <v>37771.12637662196</v>
      </c>
    </row>
    <row r="715" spans="1:3">
      <c r="A715" s="1">
        <v>713</v>
      </c>
      <c r="B715">
        <v>1616</v>
      </c>
      <c r="C715">
        <v>56449.88218234546</v>
      </c>
    </row>
    <row r="716" spans="1:3">
      <c r="A716" s="1">
        <v>714</v>
      </c>
      <c r="B716">
        <v>941</v>
      </c>
      <c r="C716">
        <v>39965.19594409426</v>
      </c>
    </row>
    <row r="717" spans="1:3">
      <c r="A717" s="1">
        <v>715</v>
      </c>
      <c r="B717">
        <v>932</v>
      </c>
      <c r="C717">
        <v>30819.49378330374</v>
      </c>
    </row>
    <row r="718" spans="1:3">
      <c r="A718" s="1">
        <v>716</v>
      </c>
      <c r="B718">
        <v>5751</v>
      </c>
      <c r="C718">
        <v>44265.70119698537</v>
      </c>
    </row>
    <row r="719" spans="1:3">
      <c r="A719" s="1">
        <v>717</v>
      </c>
      <c r="B719">
        <v>4341</v>
      </c>
      <c r="C719">
        <v>41118.38859961632</v>
      </c>
    </row>
    <row r="720" spans="1:3">
      <c r="A720" s="1">
        <v>718</v>
      </c>
      <c r="B720">
        <v>547</v>
      </c>
      <c r="C720">
        <v>57150.0815660685</v>
      </c>
    </row>
    <row r="721" spans="1:3">
      <c r="A721" s="1">
        <v>719</v>
      </c>
      <c r="B721">
        <v>7636</v>
      </c>
      <c r="C721">
        <v>44601.33660665575</v>
      </c>
    </row>
    <row r="722" spans="1:3">
      <c r="A722" s="1">
        <v>720</v>
      </c>
      <c r="B722">
        <v>9351</v>
      </c>
      <c r="C722">
        <v>31373.88987566608</v>
      </c>
    </row>
    <row r="723" spans="1:3">
      <c r="A723" s="1">
        <v>721</v>
      </c>
      <c r="B723">
        <v>4587</v>
      </c>
      <c r="C723">
        <v>45906.98308783415</v>
      </c>
    </row>
    <row r="724" spans="1:3">
      <c r="A724" s="1">
        <v>722</v>
      </c>
      <c r="B724">
        <v>9442</v>
      </c>
      <c r="C724">
        <v>57786.29690048938</v>
      </c>
    </row>
    <row r="725" spans="1:3">
      <c r="A725" s="1">
        <v>723</v>
      </c>
      <c r="B725">
        <v>8300</v>
      </c>
      <c r="C725">
        <v>44494.31062509236</v>
      </c>
    </row>
    <row r="726" spans="1:3">
      <c r="A726" s="1">
        <v>724</v>
      </c>
      <c r="B726">
        <v>4798</v>
      </c>
      <c r="C726">
        <v>58560.34074775202</v>
      </c>
    </row>
    <row r="727" spans="1:3">
      <c r="A727" s="1">
        <v>725</v>
      </c>
      <c r="B727">
        <v>8522</v>
      </c>
      <c r="C727">
        <v>58752.4846190251</v>
      </c>
    </row>
    <row r="728" spans="1:3">
      <c r="A728" s="1">
        <v>726</v>
      </c>
      <c r="B728">
        <v>6204</v>
      </c>
      <c r="C728">
        <v>83751.430387794</v>
      </c>
    </row>
    <row r="729" spans="1:3">
      <c r="A729" s="1">
        <v>727</v>
      </c>
      <c r="B729">
        <v>3402</v>
      </c>
      <c r="C729">
        <v>45136.69277375498</v>
      </c>
    </row>
    <row r="730" spans="1:3">
      <c r="A730" s="1">
        <v>728</v>
      </c>
      <c r="B730">
        <v>8573</v>
      </c>
      <c r="C730">
        <v>42349.82186900519</v>
      </c>
    </row>
    <row r="731" spans="1:3">
      <c r="A731" s="1">
        <v>729</v>
      </c>
      <c r="B731">
        <v>9646</v>
      </c>
      <c r="C731">
        <v>49229.62962962964</v>
      </c>
    </row>
    <row r="732" spans="1:3">
      <c r="A732" s="1">
        <v>730</v>
      </c>
      <c r="B732">
        <v>2021</v>
      </c>
      <c r="C732">
        <v>32297.06927175845</v>
      </c>
    </row>
    <row r="733" spans="1:3">
      <c r="A733" s="1">
        <v>731</v>
      </c>
      <c r="B733">
        <v>7966</v>
      </c>
      <c r="C733">
        <v>38320.0305310217</v>
      </c>
    </row>
    <row r="734" spans="1:3">
      <c r="A734" s="1">
        <v>732</v>
      </c>
      <c r="B734">
        <v>8463</v>
      </c>
      <c r="C734">
        <v>49768.23603264282</v>
      </c>
    </row>
    <row r="735" spans="1:3">
      <c r="A735" s="1">
        <v>733</v>
      </c>
      <c r="B735">
        <v>3151</v>
      </c>
      <c r="C735">
        <v>60202.08234737342</v>
      </c>
    </row>
    <row r="736" spans="1:3">
      <c r="A736" s="1">
        <v>734</v>
      </c>
      <c r="B736">
        <v>8398</v>
      </c>
      <c r="C736">
        <v>45786.75927294222</v>
      </c>
    </row>
    <row r="737" spans="1:3">
      <c r="A737" s="1">
        <v>735</v>
      </c>
      <c r="B737">
        <v>7745</v>
      </c>
      <c r="C737">
        <v>117718.3762232693</v>
      </c>
    </row>
    <row r="738" spans="1:3">
      <c r="A738" s="1">
        <v>736</v>
      </c>
      <c r="B738">
        <v>9349</v>
      </c>
      <c r="C738">
        <v>60805.80533207132</v>
      </c>
    </row>
    <row r="739" spans="1:3">
      <c r="A739" s="1">
        <v>737</v>
      </c>
      <c r="B739">
        <v>3229</v>
      </c>
      <c r="C739">
        <v>32643.42806394317</v>
      </c>
    </row>
    <row r="740" spans="1:3">
      <c r="A740" s="1">
        <v>738</v>
      </c>
      <c r="B740">
        <v>1766</v>
      </c>
      <c r="C740">
        <v>58578.57531266991</v>
      </c>
    </row>
    <row r="741" spans="1:3">
      <c r="A741" s="1">
        <v>739</v>
      </c>
      <c r="B741">
        <v>3054</v>
      </c>
      <c r="C741">
        <v>84238.18605636785</v>
      </c>
    </row>
    <row r="742" spans="1:3">
      <c r="A742" s="1">
        <v>740</v>
      </c>
      <c r="B742">
        <v>7969</v>
      </c>
      <c r="C742">
        <v>109999.0515333544</v>
      </c>
    </row>
    <row r="743" spans="1:3">
      <c r="A743" s="1">
        <v>741</v>
      </c>
      <c r="B743">
        <v>1424</v>
      </c>
      <c r="C743">
        <v>61534.46915917339</v>
      </c>
    </row>
    <row r="744" spans="1:3">
      <c r="A744" s="1">
        <v>742</v>
      </c>
      <c r="B744">
        <v>4201</v>
      </c>
      <c r="C744">
        <v>46715.531254618</v>
      </c>
    </row>
    <row r="745" spans="1:3">
      <c r="A745" s="1">
        <v>743</v>
      </c>
      <c r="B745">
        <v>9057</v>
      </c>
      <c r="C745">
        <v>50896.54739485248</v>
      </c>
    </row>
    <row r="746" spans="1:3">
      <c r="A746" s="1">
        <v>744</v>
      </c>
      <c r="B746">
        <v>4503</v>
      </c>
      <c r="C746">
        <v>51162.20966729442</v>
      </c>
    </row>
    <row r="747" spans="1:3">
      <c r="A747" s="1">
        <v>745</v>
      </c>
      <c r="B747">
        <v>7501</v>
      </c>
      <c r="C747">
        <v>47954.33722476725</v>
      </c>
    </row>
    <row r="748" spans="1:3">
      <c r="A748" s="1">
        <v>746</v>
      </c>
      <c r="B748">
        <v>8488</v>
      </c>
      <c r="C748">
        <v>62004.25934690016</v>
      </c>
    </row>
    <row r="749" spans="1:3">
      <c r="A749" s="1">
        <v>747</v>
      </c>
      <c r="B749">
        <v>5393</v>
      </c>
      <c r="C749">
        <v>59149.71905020843</v>
      </c>
    </row>
    <row r="750" spans="1:3">
      <c r="A750" s="1">
        <v>748</v>
      </c>
      <c r="B750">
        <v>8806</v>
      </c>
      <c r="C750">
        <v>118081.9137368612</v>
      </c>
    </row>
    <row r="751" spans="1:3">
      <c r="A751" s="1">
        <v>749</v>
      </c>
      <c r="B751">
        <v>5574</v>
      </c>
      <c r="C751">
        <v>51776.14563716259</v>
      </c>
    </row>
    <row r="752" spans="1:3">
      <c r="A752" s="1">
        <v>750</v>
      </c>
      <c r="B752">
        <v>8357</v>
      </c>
      <c r="C752">
        <v>33563.61012433394</v>
      </c>
    </row>
    <row r="753" spans="1:3">
      <c r="A753" s="1">
        <v>751</v>
      </c>
      <c r="B753">
        <v>8087</v>
      </c>
      <c r="C753">
        <v>48554.45544554455</v>
      </c>
    </row>
    <row r="754" spans="1:3">
      <c r="A754" s="1">
        <v>752</v>
      </c>
      <c r="B754">
        <v>9933</v>
      </c>
      <c r="C754">
        <v>39037.59506385422</v>
      </c>
    </row>
    <row r="755" spans="1:3">
      <c r="A755" s="1">
        <v>753</v>
      </c>
      <c r="B755">
        <v>1131</v>
      </c>
      <c r="C755">
        <v>47262.1385706492</v>
      </c>
    </row>
    <row r="756" spans="1:3">
      <c r="A756" s="1">
        <v>754</v>
      </c>
      <c r="B756">
        <v>7767</v>
      </c>
      <c r="C756">
        <v>34155.08436944939</v>
      </c>
    </row>
    <row r="757" spans="1:3">
      <c r="A757" s="1">
        <v>755</v>
      </c>
      <c r="B757">
        <v>5910</v>
      </c>
      <c r="C757">
        <v>52724.04268675455</v>
      </c>
    </row>
    <row r="758" spans="1:3">
      <c r="A758" s="1">
        <v>756</v>
      </c>
      <c r="B758">
        <v>3357</v>
      </c>
      <c r="C758">
        <v>47698.71794871794</v>
      </c>
    </row>
    <row r="759" spans="1:3">
      <c r="A759" s="1">
        <v>757</v>
      </c>
      <c r="B759">
        <v>7694</v>
      </c>
      <c r="C759">
        <v>120427.3287422979</v>
      </c>
    </row>
    <row r="760" spans="1:3">
      <c r="A760" s="1">
        <v>758</v>
      </c>
      <c r="B760">
        <v>9811</v>
      </c>
      <c r="C760">
        <v>49628.49120732969</v>
      </c>
    </row>
    <row r="761" spans="1:3">
      <c r="A761" s="1">
        <v>759</v>
      </c>
      <c r="B761">
        <v>6572</v>
      </c>
      <c r="C761">
        <v>84883.44988344985</v>
      </c>
    </row>
    <row r="762" spans="1:3">
      <c r="A762" s="1">
        <v>760</v>
      </c>
      <c r="B762">
        <v>5438</v>
      </c>
      <c r="C762">
        <v>62778.35620760374</v>
      </c>
    </row>
    <row r="763" spans="1:3">
      <c r="A763" s="1">
        <v>761</v>
      </c>
      <c r="B763">
        <v>3131</v>
      </c>
      <c r="C763">
        <v>111228.5804615871</v>
      </c>
    </row>
    <row r="764" spans="1:3">
      <c r="A764" s="1">
        <v>762</v>
      </c>
      <c r="B764">
        <v>6094</v>
      </c>
      <c r="C764">
        <v>122877.4918448713</v>
      </c>
    </row>
    <row r="765" spans="1:3">
      <c r="A765" s="1">
        <v>763</v>
      </c>
      <c r="B765">
        <v>9861</v>
      </c>
      <c r="C765">
        <v>43302.54864346395</v>
      </c>
    </row>
    <row r="766" spans="1:3">
      <c r="A766" s="1">
        <v>764</v>
      </c>
      <c r="B766">
        <v>5265</v>
      </c>
      <c r="C766">
        <v>34355.12877442274</v>
      </c>
    </row>
    <row r="767" spans="1:3">
      <c r="A767" s="1">
        <v>765</v>
      </c>
      <c r="B767">
        <v>9740</v>
      </c>
      <c r="C767">
        <v>38868.4985279686</v>
      </c>
    </row>
    <row r="768" spans="1:3">
      <c r="A768" s="1">
        <v>766</v>
      </c>
      <c r="B768">
        <v>2322</v>
      </c>
      <c r="C768">
        <v>48370.43098745225</v>
      </c>
    </row>
    <row r="769" spans="1:3">
      <c r="A769" s="1">
        <v>767</v>
      </c>
      <c r="B769">
        <v>7503</v>
      </c>
      <c r="C769">
        <v>123808.6263138818</v>
      </c>
    </row>
    <row r="770" spans="1:3">
      <c r="A770" s="1">
        <v>768</v>
      </c>
      <c r="B770">
        <v>3561</v>
      </c>
      <c r="C770">
        <v>39054.41064224186</v>
      </c>
    </row>
    <row r="771" spans="1:3">
      <c r="A771" s="1">
        <v>769</v>
      </c>
      <c r="B771">
        <v>3276</v>
      </c>
      <c r="C771">
        <v>50982.71021131964</v>
      </c>
    </row>
    <row r="772" spans="1:3">
      <c r="A772" s="1">
        <v>770</v>
      </c>
      <c r="B772">
        <v>6813</v>
      </c>
      <c r="C772">
        <v>49220.54009819966</v>
      </c>
    </row>
    <row r="773" spans="1:3">
      <c r="A773" s="1">
        <v>771</v>
      </c>
      <c r="B773">
        <v>5035</v>
      </c>
      <c r="C773">
        <v>114322.1625039519</v>
      </c>
    </row>
    <row r="774" spans="1:3">
      <c r="A774" s="1">
        <v>772</v>
      </c>
      <c r="B774">
        <v>4853</v>
      </c>
      <c r="C774">
        <v>64327.81195772206</v>
      </c>
    </row>
    <row r="775" spans="1:3">
      <c r="A775" s="1">
        <v>773</v>
      </c>
      <c r="B775">
        <v>5720</v>
      </c>
      <c r="C775">
        <v>60244.87946347651</v>
      </c>
    </row>
    <row r="776" spans="1:3">
      <c r="A776" s="1">
        <v>774</v>
      </c>
      <c r="B776">
        <v>1067</v>
      </c>
      <c r="C776">
        <v>86950.41322314047</v>
      </c>
    </row>
    <row r="777" spans="1:3">
      <c r="A777" s="1">
        <v>775</v>
      </c>
      <c r="B777">
        <v>5988</v>
      </c>
      <c r="C777">
        <v>61488.12760558273</v>
      </c>
    </row>
    <row r="778" spans="1:3">
      <c r="A778" s="1">
        <v>776</v>
      </c>
      <c r="B778">
        <v>5018</v>
      </c>
      <c r="C778">
        <v>64631.80312352108</v>
      </c>
    </row>
    <row r="779" spans="1:3">
      <c r="A779" s="1">
        <v>777</v>
      </c>
      <c r="B779">
        <v>8807</v>
      </c>
      <c r="C779">
        <v>51429.4369735481</v>
      </c>
    </row>
    <row r="780" spans="1:3">
      <c r="A780" s="1">
        <v>778</v>
      </c>
      <c r="B780">
        <v>4909</v>
      </c>
      <c r="C780">
        <v>124982.239942008</v>
      </c>
    </row>
    <row r="781" spans="1:3">
      <c r="A781" s="1">
        <v>779</v>
      </c>
      <c r="B781">
        <v>1471</v>
      </c>
      <c r="C781">
        <v>39762.62130629158</v>
      </c>
    </row>
    <row r="782" spans="1:3">
      <c r="A782" s="1">
        <v>780</v>
      </c>
      <c r="B782">
        <v>1668</v>
      </c>
      <c r="C782">
        <v>128125.0453062704</v>
      </c>
    </row>
    <row r="783" spans="1:3">
      <c r="A783" s="1">
        <v>781</v>
      </c>
      <c r="B783">
        <v>5057</v>
      </c>
      <c r="C783">
        <v>53507.59573132455</v>
      </c>
    </row>
    <row r="784" spans="1:3">
      <c r="A784" s="1">
        <v>782</v>
      </c>
      <c r="B784">
        <v>2298</v>
      </c>
      <c r="C784">
        <v>115217.19886184</v>
      </c>
    </row>
    <row r="785" spans="1:3">
      <c r="A785" s="1">
        <v>783</v>
      </c>
      <c r="B785">
        <v>751</v>
      </c>
      <c r="C785">
        <v>116401.5175466329</v>
      </c>
    </row>
    <row r="786" spans="1:3">
      <c r="A786" s="1">
        <v>784</v>
      </c>
      <c r="B786">
        <v>9284</v>
      </c>
      <c r="C786">
        <v>87665.39521084973</v>
      </c>
    </row>
    <row r="787" spans="1:3">
      <c r="A787" s="1">
        <v>785</v>
      </c>
      <c r="B787">
        <v>7528</v>
      </c>
      <c r="C787">
        <v>129711.8521203334</v>
      </c>
    </row>
    <row r="788" spans="1:3">
      <c r="A788" s="1">
        <v>786</v>
      </c>
      <c r="B788">
        <v>7661</v>
      </c>
      <c r="C788">
        <v>52345.05689374908</v>
      </c>
    </row>
    <row r="789" spans="1:3">
      <c r="A789" s="1">
        <v>787</v>
      </c>
      <c r="B789">
        <v>6634</v>
      </c>
      <c r="C789">
        <v>49519.23076923075</v>
      </c>
    </row>
    <row r="790" spans="1:3">
      <c r="A790" s="1">
        <v>788</v>
      </c>
      <c r="B790">
        <v>7833</v>
      </c>
      <c r="C790">
        <v>39561.34309083083</v>
      </c>
    </row>
    <row r="791" spans="1:3">
      <c r="A791" s="1">
        <v>789</v>
      </c>
      <c r="B791">
        <v>7515</v>
      </c>
      <c r="C791">
        <v>34885.32415630551</v>
      </c>
    </row>
    <row r="792" spans="1:3">
      <c r="A792" s="1">
        <v>790</v>
      </c>
      <c r="B792">
        <v>8729</v>
      </c>
      <c r="C792">
        <v>88838.31320194954</v>
      </c>
    </row>
    <row r="793" spans="1:3">
      <c r="A793" s="1">
        <v>791</v>
      </c>
      <c r="B793">
        <v>9548</v>
      </c>
      <c r="C793">
        <v>40071.85694035547</v>
      </c>
    </row>
    <row r="794" spans="1:3">
      <c r="A794" s="1">
        <v>792</v>
      </c>
      <c r="B794">
        <v>9072</v>
      </c>
      <c r="C794">
        <v>53736.21989064578</v>
      </c>
    </row>
    <row r="795" spans="1:3">
      <c r="A795" s="1">
        <v>793</v>
      </c>
      <c r="B795">
        <v>7623</v>
      </c>
      <c r="C795">
        <v>90709.8961644416</v>
      </c>
    </row>
    <row r="796" spans="1:3">
      <c r="A796" s="1">
        <v>794</v>
      </c>
      <c r="B796">
        <v>9755</v>
      </c>
      <c r="C796">
        <v>131172.8887277999</v>
      </c>
    </row>
    <row r="797" spans="1:3">
      <c r="A797" s="1">
        <v>795</v>
      </c>
      <c r="B797">
        <v>5770</v>
      </c>
      <c r="C797">
        <v>133347.5897064153</v>
      </c>
    </row>
    <row r="798" spans="1:3">
      <c r="A798" s="1">
        <v>796</v>
      </c>
      <c r="B798">
        <v>6101</v>
      </c>
      <c r="C798">
        <v>133837.2598767669</v>
      </c>
    </row>
    <row r="799" spans="1:3">
      <c r="A799" s="1">
        <v>797</v>
      </c>
      <c r="B799">
        <v>2608</v>
      </c>
      <c r="C799">
        <v>54222.40283729865</v>
      </c>
    </row>
    <row r="800" spans="1:3">
      <c r="A800" s="1">
        <v>798</v>
      </c>
      <c r="B800">
        <v>1251</v>
      </c>
      <c r="C800">
        <v>136163.8274737223</v>
      </c>
    </row>
    <row r="801" spans="1:3">
      <c r="A801" s="1">
        <v>799</v>
      </c>
      <c r="B801">
        <v>4189</v>
      </c>
      <c r="C801">
        <v>53886.50345260515</v>
      </c>
    </row>
    <row r="802" spans="1:3">
      <c r="A802" s="1">
        <v>800</v>
      </c>
      <c r="B802">
        <v>2604</v>
      </c>
      <c r="C802">
        <v>35443.82770870338</v>
      </c>
    </row>
    <row r="803" spans="1:3">
      <c r="A803" s="1">
        <v>801</v>
      </c>
      <c r="B803">
        <v>3918</v>
      </c>
      <c r="C803">
        <v>40678.22483916694</v>
      </c>
    </row>
    <row r="804" spans="1:3">
      <c r="A804" s="1">
        <v>802</v>
      </c>
      <c r="B804">
        <v>5180</v>
      </c>
      <c r="C804">
        <v>62143.55628058725</v>
      </c>
    </row>
    <row r="805" spans="1:3">
      <c r="A805" s="1">
        <v>803</v>
      </c>
      <c r="B805">
        <v>5486</v>
      </c>
      <c r="C805">
        <v>119314.5747707872</v>
      </c>
    </row>
    <row r="806" spans="1:3">
      <c r="A806" s="1">
        <v>804</v>
      </c>
      <c r="B806">
        <v>6863</v>
      </c>
      <c r="C806">
        <v>137436.7524465386</v>
      </c>
    </row>
    <row r="807" spans="1:3">
      <c r="A807" s="1">
        <v>805</v>
      </c>
      <c r="B807">
        <v>3975</v>
      </c>
      <c r="C807">
        <v>43557.27596601807</v>
      </c>
    </row>
    <row r="808" spans="1:3">
      <c r="A808" s="1">
        <v>806</v>
      </c>
      <c r="B808">
        <v>9798</v>
      </c>
      <c r="C808">
        <v>63392.06090266447</v>
      </c>
    </row>
    <row r="809" spans="1:3">
      <c r="A809" s="1">
        <v>807</v>
      </c>
      <c r="B809">
        <v>9669</v>
      </c>
      <c r="C809">
        <v>55306.19181321117</v>
      </c>
    </row>
    <row r="810" spans="1:3">
      <c r="A810" s="1">
        <v>808</v>
      </c>
      <c r="B810">
        <v>7381</v>
      </c>
      <c r="C810">
        <v>40709.14047926533</v>
      </c>
    </row>
    <row r="811" spans="1:3">
      <c r="A811" s="1">
        <v>809</v>
      </c>
      <c r="B811">
        <v>8175</v>
      </c>
      <c r="C811">
        <v>49660.93835242769</v>
      </c>
    </row>
    <row r="812" spans="1:3">
      <c r="A812" s="1">
        <v>810</v>
      </c>
      <c r="B812">
        <v>4317</v>
      </c>
      <c r="C812">
        <v>120544.4198545684</v>
      </c>
    </row>
    <row r="813" spans="1:3">
      <c r="A813" s="1">
        <v>811</v>
      </c>
      <c r="B813">
        <v>5224</v>
      </c>
      <c r="C813">
        <v>54120.77840552416</v>
      </c>
    </row>
    <row r="814" spans="1:3">
      <c r="A814" s="1">
        <v>812</v>
      </c>
      <c r="B814">
        <v>9030</v>
      </c>
      <c r="C814">
        <v>50171.57665030003</v>
      </c>
    </row>
    <row r="815" spans="1:3">
      <c r="A815" s="1">
        <v>813</v>
      </c>
      <c r="B815">
        <v>4028</v>
      </c>
      <c r="C815">
        <v>41223.63973394396</v>
      </c>
    </row>
    <row r="816" spans="1:3">
      <c r="A816" s="1">
        <v>814</v>
      </c>
      <c r="B816">
        <v>8443</v>
      </c>
      <c r="C816">
        <v>90973.29942784486</v>
      </c>
    </row>
    <row r="817" spans="1:3">
      <c r="A817" s="1">
        <v>815</v>
      </c>
      <c r="B817">
        <v>4096</v>
      </c>
      <c r="C817">
        <v>41335.29604187112</v>
      </c>
    </row>
    <row r="818" spans="1:3">
      <c r="A818" s="1">
        <v>816</v>
      </c>
      <c r="B818">
        <v>8697</v>
      </c>
      <c r="C818">
        <v>140979.3403407031</v>
      </c>
    </row>
    <row r="819" spans="1:3">
      <c r="A819" s="1">
        <v>817</v>
      </c>
      <c r="B819">
        <v>9680</v>
      </c>
      <c r="C819">
        <v>44526.99369690325</v>
      </c>
    </row>
    <row r="820" spans="1:3">
      <c r="A820" s="1">
        <v>818</v>
      </c>
      <c r="B820">
        <v>689</v>
      </c>
      <c r="C820">
        <v>41918.20921222558</v>
      </c>
    </row>
    <row r="821" spans="1:3">
      <c r="A821" s="1">
        <v>819</v>
      </c>
      <c r="B821">
        <v>6076</v>
      </c>
      <c r="C821">
        <v>63909.55229291279</v>
      </c>
    </row>
    <row r="822" spans="1:3">
      <c r="A822" s="1">
        <v>820</v>
      </c>
      <c r="B822">
        <v>1762</v>
      </c>
      <c r="C822">
        <v>56498.59612826954</v>
      </c>
    </row>
    <row r="823" spans="1:3">
      <c r="A823" s="1">
        <v>821</v>
      </c>
      <c r="B823">
        <v>7477</v>
      </c>
      <c r="C823">
        <v>54766.35279347144</v>
      </c>
    </row>
    <row r="824" spans="1:3">
      <c r="A824" s="1">
        <v>822</v>
      </c>
      <c r="B824">
        <v>9413</v>
      </c>
      <c r="C824">
        <v>141886.915549112</v>
      </c>
    </row>
    <row r="825" spans="1:3">
      <c r="A825" s="1">
        <v>823</v>
      </c>
      <c r="B825">
        <v>745</v>
      </c>
      <c r="C825">
        <v>92883.44988344987</v>
      </c>
    </row>
    <row r="826" spans="1:3">
      <c r="A826" s="1">
        <v>824</v>
      </c>
      <c r="B826">
        <v>3265</v>
      </c>
      <c r="C826">
        <v>66021.92774885631</v>
      </c>
    </row>
    <row r="827" spans="1:3">
      <c r="A827" s="1">
        <v>825</v>
      </c>
      <c r="B827">
        <v>6242</v>
      </c>
      <c r="C827">
        <v>42105.32357583585</v>
      </c>
    </row>
    <row r="828" spans="1:3">
      <c r="A828" s="1">
        <v>826</v>
      </c>
      <c r="B828">
        <v>9113</v>
      </c>
      <c r="C828">
        <v>42820.34725211652</v>
      </c>
    </row>
    <row r="829" spans="1:3">
      <c r="A829" s="1">
        <v>827</v>
      </c>
      <c r="B829">
        <v>3647</v>
      </c>
      <c r="C829">
        <v>55977.27558066541</v>
      </c>
    </row>
    <row r="830" spans="1:3">
      <c r="A830" s="1">
        <v>828</v>
      </c>
      <c r="B830">
        <v>9068</v>
      </c>
      <c r="C830">
        <v>41962.49045905572</v>
      </c>
    </row>
    <row r="831" spans="1:3">
      <c r="A831" s="1">
        <v>829</v>
      </c>
      <c r="B831">
        <v>1606</v>
      </c>
      <c r="C831">
        <v>57517.95478055268</v>
      </c>
    </row>
    <row r="832" spans="1:3">
      <c r="A832" s="1">
        <v>830</v>
      </c>
      <c r="B832">
        <v>7183</v>
      </c>
      <c r="C832">
        <v>65142.64999093708</v>
      </c>
    </row>
    <row r="833" spans="1:3">
      <c r="A833" s="1">
        <v>831</v>
      </c>
      <c r="B833">
        <v>1452</v>
      </c>
      <c r="C833">
        <v>57845.86966159302</v>
      </c>
    </row>
    <row r="834" spans="1:3">
      <c r="A834" s="1">
        <v>832</v>
      </c>
      <c r="B834">
        <v>3851</v>
      </c>
      <c r="C834">
        <v>65373.75385173099</v>
      </c>
    </row>
    <row r="835" spans="1:3">
      <c r="A835" s="1">
        <v>833</v>
      </c>
      <c r="B835">
        <v>6833</v>
      </c>
      <c r="C835">
        <v>66969.18615189412</v>
      </c>
    </row>
    <row r="836" spans="1:3">
      <c r="A836" s="1">
        <v>834</v>
      </c>
      <c r="B836">
        <v>1546</v>
      </c>
      <c r="C836">
        <v>67722.67536704728</v>
      </c>
    </row>
    <row r="837" spans="1:3">
      <c r="A837" s="1">
        <v>835</v>
      </c>
      <c r="B837">
        <v>6330</v>
      </c>
      <c r="C837">
        <v>51167.75777414073</v>
      </c>
    </row>
    <row r="838" spans="1:3">
      <c r="A838" s="1">
        <v>836</v>
      </c>
      <c r="B838">
        <v>4071</v>
      </c>
      <c r="C838">
        <v>143943.8202247191</v>
      </c>
    </row>
    <row r="839" spans="1:3">
      <c r="A839" s="1">
        <v>837</v>
      </c>
      <c r="B839">
        <v>7034</v>
      </c>
      <c r="C839">
        <v>42691.74572020499</v>
      </c>
    </row>
    <row r="840" spans="1:3">
      <c r="A840" s="1">
        <v>838</v>
      </c>
      <c r="B840">
        <v>4071</v>
      </c>
      <c r="C840">
        <v>67501.34090550563</v>
      </c>
    </row>
    <row r="841" spans="1:3">
      <c r="A841" s="1">
        <v>839</v>
      </c>
      <c r="B841">
        <v>5285</v>
      </c>
      <c r="C841">
        <v>43109.19787630938</v>
      </c>
    </row>
    <row r="842" spans="1:3">
      <c r="A842" s="1">
        <v>840</v>
      </c>
      <c r="B842">
        <v>1475</v>
      </c>
      <c r="C842">
        <v>68550.11781765449</v>
      </c>
    </row>
    <row r="843" spans="1:3">
      <c r="A843" s="1">
        <v>841</v>
      </c>
      <c r="B843">
        <v>558</v>
      </c>
      <c r="C843">
        <v>52055.9192580469</v>
      </c>
    </row>
    <row r="844" spans="1:3">
      <c r="A844" s="1">
        <v>842</v>
      </c>
      <c r="B844">
        <v>7631</v>
      </c>
      <c r="C844">
        <v>43301.47797388436</v>
      </c>
    </row>
    <row r="845" spans="1:3">
      <c r="A845" s="1">
        <v>843</v>
      </c>
      <c r="B845">
        <v>9355</v>
      </c>
      <c r="C845">
        <v>52783.68794326239</v>
      </c>
    </row>
    <row r="846" spans="1:3">
      <c r="A846" s="1">
        <v>844</v>
      </c>
      <c r="B846">
        <v>1140</v>
      </c>
      <c r="C846">
        <v>44216.38685607693</v>
      </c>
    </row>
    <row r="847" spans="1:3">
      <c r="A847" s="1">
        <v>845</v>
      </c>
      <c r="B847">
        <v>9558</v>
      </c>
      <c r="C847">
        <v>145659.6592968467</v>
      </c>
    </row>
    <row r="848" spans="1:3">
      <c r="A848" s="1">
        <v>846</v>
      </c>
      <c r="B848">
        <v>8748</v>
      </c>
      <c r="C848">
        <v>44695.65217391305</v>
      </c>
    </row>
    <row r="849" spans="1:3">
      <c r="A849" s="1">
        <v>847</v>
      </c>
      <c r="B849">
        <v>7565</v>
      </c>
      <c r="C849">
        <v>43152.10991167811</v>
      </c>
    </row>
    <row r="850" spans="1:3">
      <c r="A850" s="1">
        <v>848</v>
      </c>
      <c r="B850">
        <v>799</v>
      </c>
      <c r="C850">
        <v>43862.82848108167</v>
      </c>
    </row>
    <row r="851" spans="1:3">
      <c r="A851" s="1">
        <v>849</v>
      </c>
      <c r="B851">
        <v>3388</v>
      </c>
      <c r="C851">
        <v>147349.0395070678</v>
      </c>
    </row>
    <row r="852" spans="1:3">
      <c r="A852" s="1">
        <v>850</v>
      </c>
      <c r="B852">
        <v>7223</v>
      </c>
      <c r="C852">
        <v>44952.79093126705</v>
      </c>
    </row>
    <row r="853" spans="1:3">
      <c r="A853" s="1">
        <v>851</v>
      </c>
      <c r="B853">
        <v>6255</v>
      </c>
      <c r="C853">
        <v>68414.26092443605</v>
      </c>
    </row>
    <row r="854" spans="1:3">
      <c r="A854" s="1">
        <v>852</v>
      </c>
      <c r="B854">
        <v>2171</v>
      </c>
      <c r="C854">
        <v>122136.5791969649</v>
      </c>
    </row>
    <row r="855" spans="1:3">
      <c r="A855" s="1">
        <v>853</v>
      </c>
      <c r="B855">
        <v>4362</v>
      </c>
      <c r="C855">
        <v>93328.03560076286</v>
      </c>
    </row>
    <row r="856" spans="1:3">
      <c r="A856" s="1">
        <v>854</v>
      </c>
      <c r="B856">
        <v>8695</v>
      </c>
      <c r="C856">
        <v>36250.44404973357</v>
      </c>
    </row>
    <row r="857" spans="1:3">
      <c r="A857" s="1">
        <v>855</v>
      </c>
      <c r="B857">
        <v>9647</v>
      </c>
      <c r="C857">
        <v>69349.64654703641</v>
      </c>
    </row>
    <row r="858" spans="1:3">
      <c r="A858" s="1">
        <v>856</v>
      </c>
      <c r="B858">
        <v>9800</v>
      </c>
      <c r="C858">
        <v>36786.74511545293</v>
      </c>
    </row>
    <row r="859" spans="1:3">
      <c r="A859" s="1">
        <v>857</v>
      </c>
      <c r="B859">
        <v>6105</v>
      </c>
      <c r="C859">
        <v>150247.553461399</v>
      </c>
    </row>
    <row r="860" spans="1:3">
      <c r="A860" s="1">
        <v>858</v>
      </c>
      <c r="B860">
        <v>7501</v>
      </c>
      <c r="C860">
        <v>152977.1656397245</v>
      </c>
    </row>
    <row r="861" spans="1:3">
      <c r="A861" s="1">
        <v>859</v>
      </c>
      <c r="B861">
        <v>6776</v>
      </c>
      <c r="C861">
        <v>69675.02760687808</v>
      </c>
    </row>
    <row r="862" spans="1:3">
      <c r="A862" s="1">
        <v>860</v>
      </c>
      <c r="B862">
        <v>9216</v>
      </c>
      <c r="C862">
        <v>37569.27175843695</v>
      </c>
    </row>
    <row r="863" spans="1:3">
      <c r="A863" s="1">
        <v>861</v>
      </c>
      <c r="B863">
        <v>5070</v>
      </c>
      <c r="C863">
        <v>57167.10608913998</v>
      </c>
    </row>
    <row r="864" spans="1:3">
      <c r="A864" s="1">
        <v>862</v>
      </c>
      <c r="B864">
        <v>7064</v>
      </c>
      <c r="C864">
        <v>58778.48381853111</v>
      </c>
    </row>
    <row r="865" spans="1:3">
      <c r="A865" s="1">
        <v>863</v>
      </c>
      <c r="B865">
        <v>8556</v>
      </c>
      <c r="C865">
        <v>45587.2841874486</v>
      </c>
    </row>
    <row r="866" spans="1:3">
      <c r="A866" s="1">
        <v>864</v>
      </c>
      <c r="B866">
        <v>3989</v>
      </c>
      <c r="C866">
        <v>70201.1963023382</v>
      </c>
    </row>
    <row r="867" spans="1:3">
      <c r="A867" s="1">
        <v>865</v>
      </c>
      <c r="B867">
        <v>5897</v>
      </c>
      <c r="C867">
        <v>57857.75266792216</v>
      </c>
    </row>
    <row r="868" spans="1:3">
      <c r="A868" s="1">
        <v>866</v>
      </c>
      <c r="B868">
        <v>6661</v>
      </c>
      <c r="C868">
        <v>53156.30114566283</v>
      </c>
    </row>
    <row r="869" spans="1:3">
      <c r="A869" s="1">
        <v>867</v>
      </c>
      <c r="B869">
        <v>3882</v>
      </c>
      <c r="C869">
        <v>46919.15593313235</v>
      </c>
    </row>
    <row r="870" spans="1:3">
      <c r="A870" s="1">
        <v>868</v>
      </c>
      <c r="B870">
        <v>7989</v>
      </c>
      <c r="C870">
        <v>60154.86921826511</v>
      </c>
    </row>
    <row r="871" spans="1:3">
      <c r="A871" s="1">
        <v>869</v>
      </c>
      <c r="B871">
        <v>4384</v>
      </c>
      <c r="C871">
        <v>71895.77669023017</v>
      </c>
    </row>
    <row r="872" spans="1:3">
      <c r="A872" s="1">
        <v>870</v>
      </c>
      <c r="B872">
        <v>3973</v>
      </c>
      <c r="C872">
        <v>54352.56410256409</v>
      </c>
    </row>
    <row r="873" spans="1:3">
      <c r="A873" s="1">
        <v>871</v>
      </c>
      <c r="B873">
        <v>8933</v>
      </c>
      <c r="C873">
        <v>37814.16518650089</v>
      </c>
    </row>
    <row r="874" spans="1:3">
      <c r="A874" s="1">
        <v>872</v>
      </c>
      <c r="B874">
        <v>4481</v>
      </c>
      <c r="C874">
        <v>44119.18002398866</v>
      </c>
    </row>
    <row r="875" spans="1:3">
      <c r="A875" s="1">
        <v>873</v>
      </c>
      <c r="B875">
        <v>7894</v>
      </c>
      <c r="C875">
        <v>55474.2225859247</v>
      </c>
    </row>
    <row r="876" spans="1:3">
      <c r="A876" s="1">
        <v>874</v>
      </c>
      <c r="B876">
        <v>768</v>
      </c>
      <c r="C876">
        <v>60467.26762228462</v>
      </c>
    </row>
    <row r="877" spans="1:3">
      <c r="A877" s="1">
        <v>875</v>
      </c>
      <c r="B877">
        <v>6218</v>
      </c>
      <c r="C877">
        <v>73229.6537973536</v>
      </c>
    </row>
    <row r="878" spans="1:3">
      <c r="A878" s="1">
        <v>876</v>
      </c>
      <c r="B878">
        <v>2868</v>
      </c>
      <c r="C878">
        <v>45340.93844167027</v>
      </c>
    </row>
    <row r="879" spans="1:3">
      <c r="A879" s="1">
        <v>877</v>
      </c>
      <c r="B879">
        <v>1287</v>
      </c>
      <c r="C879">
        <v>61891.6802127974</v>
      </c>
    </row>
    <row r="880" spans="1:3">
      <c r="A880" s="1">
        <v>878</v>
      </c>
      <c r="B880">
        <v>7328</v>
      </c>
      <c r="C880">
        <v>38829.92895204263</v>
      </c>
    </row>
    <row r="881" spans="1:3">
      <c r="A881" s="1">
        <v>879</v>
      </c>
      <c r="B881">
        <v>7381</v>
      </c>
      <c r="C881">
        <v>46359.73597359737</v>
      </c>
    </row>
    <row r="882" spans="1:3">
      <c r="A882" s="1">
        <v>880</v>
      </c>
      <c r="B882">
        <v>7039</v>
      </c>
      <c r="C882">
        <v>47576.69680011481</v>
      </c>
    </row>
    <row r="883" spans="1:3">
      <c r="A883" s="1">
        <v>881</v>
      </c>
      <c r="B883">
        <v>7497</v>
      </c>
      <c r="C883">
        <v>48990.099009901</v>
      </c>
    </row>
    <row r="884" spans="1:3">
      <c r="A884" s="1">
        <v>882</v>
      </c>
      <c r="B884">
        <v>3129</v>
      </c>
      <c r="C884">
        <v>56481.45117294052</v>
      </c>
    </row>
    <row r="885" spans="1:3">
      <c r="A885" s="1">
        <v>883</v>
      </c>
      <c r="B885">
        <v>2405</v>
      </c>
      <c r="C885">
        <v>124792.2858046159</v>
      </c>
    </row>
    <row r="886" spans="1:3">
      <c r="A886" s="1">
        <v>884</v>
      </c>
      <c r="B886">
        <v>1002</v>
      </c>
      <c r="C886">
        <v>70527.21249408426</v>
      </c>
    </row>
    <row r="887" spans="1:3">
      <c r="A887" s="1">
        <v>885</v>
      </c>
      <c r="B887">
        <v>4160</v>
      </c>
      <c r="C887">
        <v>94696.96969696968</v>
      </c>
    </row>
    <row r="888" spans="1:3">
      <c r="A888" s="1">
        <v>886</v>
      </c>
      <c r="B888">
        <v>6310</v>
      </c>
      <c r="C888">
        <v>57217.40316421166</v>
      </c>
    </row>
    <row r="889" spans="1:3">
      <c r="A889" s="1">
        <v>887</v>
      </c>
      <c r="B889">
        <v>3075</v>
      </c>
      <c r="C889">
        <v>127283.5915270313</v>
      </c>
    </row>
    <row r="890" spans="1:3">
      <c r="A890" s="1">
        <v>888</v>
      </c>
      <c r="B890">
        <v>4406</v>
      </c>
      <c r="C890">
        <v>57696.80851063829</v>
      </c>
    </row>
    <row r="891" spans="1:3">
      <c r="A891" s="1">
        <v>889</v>
      </c>
      <c r="B891">
        <v>9517</v>
      </c>
      <c r="C891">
        <v>94998.09281627461</v>
      </c>
    </row>
    <row r="892" spans="1:3">
      <c r="A892" s="1">
        <v>890</v>
      </c>
      <c r="B892">
        <v>2720</v>
      </c>
      <c r="C892">
        <v>39457.14920071048</v>
      </c>
    </row>
    <row r="893" spans="1:3">
      <c r="A893" s="1">
        <v>891</v>
      </c>
      <c r="B893">
        <v>4082</v>
      </c>
      <c r="C893">
        <v>44324.82826300294</v>
      </c>
    </row>
    <row r="894" spans="1:3">
      <c r="A894" s="1">
        <v>892</v>
      </c>
      <c r="B894">
        <v>9458</v>
      </c>
      <c r="C894">
        <v>95646.74719220171</v>
      </c>
    </row>
    <row r="895" spans="1:3">
      <c r="A895" s="1">
        <v>893</v>
      </c>
      <c r="B895">
        <v>2358</v>
      </c>
      <c r="C895">
        <v>50311.23547137323</v>
      </c>
    </row>
    <row r="896" spans="1:3">
      <c r="A896" s="1">
        <v>894</v>
      </c>
      <c r="B896">
        <v>1575</v>
      </c>
      <c r="C896">
        <v>96433.14261496077</v>
      </c>
    </row>
    <row r="897" spans="1:3">
      <c r="A897" s="1">
        <v>895</v>
      </c>
      <c r="B897">
        <v>6958</v>
      </c>
      <c r="C897">
        <v>98531.04471286287</v>
      </c>
    </row>
    <row r="898" spans="1:3">
      <c r="A898" s="1">
        <v>896</v>
      </c>
      <c r="B898">
        <v>6694</v>
      </c>
      <c r="C898">
        <v>47160.86599068237</v>
      </c>
    </row>
    <row r="899" spans="1:3">
      <c r="A899" s="1">
        <v>897</v>
      </c>
      <c r="B899">
        <v>3850</v>
      </c>
      <c r="C899">
        <v>39876.11012433393</v>
      </c>
    </row>
    <row r="900" spans="1:3">
      <c r="A900" s="1">
        <v>898</v>
      </c>
      <c r="B900">
        <v>869</v>
      </c>
      <c r="C900">
        <v>74667.21044045674</v>
      </c>
    </row>
    <row r="901" spans="1:3">
      <c r="A901" s="1">
        <v>899</v>
      </c>
      <c r="B901">
        <v>7142</v>
      </c>
      <c r="C901">
        <v>100414.9184149184</v>
      </c>
    </row>
    <row r="902" spans="1:3">
      <c r="A902" s="1">
        <v>900</v>
      </c>
      <c r="B902">
        <v>3158</v>
      </c>
      <c r="C902">
        <v>127800.1896933291</v>
      </c>
    </row>
    <row r="903" spans="1:3">
      <c r="A903" s="1">
        <v>901</v>
      </c>
      <c r="B903">
        <v>9018</v>
      </c>
      <c r="C903">
        <v>62115.4130338407</v>
      </c>
    </row>
    <row r="904" spans="1:3">
      <c r="A904" s="1">
        <v>902</v>
      </c>
      <c r="B904">
        <v>3133</v>
      </c>
      <c r="C904">
        <v>44645.84014829353</v>
      </c>
    </row>
    <row r="905" spans="1:3">
      <c r="A905" s="1">
        <v>903</v>
      </c>
      <c r="B905">
        <v>4273</v>
      </c>
      <c r="C905">
        <v>48191.97040285009</v>
      </c>
    </row>
    <row r="906" spans="1:3">
      <c r="A906" s="1">
        <v>904</v>
      </c>
      <c r="B906">
        <v>9160</v>
      </c>
      <c r="C906">
        <v>45170.64660342383</v>
      </c>
    </row>
    <row r="907" spans="1:3">
      <c r="A907" s="1">
        <v>905</v>
      </c>
      <c r="B907">
        <v>4880</v>
      </c>
      <c r="C907">
        <v>48890.24390243901</v>
      </c>
    </row>
    <row r="908" spans="1:3">
      <c r="A908" s="1">
        <v>906</v>
      </c>
      <c r="B908">
        <v>6658</v>
      </c>
      <c r="C908">
        <v>76437.37538517307</v>
      </c>
    </row>
    <row r="909" spans="1:3">
      <c r="A909" s="1">
        <v>907</v>
      </c>
      <c r="B909">
        <v>5233</v>
      </c>
      <c r="C909">
        <v>102474.4649290104</v>
      </c>
    </row>
    <row r="910" spans="1:3">
      <c r="A910" s="1">
        <v>908</v>
      </c>
      <c r="B910">
        <v>2457</v>
      </c>
      <c r="C910">
        <v>58703.07595731324</v>
      </c>
    </row>
    <row r="911" spans="1:3">
      <c r="A911" s="1">
        <v>909</v>
      </c>
      <c r="B911">
        <v>2544</v>
      </c>
      <c r="C911">
        <v>59037.23404255318</v>
      </c>
    </row>
    <row r="912" spans="1:3">
      <c r="A912" s="1">
        <v>910</v>
      </c>
      <c r="B912">
        <v>4712</v>
      </c>
      <c r="C912">
        <v>63178.80892566869</v>
      </c>
    </row>
    <row r="913" spans="1:3">
      <c r="A913" s="1">
        <v>911</v>
      </c>
      <c r="B913">
        <v>6251</v>
      </c>
      <c r="C913">
        <v>59666.41556811047</v>
      </c>
    </row>
    <row r="914" spans="1:3">
      <c r="A914" s="1">
        <v>912</v>
      </c>
      <c r="B914">
        <v>1001</v>
      </c>
      <c r="C914">
        <v>49646.88955878322</v>
      </c>
    </row>
    <row r="915" spans="1:3">
      <c r="A915" s="1">
        <v>913</v>
      </c>
      <c r="B915">
        <v>6003</v>
      </c>
      <c r="C915">
        <v>49950.80844066866</v>
      </c>
    </row>
    <row r="916" spans="1:3">
      <c r="A916" s="1">
        <v>914</v>
      </c>
      <c r="B916">
        <v>2570</v>
      </c>
      <c r="C916">
        <v>63915.61992020097</v>
      </c>
    </row>
    <row r="917" spans="1:3">
      <c r="A917" s="1">
        <v>915</v>
      </c>
      <c r="B917">
        <v>9327</v>
      </c>
      <c r="C917">
        <v>50237.46231844339</v>
      </c>
    </row>
    <row r="918" spans="1:3">
      <c r="A918" s="1">
        <v>916</v>
      </c>
      <c r="B918">
        <v>5251</v>
      </c>
      <c r="C918">
        <v>40570.38188277087</v>
      </c>
    </row>
    <row r="919" spans="1:3">
      <c r="A919" s="1">
        <v>917</v>
      </c>
      <c r="B919">
        <v>4345</v>
      </c>
      <c r="C919">
        <v>154179.4128307358</v>
      </c>
    </row>
    <row r="920" spans="1:3">
      <c r="A920" s="1">
        <v>918</v>
      </c>
      <c r="B920">
        <v>2163</v>
      </c>
      <c r="C920">
        <v>155844.1464298659</v>
      </c>
    </row>
    <row r="921" spans="1:3">
      <c r="A921" s="1">
        <v>919</v>
      </c>
      <c r="B921">
        <v>4097</v>
      </c>
      <c r="C921">
        <v>158987.3142442914</v>
      </c>
    </row>
    <row r="922" spans="1:3">
      <c r="A922" s="1">
        <v>920</v>
      </c>
      <c r="B922">
        <v>8122</v>
      </c>
      <c r="C922">
        <v>59945.38606403012</v>
      </c>
    </row>
    <row r="923" spans="1:3">
      <c r="A923" s="1">
        <v>921</v>
      </c>
      <c r="B923">
        <v>4193</v>
      </c>
      <c r="C923">
        <v>50504.95049504952</v>
      </c>
    </row>
    <row r="924" spans="1:3">
      <c r="A924" s="1">
        <v>922</v>
      </c>
      <c r="B924">
        <v>1594</v>
      </c>
      <c r="C924">
        <v>60071.19476268411</v>
      </c>
    </row>
    <row r="925" spans="1:3">
      <c r="A925" s="1">
        <v>923</v>
      </c>
      <c r="B925">
        <v>9394</v>
      </c>
      <c r="C925">
        <v>65282.39988177922</v>
      </c>
    </row>
    <row r="926" spans="1:3">
      <c r="A926" s="1">
        <v>924</v>
      </c>
      <c r="B926">
        <v>8971</v>
      </c>
      <c r="C926">
        <v>60922.66164469553</v>
      </c>
    </row>
    <row r="927" spans="1:3">
      <c r="A927" s="1">
        <v>925</v>
      </c>
      <c r="B927">
        <v>9242</v>
      </c>
      <c r="C927">
        <v>103643.9923712651</v>
      </c>
    </row>
    <row r="928" spans="1:3">
      <c r="A928" s="1">
        <v>926</v>
      </c>
      <c r="B928">
        <v>2570</v>
      </c>
      <c r="C928">
        <v>51514.38750342558</v>
      </c>
    </row>
    <row r="929" spans="1:3">
      <c r="A929" s="1">
        <v>927</v>
      </c>
      <c r="B929">
        <v>1484</v>
      </c>
      <c r="C929">
        <v>52203.06933406412</v>
      </c>
    </row>
    <row r="930" spans="1:3">
      <c r="A930" s="1">
        <v>928</v>
      </c>
      <c r="B930">
        <v>9494</v>
      </c>
      <c r="C930">
        <v>105042.3818605637</v>
      </c>
    </row>
    <row r="931" spans="1:3">
      <c r="A931" s="1">
        <v>929</v>
      </c>
      <c r="B931">
        <v>5556</v>
      </c>
      <c r="C931">
        <v>71664.61587001107</v>
      </c>
    </row>
    <row r="932" spans="1:3">
      <c r="A932" s="1">
        <v>930</v>
      </c>
      <c r="B932">
        <v>2359</v>
      </c>
      <c r="C932">
        <v>46089.41227783229</v>
      </c>
    </row>
    <row r="933" spans="1:3">
      <c r="A933" s="1">
        <v>931</v>
      </c>
      <c r="B933">
        <v>6978</v>
      </c>
      <c r="C933">
        <v>40980.12877442274</v>
      </c>
    </row>
    <row r="934" spans="1:3">
      <c r="A934" s="1">
        <v>932</v>
      </c>
      <c r="B934">
        <v>811</v>
      </c>
      <c r="C934">
        <v>42022.42451154529</v>
      </c>
    </row>
    <row r="935" spans="1:3">
      <c r="A935" s="1">
        <v>933</v>
      </c>
      <c r="B935">
        <v>7225</v>
      </c>
      <c r="C935">
        <v>61140.11299435027</v>
      </c>
    </row>
    <row r="936" spans="1:3">
      <c r="A936" s="1">
        <v>934</v>
      </c>
      <c r="B936">
        <v>3562</v>
      </c>
      <c r="C936">
        <v>65960.24826363234</v>
      </c>
    </row>
    <row r="937" spans="1:3">
      <c r="A937" s="1">
        <v>935</v>
      </c>
      <c r="B937">
        <v>6819</v>
      </c>
      <c r="C937">
        <v>60668.98527004909</v>
      </c>
    </row>
    <row r="938" spans="1:3">
      <c r="A938" s="1">
        <v>936</v>
      </c>
      <c r="B938">
        <v>7896</v>
      </c>
      <c r="C938">
        <v>51890.08466063999</v>
      </c>
    </row>
    <row r="939" spans="1:3">
      <c r="A939" s="1">
        <v>937</v>
      </c>
      <c r="B939">
        <v>5062</v>
      </c>
      <c r="C939">
        <v>61909.98363338788</v>
      </c>
    </row>
    <row r="940" spans="1:3">
      <c r="A940" s="1">
        <v>938</v>
      </c>
      <c r="B940">
        <v>8438</v>
      </c>
      <c r="C940">
        <v>129166.9301296238</v>
      </c>
    </row>
    <row r="941" spans="1:3">
      <c r="A941" s="1">
        <v>939</v>
      </c>
      <c r="B941">
        <v>7494</v>
      </c>
      <c r="C941">
        <v>53172.62160998709</v>
      </c>
    </row>
    <row r="942" spans="1:3">
      <c r="A942" s="1">
        <v>940</v>
      </c>
      <c r="B942">
        <v>4355</v>
      </c>
      <c r="C942">
        <v>72048.90361255722</v>
      </c>
    </row>
    <row r="943" spans="1:3">
      <c r="A943" s="1">
        <v>941</v>
      </c>
      <c r="B943">
        <v>9105</v>
      </c>
      <c r="C943">
        <v>53393.45673697806</v>
      </c>
    </row>
    <row r="944" spans="1:3">
      <c r="A944" s="1">
        <v>942</v>
      </c>
      <c r="B944">
        <v>8679</v>
      </c>
      <c r="C944">
        <v>162266.7633200435</v>
      </c>
    </row>
    <row r="945" spans="1:3">
      <c r="A945" s="1">
        <v>943</v>
      </c>
      <c r="B945">
        <v>9280</v>
      </c>
      <c r="C945">
        <v>73094.80990692541</v>
      </c>
    </row>
    <row r="946" spans="1:3">
      <c r="A946" s="1">
        <v>944</v>
      </c>
      <c r="B946">
        <v>9314</v>
      </c>
      <c r="C946">
        <v>105874.5496927315</v>
      </c>
    </row>
    <row r="947" spans="1:3">
      <c r="A947" s="1">
        <v>945</v>
      </c>
      <c r="B947">
        <v>1326</v>
      </c>
      <c r="C947">
        <v>162930.4095686843</v>
      </c>
    </row>
    <row r="948" spans="1:3">
      <c r="A948" s="1">
        <v>946</v>
      </c>
      <c r="B948">
        <v>6082</v>
      </c>
      <c r="C948">
        <v>106703.9627039627</v>
      </c>
    </row>
    <row r="949" spans="1:3">
      <c r="A949" s="1">
        <v>947</v>
      </c>
      <c r="B949">
        <v>6563</v>
      </c>
      <c r="C949">
        <v>46260.93119616181</v>
      </c>
    </row>
    <row r="950" spans="1:3">
      <c r="A950" s="1">
        <v>948</v>
      </c>
      <c r="B950">
        <v>8998</v>
      </c>
      <c r="C950">
        <v>74379.87064205714</v>
      </c>
    </row>
    <row r="951" spans="1:3">
      <c r="A951" s="1">
        <v>949</v>
      </c>
      <c r="B951">
        <v>8763</v>
      </c>
      <c r="C951">
        <v>42669.07193605684</v>
      </c>
    </row>
    <row r="952" spans="1:3">
      <c r="A952" s="1">
        <v>950</v>
      </c>
      <c r="B952">
        <v>1338</v>
      </c>
      <c r="C952">
        <v>165711.4896701703</v>
      </c>
    </row>
    <row r="953" spans="1:3">
      <c r="A953" s="1">
        <v>951</v>
      </c>
      <c r="B953">
        <v>1443</v>
      </c>
      <c r="C953">
        <v>77737.35725938006</v>
      </c>
    </row>
    <row r="954" spans="1:3">
      <c r="A954" s="1">
        <v>952</v>
      </c>
      <c r="B954">
        <v>9949</v>
      </c>
      <c r="C954">
        <v>78510.05981511688</v>
      </c>
    </row>
    <row r="955" spans="1:3">
      <c r="A955" s="1">
        <v>953</v>
      </c>
      <c r="B955">
        <v>1212</v>
      </c>
      <c r="C955">
        <v>75855.81321975078</v>
      </c>
    </row>
    <row r="956" spans="1:3">
      <c r="A956" s="1">
        <v>954</v>
      </c>
      <c r="B956">
        <v>4076</v>
      </c>
      <c r="C956">
        <v>54481.84818481849</v>
      </c>
    </row>
    <row r="957" spans="1:3">
      <c r="A957" s="1">
        <v>955</v>
      </c>
      <c r="B957">
        <v>5785</v>
      </c>
      <c r="C957">
        <v>52467.38832556864</v>
      </c>
    </row>
    <row r="958" spans="1:3">
      <c r="A958" s="1">
        <v>956</v>
      </c>
      <c r="B958">
        <v>6775</v>
      </c>
      <c r="C958">
        <v>131825.165981663</v>
      </c>
    </row>
    <row r="959" spans="1:3">
      <c r="A959" s="1">
        <v>957</v>
      </c>
      <c r="B959">
        <v>1528</v>
      </c>
      <c r="C959">
        <v>53094.13537955603</v>
      </c>
    </row>
    <row r="960" spans="1:3">
      <c r="A960" s="1">
        <v>958</v>
      </c>
      <c r="B960">
        <v>4167</v>
      </c>
      <c r="C960">
        <v>166843.4215295397</v>
      </c>
    </row>
    <row r="961" spans="1:3">
      <c r="A961" s="1">
        <v>959</v>
      </c>
      <c r="B961">
        <v>6018</v>
      </c>
      <c r="C961">
        <v>53356.94710879691</v>
      </c>
    </row>
    <row r="962" spans="1:3">
      <c r="A962" s="1">
        <v>960</v>
      </c>
      <c r="B962">
        <v>6301</v>
      </c>
      <c r="C962">
        <v>168032.2580645161</v>
      </c>
    </row>
    <row r="963" spans="1:3">
      <c r="A963" s="1">
        <v>961</v>
      </c>
      <c r="B963">
        <v>1751</v>
      </c>
      <c r="C963">
        <v>133065.1280429971</v>
      </c>
    </row>
    <row r="964" spans="1:3">
      <c r="A964" s="1">
        <v>962</v>
      </c>
      <c r="B964">
        <v>2551</v>
      </c>
      <c r="C964">
        <v>47191.36408243375</v>
      </c>
    </row>
    <row r="965" spans="1:3">
      <c r="A965" s="1">
        <v>963</v>
      </c>
      <c r="B965">
        <v>6147</v>
      </c>
      <c r="C965">
        <v>53595.77966566181</v>
      </c>
    </row>
    <row r="966" spans="1:3">
      <c r="A966" s="1">
        <v>964</v>
      </c>
      <c r="B966">
        <v>3665</v>
      </c>
      <c r="C966">
        <v>42919.29396092363</v>
      </c>
    </row>
    <row r="967" spans="1:3">
      <c r="A967" s="1">
        <v>965</v>
      </c>
      <c r="B967">
        <v>1110</v>
      </c>
      <c r="C967">
        <v>168537.5135918811</v>
      </c>
    </row>
    <row r="968" spans="1:3">
      <c r="A968" s="1">
        <v>966</v>
      </c>
      <c r="B968">
        <v>6031</v>
      </c>
      <c r="C968">
        <v>108226.31913541</v>
      </c>
    </row>
    <row r="969" spans="1:3">
      <c r="A969" s="1">
        <v>967</v>
      </c>
      <c r="B969">
        <v>1148</v>
      </c>
      <c r="C969">
        <v>171300.8336353751</v>
      </c>
    </row>
    <row r="970" spans="1:3">
      <c r="A970" s="1">
        <v>968</v>
      </c>
      <c r="B970">
        <v>7743</v>
      </c>
      <c r="C970">
        <v>54620.16990956425</v>
      </c>
    </row>
    <row r="971" spans="1:3">
      <c r="A971" s="1">
        <v>969</v>
      </c>
      <c r="B971">
        <v>9276</v>
      </c>
      <c r="C971">
        <v>173066.3283798477</v>
      </c>
    </row>
    <row r="972" spans="1:3">
      <c r="A972" s="1">
        <v>970</v>
      </c>
      <c r="B972">
        <v>4993</v>
      </c>
      <c r="C972">
        <v>43805.39520426288</v>
      </c>
    </row>
    <row r="973" spans="1:3">
      <c r="A973" s="1">
        <v>971</v>
      </c>
      <c r="B973">
        <v>9470</v>
      </c>
      <c r="C973">
        <v>66279.88769026157</v>
      </c>
    </row>
    <row r="974" spans="1:3">
      <c r="A974" s="1">
        <v>972</v>
      </c>
      <c r="B974">
        <v>4283</v>
      </c>
      <c r="C974">
        <v>47387.63493621197</v>
      </c>
    </row>
    <row r="975" spans="1:3">
      <c r="A975" s="1">
        <v>973</v>
      </c>
      <c r="B975">
        <v>7352</v>
      </c>
      <c r="C975">
        <v>55781.03027694074</v>
      </c>
    </row>
    <row r="976" spans="1:3">
      <c r="A976" s="1">
        <v>974</v>
      </c>
      <c r="B976">
        <v>8649</v>
      </c>
      <c r="C976">
        <v>78890.15769439909</v>
      </c>
    </row>
    <row r="977" spans="1:3">
      <c r="A977" s="1">
        <v>975</v>
      </c>
      <c r="B977">
        <v>3452</v>
      </c>
      <c r="C977">
        <v>134034.4609547897</v>
      </c>
    </row>
    <row r="978" spans="1:3">
      <c r="A978" s="1">
        <v>976</v>
      </c>
      <c r="B978">
        <v>8700</v>
      </c>
      <c r="C978">
        <v>54913.40093176211</v>
      </c>
    </row>
    <row r="979" spans="1:3">
      <c r="A979" s="1">
        <v>977</v>
      </c>
      <c r="B979">
        <v>9704</v>
      </c>
      <c r="C979">
        <v>55072.6226363387</v>
      </c>
    </row>
    <row r="980" spans="1:3">
      <c r="A980" s="1">
        <v>978</v>
      </c>
      <c r="B980">
        <v>2241</v>
      </c>
      <c r="C980">
        <v>62616.47572285869</v>
      </c>
    </row>
    <row r="981" spans="1:3">
      <c r="A981" s="1">
        <v>979</v>
      </c>
      <c r="B981">
        <v>7999</v>
      </c>
      <c r="C981">
        <v>63575.55919258045</v>
      </c>
    </row>
    <row r="982" spans="1:3">
      <c r="A982" s="1">
        <v>980</v>
      </c>
      <c r="B982">
        <v>1898</v>
      </c>
      <c r="C982">
        <v>108739.1396482306</v>
      </c>
    </row>
    <row r="983" spans="1:3">
      <c r="A983" s="1">
        <v>981</v>
      </c>
      <c r="B983">
        <v>4380</v>
      </c>
      <c r="C983">
        <v>63721.76759410801</v>
      </c>
    </row>
    <row r="984" spans="1:3">
      <c r="A984" s="1">
        <v>982</v>
      </c>
      <c r="B984">
        <v>7816</v>
      </c>
      <c r="C984">
        <v>56991.5339360023</v>
      </c>
    </row>
    <row r="985" spans="1:3">
      <c r="A985" s="1">
        <v>983</v>
      </c>
      <c r="B985">
        <v>8877</v>
      </c>
      <c r="C985">
        <v>47507.36015701668</v>
      </c>
    </row>
    <row r="986" spans="1:3">
      <c r="A986" s="1">
        <v>984</v>
      </c>
      <c r="B986">
        <v>8808</v>
      </c>
      <c r="C986">
        <v>76077.93027291374</v>
      </c>
    </row>
    <row r="987" spans="1:3">
      <c r="A987" s="1">
        <v>985</v>
      </c>
      <c r="B987">
        <v>7512</v>
      </c>
      <c r="C987">
        <v>175230.8807538963</v>
      </c>
    </row>
    <row r="988" spans="1:3">
      <c r="A988" s="1">
        <v>986</v>
      </c>
      <c r="B988">
        <v>1890</v>
      </c>
      <c r="C988">
        <v>79141.56244335686</v>
      </c>
    </row>
    <row r="989" spans="1:3">
      <c r="A989" s="1">
        <v>987</v>
      </c>
      <c r="B989">
        <v>7678</v>
      </c>
      <c r="C989">
        <v>76908.18741126364</v>
      </c>
    </row>
    <row r="990" spans="1:3">
      <c r="A990" s="1">
        <v>988</v>
      </c>
      <c r="B990">
        <v>4868</v>
      </c>
      <c r="C990">
        <v>134953.5251343661</v>
      </c>
    </row>
    <row r="991" spans="1:3">
      <c r="A991" s="1">
        <v>989</v>
      </c>
      <c r="B991">
        <v>5320</v>
      </c>
      <c r="C991">
        <v>64135.97926895798</v>
      </c>
    </row>
    <row r="992" spans="1:3">
      <c r="A992" s="1">
        <v>990</v>
      </c>
      <c r="B992">
        <v>5191</v>
      </c>
      <c r="C992">
        <v>58372.50681589898</v>
      </c>
    </row>
    <row r="993" spans="1:3">
      <c r="A993" s="1">
        <v>991</v>
      </c>
      <c r="B993">
        <v>6100</v>
      </c>
      <c r="C993">
        <v>58827.80886784331</v>
      </c>
    </row>
    <row r="994" spans="1:3">
      <c r="A994" s="1">
        <v>992</v>
      </c>
      <c r="B994">
        <v>6948</v>
      </c>
      <c r="C994">
        <v>110213.8164865438</v>
      </c>
    </row>
    <row r="995" spans="1:3">
      <c r="A995" s="1">
        <v>993</v>
      </c>
      <c r="B995">
        <v>592</v>
      </c>
      <c r="C995">
        <v>77223.69458905194</v>
      </c>
    </row>
    <row r="996" spans="1:3">
      <c r="A996" s="1">
        <v>994</v>
      </c>
      <c r="B996">
        <v>4382</v>
      </c>
      <c r="C996">
        <v>55331.87174568373</v>
      </c>
    </row>
    <row r="997" spans="1:3">
      <c r="A997" s="1">
        <v>995</v>
      </c>
      <c r="B997">
        <v>9624</v>
      </c>
      <c r="C997">
        <v>65316.96672122203</v>
      </c>
    </row>
    <row r="998" spans="1:3">
      <c r="A998" s="1">
        <v>996</v>
      </c>
      <c r="B998">
        <v>4501</v>
      </c>
      <c r="C998">
        <v>78100.01577535893</v>
      </c>
    </row>
    <row r="999" spans="1:3">
      <c r="A999" s="1">
        <v>997</v>
      </c>
      <c r="B999">
        <v>8963</v>
      </c>
      <c r="C999">
        <v>177832.1855744835</v>
      </c>
    </row>
    <row r="1000" spans="1:3">
      <c r="A1000" s="1">
        <v>998</v>
      </c>
      <c r="B1000">
        <v>2777</v>
      </c>
      <c r="C1000">
        <v>137999.6838444514</v>
      </c>
    </row>
    <row r="1001" spans="1:3">
      <c r="A1001" s="1">
        <v>999</v>
      </c>
      <c r="B1001">
        <v>6537</v>
      </c>
      <c r="C1001">
        <v>55514.52452726772</v>
      </c>
    </row>
    <row r="1002" spans="1:3">
      <c r="A1002" s="1">
        <v>1000</v>
      </c>
      <c r="B1002">
        <v>8035</v>
      </c>
      <c r="C1002">
        <v>140955.4220676572</v>
      </c>
    </row>
    <row r="1003" spans="1:3">
      <c r="A1003" s="1">
        <v>1001</v>
      </c>
      <c r="B1003">
        <v>7954</v>
      </c>
      <c r="C1003">
        <v>66593.01691216584</v>
      </c>
    </row>
    <row r="1004" spans="1:3">
      <c r="A1004" s="1">
        <v>1002</v>
      </c>
      <c r="B1004">
        <v>6932</v>
      </c>
      <c r="C1004">
        <v>80904.65832880184</v>
      </c>
    </row>
    <row r="1005" spans="1:3">
      <c r="A1005" s="1">
        <v>1003</v>
      </c>
      <c r="B1005">
        <v>8260</v>
      </c>
      <c r="C1005">
        <v>79292.94841457647</v>
      </c>
    </row>
    <row r="1006" spans="1:3">
      <c r="A1006" s="1">
        <v>1004</v>
      </c>
      <c r="B1006">
        <v>6303</v>
      </c>
      <c r="C1006">
        <v>44683.50355239787</v>
      </c>
    </row>
    <row r="1007" spans="1:3">
      <c r="A1007" s="1">
        <v>1005</v>
      </c>
      <c r="B1007">
        <v>842</v>
      </c>
      <c r="C1007">
        <v>45613.45470692718</v>
      </c>
    </row>
    <row r="1008" spans="1:3">
      <c r="A1008" s="1">
        <v>1006</v>
      </c>
      <c r="B1008">
        <v>7879</v>
      </c>
      <c r="C1008">
        <v>111034.5412163594</v>
      </c>
    </row>
    <row r="1009" spans="1:3">
      <c r="A1009" s="1">
        <v>1007</v>
      </c>
      <c r="B1009">
        <v>2730</v>
      </c>
      <c r="C1009">
        <v>62261.89579409917</v>
      </c>
    </row>
    <row r="1010" spans="1:3">
      <c r="A1010" s="1">
        <v>1008</v>
      </c>
      <c r="B1010">
        <v>5778</v>
      </c>
      <c r="C1010">
        <v>67199.49756169648</v>
      </c>
    </row>
    <row r="1011" spans="1:3">
      <c r="A1011" s="1">
        <v>1009</v>
      </c>
      <c r="B1011">
        <v>4148</v>
      </c>
      <c r="C1011">
        <v>55783.22828172099</v>
      </c>
    </row>
    <row r="1012" spans="1:3">
      <c r="A1012" s="1">
        <v>1010</v>
      </c>
      <c r="B1012">
        <v>7716</v>
      </c>
      <c r="C1012">
        <v>79981.38507651053</v>
      </c>
    </row>
    <row r="1013" spans="1:3">
      <c r="A1013" s="1">
        <v>1011</v>
      </c>
      <c r="B1013">
        <v>9340</v>
      </c>
      <c r="C1013">
        <v>67583.0605564648</v>
      </c>
    </row>
    <row r="1014" spans="1:3">
      <c r="A1014" s="1">
        <v>1012</v>
      </c>
      <c r="B1014">
        <v>2970</v>
      </c>
      <c r="C1014">
        <v>180452.7002537151</v>
      </c>
    </row>
    <row r="1015" spans="1:3">
      <c r="A1015" s="1">
        <v>1013</v>
      </c>
      <c r="B1015">
        <v>5640</v>
      </c>
      <c r="C1015">
        <v>82493.92785934381</v>
      </c>
    </row>
    <row r="1016" spans="1:3">
      <c r="A1016" s="1">
        <v>1014</v>
      </c>
      <c r="B1016">
        <v>2775</v>
      </c>
      <c r="C1016">
        <v>59020.23245802841</v>
      </c>
    </row>
    <row r="1017" spans="1:3">
      <c r="A1017" s="1">
        <v>1015</v>
      </c>
      <c r="B1017">
        <v>6625</v>
      </c>
      <c r="C1017">
        <v>46638.76554174068</v>
      </c>
    </row>
    <row r="1018" spans="1:3">
      <c r="A1018" s="1">
        <v>1016</v>
      </c>
      <c r="B1018">
        <v>9904</v>
      </c>
      <c r="C1018">
        <v>47657.94351760986</v>
      </c>
    </row>
    <row r="1019" spans="1:3">
      <c r="A1019" s="1">
        <v>1017</v>
      </c>
      <c r="B1019">
        <v>3441</v>
      </c>
      <c r="C1019">
        <v>56765.68922992598</v>
      </c>
    </row>
    <row r="1020" spans="1:3">
      <c r="A1020" s="1">
        <v>1018</v>
      </c>
      <c r="B1020">
        <v>7517</v>
      </c>
      <c r="C1020">
        <v>48365.2818667539</v>
      </c>
    </row>
    <row r="1021" spans="1:3">
      <c r="A1021" s="1">
        <v>1019</v>
      </c>
      <c r="B1021">
        <v>1450</v>
      </c>
      <c r="C1021">
        <v>49288.95431250682</v>
      </c>
    </row>
    <row r="1022" spans="1:3">
      <c r="A1022" s="1">
        <v>1020</v>
      </c>
      <c r="B1022">
        <v>5046</v>
      </c>
      <c r="C1022">
        <v>50378.03947224948</v>
      </c>
    </row>
    <row r="1023" spans="1:3">
      <c r="A1023" s="1">
        <v>1021</v>
      </c>
      <c r="B1023">
        <v>6818</v>
      </c>
      <c r="C1023">
        <v>63344.1305712492</v>
      </c>
    </row>
    <row r="1024" spans="1:3">
      <c r="A1024" s="1">
        <v>1022</v>
      </c>
      <c r="B1024">
        <v>8822</v>
      </c>
      <c r="C1024">
        <v>112850.8158508159</v>
      </c>
    </row>
    <row r="1025" spans="1:3">
      <c r="A1025" s="1">
        <v>1023</v>
      </c>
      <c r="B1025">
        <v>2849</v>
      </c>
      <c r="C1025">
        <v>182110.9097499093</v>
      </c>
    </row>
    <row r="1026" spans="1:3">
      <c r="A1026" s="1">
        <v>1024</v>
      </c>
      <c r="B1026">
        <v>8757</v>
      </c>
      <c r="C1026">
        <v>57015.20964647846</v>
      </c>
    </row>
    <row r="1027" spans="1:3">
      <c r="A1027" s="1">
        <v>1025</v>
      </c>
      <c r="B1027">
        <v>6317</v>
      </c>
      <c r="C1027">
        <v>184441.1018484958</v>
      </c>
    </row>
    <row r="1028" spans="1:3">
      <c r="A1028" s="1">
        <v>1026</v>
      </c>
      <c r="B1028">
        <v>9988</v>
      </c>
      <c r="C1028">
        <v>80628.01703738765</v>
      </c>
    </row>
    <row r="1029" spans="1:3">
      <c r="A1029" s="1">
        <v>1027</v>
      </c>
      <c r="B1029">
        <v>8029</v>
      </c>
      <c r="C1029">
        <v>46974.46714031972</v>
      </c>
    </row>
    <row r="1030" spans="1:3">
      <c r="A1030" s="1">
        <v>1028</v>
      </c>
      <c r="B1030">
        <v>591</v>
      </c>
      <c r="C1030">
        <v>114230.7692307692</v>
      </c>
    </row>
    <row r="1031" spans="1:3">
      <c r="A1031" s="1">
        <v>1029</v>
      </c>
      <c r="B1031">
        <v>2921</v>
      </c>
      <c r="C1031">
        <v>116012.9264674719</v>
      </c>
    </row>
    <row r="1032" spans="1:3">
      <c r="A1032" s="1">
        <v>1030</v>
      </c>
      <c r="B1032">
        <v>9241</v>
      </c>
      <c r="C1032">
        <v>50939.91931087123</v>
      </c>
    </row>
    <row r="1033" spans="1:3">
      <c r="A1033" s="1">
        <v>1031</v>
      </c>
      <c r="B1033">
        <v>1977</v>
      </c>
      <c r="C1033">
        <v>68555.10092744134</v>
      </c>
    </row>
    <row r="1034" spans="1:3">
      <c r="A1034" s="1">
        <v>1032</v>
      </c>
      <c r="B1034">
        <v>9702</v>
      </c>
      <c r="C1034">
        <v>59397.4745300617</v>
      </c>
    </row>
    <row r="1035" spans="1:3">
      <c r="A1035" s="1">
        <v>1033</v>
      </c>
      <c r="B1035">
        <v>2727</v>
      </c>
      <c r="C1035">
        <v>141402.4660132785</v>
      </c>
    </row>
    <row r="1036" spans="1:3">
      <c r="A1036" s="1">
        <v>1034</v>
      </c>
      <c r="B1036">
        <v>6382</v>
      </c>
      <c r="C1036">
        <v>187273.6498731424</v>
      </c>
    </row>
    <row r="1037" spans="1:3">
      <c r="A1037" s="1">
        <v>1035</v>
      </c>
      <c r="B1037">
        <v>8127</v>
      </c>
      <c r="C1037">
        <v>83920.97154250495</v>
      </c>
    </row>
    <row r="1038" spans="1:3">
      <c r="A1038" s="1">
        <v>1036</v>
      </c>
      <c r="B1038">
        <v>9127</v>
      </c>
      <c r="C1038">
        <v>67705.77804049062</v>
      </c>
    </row>
    <row r="1039" spans="1:3">
      <c r="A1039" s="1">
        <v>1037</v>
      </c>
      <c r="B1039">
        <v>3903</v>
      </c>
      <c r="C1039">
        <v>188982.2399420079</v>
      </c>
    </row>
    <row r="1040" spans="1:3">
      <c r="A1040" s="1">
        <v>1038</v>
      </c>
      <c r="B1040">
        <v>6145</v>
      </c>
      <c r="C1040">
        <v>51924.87187874823</v>
      </c>
    </row>
    <row r="1041" spans="1:3">
      <c r="A1041" s="1">
        <v>1039</v>
      </c>
      <c r="B1041">
        <v>1286</v>
      </c>
      <c r="C1041">
        <v>142812.2036041732</v>
      </c>
    </row>
    <row r="1042" spans="1:3">
      <c r="A1042" s="1">
        <v>1040</v>
      </c>
      <c r="B1042">
        <v>2047</v>
      </c>
      <c r="C1042">
        <v>68942.21959509385</v>
      </c>
    </row>
    <row r="1043" spans="1:3">
      <c r="A1043" s="1">
        <v>1041</v>
      </c>
      <c r="B1043">
        <v>9297</v>
      </c>
      <c r="C1043">
        <v>58297.88983283088</v>
      </c>
    </row>
    <row r="1044" spans="1:3">
      <c r="A1044" s="1">
        <v>1042</v>
      </c>
      <c r="B1044">
        <v>1196</v>
      </c>
      <c r="C1044">
        <v>47702.70870337478</v>
      </c>
    </row>
    <row r="1045" spans="1:3">
      <c r="A1045" s="1">
        <v>1043</v>
      </c>
      <c r="B1045">
        <v>6833</v>
      </c>
      <c r="C1045">
        <v>69448.99072558645</v>
      </c>
    </row>
    <row r="1046" spans="1:3">
      <c r="A1046" s="1">
        <v>1044</v>
      </c>
      <c r="B1046">
        <v>1479</v>
      </c>
      <c r="C1046">
        <v>60134.30908308222</v>
      </c>
    </row>
    <row r="1047" spans="1:3">
      <c r="A1047" s="1">
        <v>1045</v>
      </c>
      <c r="B1047">
        <v>9758</v>
      </c>
      <c r="C1047">
        <v>48277.42007104796</v>
      </c>
    </row>
    <row r="1048" spans="1:3">
      <c r="A1048" s="1">
        <v>1046</v>
      </c>
      <c r="B1048">
        <v>2124</v>
      </c>
      <c r="C1048">
        <v>145843.1868479291</v>
      </c>
    </row>
    <row r="1049" spans="1:3">
      <c r="A1049" s="1">
        <v>1047</v>
      </c>
      <c r="B1049">
        <v>8134</v>
      </c>
      <c r="C1049">
        <v>147008.8523553588</v>
      </c>
    </row>
    <row r="1050" spans="1:3">
      <c r="A1050" s="1">
        <v>1048</v>
      </c>
      <c r="B1050">
        <v>983</v>
      </c>
      <c r="C1050">
        <v>148080.6196648751</v>
      </c>
    </row>
    <row r="1051" spans="1:3">
      <c r="A1051" s="1">
        <v>1049</v>
      </c>
      <c r="B1051">
        <v>9916</v>
      </c>
      <c r="C1051">
        <v>52472.90371824228</v>
      </c>
    </row>
    <row r="1052" spans="1:3">
      <c r="A1052" s="1">
        <v>1050</v>
      </c>
      <c r="B1052">
        <v>9048</v>
      </c>
      <c r="C1052">
        <v>53539.52676916367</v>
      </c>
    </row>
    <row r="1053" spans="1:3">
      <c r="A1053" s="1">
        <v>1051</v>
      </c>
      <c r="B1053">
        <v>5869</v>
      </c>
      <c r="C1053">
        <v>58643.05289120303</v>
      </c>
    </row>
    <row r="1054" spans="1:3">
      <c r="A1054" s="1">
        <v>1052</v>
      </c>
      <c r="B1054">
        <v>9475</v>
      </c>
      <c r="C1054">
        <v>59743.08029597146</v>
      </c>
    </row>
    <row r="1055" spans="1:3">
      <c r="A1055" s="1">
        <v>1053</v>
      </c>
      <c r="B1055">
        <v>7253</v>
      </c>
      <c r="C1055">
        <v>49210.14653641208</v>
      </c>
    </row>
    <row r="1056" spans="1:3">
      <c r="A1056" s="1">
        <v>1054</v>
      </c>
      <c r="B1056">
        <v>3046</v>
      </c>
      <c r="C1056">
        <v>60556.60783469651</v>
      </c>
    </row>
    <row r="1057" spans="1:3">
      <c r="A1057" s="1">
        <v>1055</v>
      </c>
      <c r="B1057">
        <v>3252</v>
      </c>
      <c r="C1057">
        <v>70150.73149105956</v>
      </c>
    </row>
    <row r="1058" spans="1:3">
      <c r="A1058" s="1">
        <v>1056</v>
      </c>
      <c r="B1058">
        <v>936</v>
      </c>
      <c r="C1058">
        <v>64024.23101067167</v>
      </c>
    </row>
    <row r="1059" spans="1:3">
      <c r="A1059" s="1">
        <v>1057</v>
      </c>
      <c r="B1059">
        <v>1969</v>
      </c>
      <c r="C1059">
        <v>70408.15723363381</v>
      </c>
    </row>
    <row r="1060" spans="1:3">
      <c r="A1060" s="1">
        <v>1058</v>
      </c>
      <c r="B1060">
        <v>1115</v>
      </c>
      <c r="C1060">
        <v>82197.50749329552</v>
      </c>
    </row>
    <row r="1061" spans="1:3">
      <c r="A1061" s="1">
        <v>1059</v>
      </c>
      <c r="B1061">
        <v>4854</v>
      </c>
      <c r="C1061">
        <v>53692.50899574746</v>
      </c>
    </row>
    <row r="1062" spans="1:3">
      <c r="A1062" s="1">
        <v>1060</v>
      </c>
      <c r="B1062">
        <v>4713</v>
      </c>
      <c r="C1062">
        <v>84913.35870944351</v>
      </c>
    </row>
    <row r="1063" spans="1:3">
      <c r="A1063" s="1">
        <v>1061</v>
      </c>
      <c r="B1063">
        <v>7367</v>
      </c>
      <c r="C1063">
        <v>150070.5026873221</v>
      </c>
    </row>
    <row r="1064" spans="1:3">
      <c r="A1064" s="1">
        <v>1062</v>
      </c>
      <c r="B1064">
        <v>7708</v>
      </c>
      <c r="C1064">
        <v>53835.89575836877</v>
      </c>
    </row>
    <row r="1065" spans="1:3">
      <c r="A1065" s="1">
        <v>1063</v>
      </c>
      <c r="B1065">
        <v>4401</v>
      </c>
      <c r="C1065">
        <v>50045.62611012434</v>
      </c>
    </row>
    <row r="1066" spans="1:3">
      <c r="A1066" s="1">
        <v>1064</v>
      </c>
      <c r="B1066">
        <v>7180</v>
      </c>
      <c r="C1066">
        <v>64793.22033898303</v>
      </c>
    </row>
    <row r="1067" spans="1:3">
      <c r="A1067" s="1">
        <v>1065</v>
      </c>
      <c r="B1067">
        <v>8764</v>
      </c>
      <c r="C1067">
        <v>60648.53384488897</v>
      </c>
    </row>
    <row r="1068" spans="1:3">
      <c r="A1068" s="1">
        <v>1066</v>
      </c>
      <c r="B1068">
        <v>5329</v>
      </c>
      <c r="C1068">
        <v>151115.3967752133</v>
      </c>
    </row>
    <row r="1069" spans="1:3">
      <c r="A1069" s="1">
        <v>1067</v>
      </c>
      <c r="B1069">
        <v>5099</v>
      </c>
      <c r="C1069">
        <v>82616.50102539838</v>
      </c>
    </row>
    <row r="1070" spans="1:3">
      <c r="A1070" s="1">
        <v>1068</v>
      </c>
      <c r="B1070">
        <v>6938</v>
      </c>
      <c r="C1070">
        <v>61263.02195436935</v>
      </c>
    </row>
    <row r="1071" spans="1:3">
      <c r="A1071" s="1">
        <v>1069</v>
      </c>
      <c r="B1071">
        <v>9923</v>
      </c>
      <c r="C1071">
        <v>191074.302283436</v>
      </c>
    </row>
    <row r="1072" spans="1:3">
      <c r="A1072" s="1">
        <v>1070</v>
      </c>
      <c r="B1072">
        <v>7944</v>
      </c>
      <c r="C1072">
        <v>54879.62054301603</v>
      </c>
    </row>
    <row r="1073" spans="1:3">
      <c r="A1073" s="1">
        <v>1071</v>
      </c>
      <c r="B1073">
        <v>5166</v>
      </c>
      <c r="C1073">
        <v>191446.9010511054</v>
      </c>
    </row>
    <row r="1074" spans="1:3">
      <c r="A1074" s="1">
        <v>1072</v>
      </c>
      <c r="B1074">
        <v>9743</v>
      </c>
      <c r="C1074">
        <v>65482.98807281856</v>
      </c>
    </row>
    <row r="1075" spans="1:3">
      <c r="A1075" s="1">
        <v>1073</v>
      </c>
      <c r="B1075">
        <v>9787</v>
      </c>
      <c r="C1075">
        <v>61438.08293872865</v>
      </c>
    </row>
    <row r="1076" spans="1:3">
      <c r="A1076" s="1">
        <v>1074</v>
      </c>
      <c r="B1076">
        <v>7260</v>
      </c>
      <c r="C1076">
        <v>50902.86412078153</v>
      </c>
    </row>
    <row r="1077" spans="1:3">
      <c r="A1077" s="1">
        <v>1075</v>
      </c>
      <c r="B1077">
        <v>3793</v>
      </c>
      <c r="C1077">
        <v>55148.51161269218</v>
      </c>
    </row>
    <row r="1078" spans="1:3">
      <c r="A1078" s="1">
        <v>1076</v>
      </c>
      <c r="B1078">
        <v>3898</v>
      </c>
      <c r="C1078">
        <v>66506.21468926551</v>
      </c>
    </row>
    <row r="1079" spans="1:3">
      <c r="A1079" s="1">
        <v>1077</v>
      </c>
      <c r="B1079">
        <v>8009</v>
      </c>
      <c r="C1079">
        <v>67683.36472065284</v>
      </c>
    </row>
    <row r="1080" spans="1:3">
      <c r="A1080" s="1">
        <v>1078</v>
      </c>
      <c r="B1080">
        <v>4044</v>
      </c>
      <c r="C1080">
        <v>55829.89859339221</v>
      </c>
    </row>
    <row r="1081" spans="1:3">
      <c r="A1081" s="1">
        <v>1079</v>
      </c>
      <c r="B1081">
        <v>1847</v>
      </c>
      <c r="C1081">
        <v>71503.02940741836</v>
      </c>
    </row>
    <row r="1082" spans="1:3">
      <c r="A1082" s="1">
        <v>1080</v>
      </c>
      <c r="B1082">
        <v>3320</v>
      </c>
      <c r="C1082">
        <v>85432.30016313211</v>
      </c>
    </row>
    <row r="1083" spans="1:3">
      <c r="A1083" s="1">
        <v>1081</v>
      </c>
      <c r="B1083">
        <v>7608</v>
      </c>
      <c r="C1083">
        <v>152897.2494467277</v>
      </c>
    </row>
    <row r="1084" spans="1:3">
      <c r="A1084" s="1">
        <v>1082</v>
      </c>
      <c r="B1084">
        <v>9100</v>
      </c>
      <c r="C1084">
        <v>83448.49345322611</v>
      </c>
    </row>
    <row r="1085" spans="1:3">
      <c r="A1085" s="1">
        <v>1083</v>
      </c>
      <c r="B1085">
        <v>2520</v>
      </c>
      <c r="C1085">
        <v>71920.93985517956</v>
      </c>
    </row>
    <row r="1086" spans="1:3">
      <c r="A1086" s="1">
        <v>1084</v>
      </c>
      <c r="B1086">
        <v>2866</v>
      </c>
      <c r="C1086">
        <v>117451.7906336088</v>
      </c>
    </row>
    <row r="1087" spans="1:3">
      <c r="A1087" s="1">
        <v>1085</v>
      </c>
      <c r="B1087">
        <v>668</v>
      </c>
      <c r="C1087">
        <v>56481.08167048304</v>
      </c>
    </row>
    <row r="1088" spans="1:3">
      <c r="A1088" s="1">
        <v>1086</v>
      </c>
      <c r="B1088">
        <v>5643</v>
      </c>
      <c r="C1088">
        <v>73186.64105216492</v>
      </c>
    </row>
    <row r="1089" spans="1:3">
      <c r="A1089" s="1">
        <v>1087</v>
      </c>
      <c r="B1089">
        <v>9244</v>
      </c>
      <c r="C1089">
        <v>56778.43201395703</v>
      </c>
    </row>
    <row r="1090" spans="1:3">
      <c r="A1090" s="1">
        <v>1088</v>
      </c>
      <c r="B1090">
        <v>9802</v>
      </c>
      <c r="C1090">
        <v>61783.61314392308</v>
      </c>
    </row>
    <row r="1091" spans="1:3">
      <c r="A1091" s="1">
        <v>1089</v>
      </c>
      <c r="B1091">
        <v>2594</v>
      </c>
      <c r="C1091">
        <v>73455.1499926112</v>
      </c>
    </row>
    <row r="1092" spans="1:3">
      <c r="A1092" s="1">
        <v>1090</v>
      </c>
      <c r="B1092">
        <v>622</v>
      </c>
      <c r="C1092">
        <v>193689.380210221</v>
      </c>
    </row>
    <row r="1093" spans="1:3">
      <c r="A1093" s="1">
        <v>1091</v>
      </c>
      <c r="B1093">
        <v>8308</v>
      </c>
      <c r="C1093">
        <v>57126.70374005014</v>
      </c>
    </row>
    <row r="1094" spans="1:3">
      <c r="A1094" s="1">
        <v>1092</v>
      </c>
      <c r="B1094">
        <v>7590</v>
      </c>
      <c r="C1094">
        <v>57471.15908843091</v>
      </c>
    </row>
    <row r="1095" spans="1:3">
      <c r="A1095" s="1">
        <v>1093</v>
      </c>
      <c r="B1095">
        <v>3972</v>
      </c>
      <c r="C1095">
        <v>62102.3102310231</v>
      </c>
    </row>
    <row r="1096" spans="1:3">
      <c r="A1096" s="1">
        <v>1094</v>
      </c>
      <c r="B1096">
        <v>1819</v>
      </c>
      <c r="C1096">
        <v>84612.08392490934</v>
      </c>
    </row>
    <row r="1097" spans="1:3">
      <c r="A1097" s="1">
        <v>1095</v>
      </c>
      <c r="B1097">
        <v>3274</v>
      </c>
      <c r="C1097">
        <v>70645.39007092197</v>
      </c>
    </row>
    <row r="1098" spans="1:3">
      <c r="A1098" s="1">
        <v>1096</v>
      </c>
      <c r="B1098">
        <v>3065</v>
      </c>
      <c r="C1098">
        <v>74793.26141569381</v>
      </c>
    </row>
    <row r="1099" spans="1:3">
      <c r="A1099" s="1">
        <v>1097</v>
      </c>
      <c r="B1099">
        <v>820</v>
      </c>
      <c r="C1099">
        <v>62804.70655761228</v>
      </c>
    </row>
    <row r="1100" spans="1:3">
      <c r="A1100" s="1">
        <v>1098</v>
      </c>
      <c r="B1100">
        <v>5135</v>
      </c>
      <c r="C1100">
        <v>71439.17075831968</v>
      </c>
    </row>
    <row r="1101" spans="1:3">
      <c r="A1101" s="1">
        <v>1099</v>
      </c>
      <c r="B1101">
        <v>900</v>
      </c>
      <c r="C1101">
        <v>57933.04983098897</v>
      </c>
    </row>
    <row r="1102" spans="1:3">
      <c r="A1102" s="1">
        <v>1100</v>
      </c>
      <c r="B1102">
        <v>2096</v>
      </c>
      <c r="C1102">
        <v>60801.17840504244</v>
      </c>
    </row>
    <row r="1103" spans="1:3">
      <c r="A1103" s="1">
        <v>1101</v>
      </c>
      <c r="B1103">
        <v>7116</v>
      </c>
      <c r="C1103">
        <v>119311.7185844459</v>
      </c>
    </row>
    <row r="1104" spans="1:3">
      <c r="A1104" s="1">
        <v>1102</v>
      </c>
      <c r="B1104">
        <v>5940</v>
      </c>
      <c r="C1104">
        <v>155335.7571925386</v>
      </c>
    </row>
    <row r="1105" spans="1:3">
      <c r="A1105" s="1">
        <v>1103</v>
      </c>
      <c r="B1105">
        <v>2550</v>
      </c>
      <c r="C1105">
        <v>196029.3584632112</v>
      </c>
    </row>
    <row r="1106" spans="1:3">
      <c r="A1106" s="1">
        <v>1104</v>
      </c>
      <c r="B1106">
        <v>8451</v>
      </c>
      <c r="C1106">
        <v>63132.30018654039</v>
      </c>
    </row>
    <row r="1107" spans="1:3">
      <c r="A1107" s="1">
        <v>1105</v>
      </c>
      <c r="B1107">
        <v>8717</v>
      </c>
      <c r="C1107">
        <v>120983.8948929858</v>
      </c>
    </row>
    <row r="1108" spans="1:3">
      <c r="A1108" s="1">
        <v>1106</v>
      </c>
      <c r="B1108">
        <v>7497</v>
      </c>
      <c r="C1108">
        <v>85832.15018141667</v>
      </c>
    </row>
    <row r="1109" spans="1:3">
      <c r="A1109" s="1">
        <v>1107</v>
      </c>
      <c r="B1109">
        <v>8565</v>
      </c>
      <c r="C1109">
        <v>71600.51827605018</v>
      </c>
    </row>
    <row r="1110" spans="1:3">
      <c r="A1110" s="1">
        <v>1108</v>
      </c>
      <c r="B1110">
        <v>3036</v>
      </c>
      <c r="C1110">
        <v>51913.07726465364</v>
      </c>
    </row>
    <row r="1111" spans="1:3">
      <c r="A1111" s="1">
        <v>1109</v>
      </c>
      <c r="B1111">
        <v>4960</v>
      </c>
      <c r="C1111">
        <v>86517.49139024829</v>
      </c>
    </row>
    <row r="1112" spans="1:3">
      <c r="A1112" s="1">
        <v>1110</v>
      </c>
      <c r="B1112">
        <v>658</v>
      </c>
      <c r="C1112">
        <v>72067.10310965629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2023-11-07T12:18:29Z</dcterms:created>
  <dcterms:modified xsi:type="dcterms:W3CDTF">2023-11-07T12:18:29Z</dcterms:modified>
</cp:coreProperties>
</file>