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stein\Desktop\data analytics classswork\module 1 (Excel)\1-2-Student-Resources\2-Student-Resources\03-Stu_LineAndBar\Unsolved\"/>
    </mc:Choice>
  </mc:AlternateContent>
  <xr:revisionPtr revIDLastSave="0" documentId="8_{BFEEFA8D-7DEE-433B-9A8C-162EC001F828}" xr6:coauthVersionLast="47" xr6:coauthVersionMax="47" xr10:uidLastSave="{00000000-0000-0000-0000-000000000000}"/>
  <bookViews>
    <workbookView xWindow="8655" yWindow="720" windowWidth="20085" windowHeight="199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<sst xmlns="http://schemas.openxmlformats.org/spreadsheetml/2006/main" count="26" uniqueCount="26">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</sst>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5-4730-965A-7B14E645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4940848"/>
        <c:axId val="1364941264"/>
        <c:axId val="0"/>
      </c:bar3DChart>
      <c:catAx>
        <c:axId val="13649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1264"/>
        <c:crosses val="autoZero"/>
        <c:auto val="1"/>
        <c:lblAlgn val="ctr"/>
        <c:lblOffset val="100"/>
        <c:noMultiLvlLbl val="0"/>
      </c:catAx>
      <c:valAx>
        <c:axId val="13649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55B-9315-4567289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2126432"/>
        <c:axId val="1522124352"/>
        <c:axId val="0"/>
      </c:bar3DChart>
      <c:catAx>
        <c:axId val="15221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4352"/>
        <c:crosses val="autoZero"/>
        <c:auto val="1"/>
        <c:lblAlgn val="ctr"/>
        <c:lblOffset val="100"/>
        <c:noMultiLvlLbl val="0"/>
      </c:catAx>
      <c:valAx>
        <c:axId val="15221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E-45B9-A6A5-C064591B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9036416"/>
        <c:axId val="1529030176"/>
        <c:axId val="0"/>
      </c:bar3DChart>
      <c:catAx>
        <c:axId val="15290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0176"/>
        <c:crosses val="autoZero"/>
        <c:auto val="1"/>
        <c:lblAlgn val="ctr"/>
        <c:lblOffset val="100"/>
        <c:noMultiLvlLbl val="0"/>
      </c:catAx>
      <c:valAx>
        <c:axId val="15290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39B-8549-FAE6C6F69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8370720"/>
        <c:axId val="1528368640"/>
        <c:axId val="0"/>
      </c:bar3DChart>
      <c:catAx>
        <c:axId val="15283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68640"/>
        <c:crosses val="autoZero"/>
        <c:auto val="1"/>
        <c:lblAlgn val="ctr"/>
        <c:lblOffset val="100"/>
        <c:noMultiLvlLbl val="0"/>
      </c:catAx>
      <c:valAx>
        <c:axId val="1528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7-44B7-B36B-478D747A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9025184"/>
        <c:axId val="1529026016"/>
        <c:axId val="0"/>
      </c:bar3DChart>
      <c:catAx>
        <c:axId val="15290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6016"/>
        <c:crosses val="autoZero"/>
        <c:auto val="1"/>
        <c:lblAlgn val="ctr"/>
        <c:lblOffset val="100"/>
        <c:noMultiLvlLbl val="0"/>
      </c:catAx>
      <c:valAx>
        <c:axId val="15290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0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7-4EC3-85A4-928003370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8104336"/>
        <c:axId val="1528118480"/>
        <c:axId val="0"/>
      </c:bar3DChart>
      <c:catAx>
        <c:axId val="1528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8480"/>
        <c:crosses val="autoZero"/>
        <c:auto val="1"/>
        <c:lblAlgn val="ctr"/>
        <c:lblOffset val="100"/>
        <c:noMultiLvlLbl val="0"/>
      </c:catAx>
      <c:valAx>
        <c:axId val="15281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Semester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F-4BCD-9B86-ED83B0BEDC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F-4BCD-9B86-ED83B0BEDC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F-4BCD-9B86-ED83B0BEDCB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F-4BCD-9B86-ED83B0BEDCB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F-4BCD-9B86-ED83B0BEDCB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7F-4BCD-9B86-ED83B0BEDCB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7F-4BCD-9B86-ED83B0BEDCB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7F-4BCD-9B86-ED83B0BEDCB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7F-4BCD-9B86-ED83B0BEDCB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7F-4BCD-9B86-ED83B0BEDCB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7F-4BCD-9B86-ED83B0BEDCB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7F-4BCD-9B86-ED83B0BEDCB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7F-4BCD-9B86-ED83B0BEDCB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7F-4BCD-9B86-ED83B0BEDCB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7F-4BCD-9B86-ED83B0BEDCB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7F-4BCD-9B86-ED83B0BEDCB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7F-4BCD-9B86-ED83B0BEDCB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7F-4BCD-9B86-ED83B0BEDCB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7F-4BCD-9B86-ED83B0BEDCB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7F-4BCD-9B86-ED83B0BEDC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6712368"/>
        <c:axId val="1556711952"/>
      </c:lineChart>
      <c:catAx>
        <c:axId val="15567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11952"/>
        <c:crosses val="autoZero"/>
        <c:auto val="1"/>
        <c:lblAlgn val="ctr"/>
        <c:lblOffset val="100"/>
        <c:noMultiLvlLbl val="0"/>
      </c:catAx>
      <c:valAx>
        <c:axId val="15567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7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129989</xdr:rowOff>
    </xdr:from>
    <xdr:to>
      <xdr:col>5</xdr:col>
      <xdr:colOff>324971</xdr:colOff>
      <xdr:row>37</xdr:row>
      <xdr:rowOff>15689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F7FFE-203A-7EE6-274F-44737CAA1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186018</xdr:rowOff>
    </xdr:from>
    <xdr:to>
      <xdr:col>5</xdr:col>
      <xdr:colOff>324971</xdr:colOff>
      <xdr:row>51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61491-E9A2-C0C8-CF7A-ED79182AB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336178</xdr:colOff>
      <xdr:row>22</xdr:row>
      <xdr:rowOff>141195</xdr:rowOff>
    </xdr:from>
    <xdr:to>
      <xdr:col>11</xdr:col>
      <xdr:colOff>605119</xdr:colOff>
      <xdr:row>37</xdr:row>
      <xdr:rowOff>26895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B10CB1-1F20-9588-8944-F66E739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324971</xdr:colOff>
      <xdr:row>37</xdr:row>
      <xdr:rowOff>17930</xdr:rowOff>
    </xdr:from>
    <xdr:to>
      <xdr:col>11</xdr:col>
      <xdr:colOff>593912</xdr:colOff>
      <xdr:row>51</xdr:row>
      <xdr:rowOff>94130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13F4EA-3F62-F30C-B06A-760D32CD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605118</xdr:colOff>
      <xdr:row>22</xdr:row>
      <xdr:rowOff>141194</xdr:rowOff>
    </xdr:from>
    <xdr:to>
      <xdr:col>19</xdr:col>
      <xdr:colOff>224118</xdr:colOff>
      <xdr:row>37</xdr:row>
      <xdr:rowOff>26894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D794B-638C-5FDB-3EF1-5E5A84292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605118</xdr:colOff>
      <xdr:row>37</xdr:row>
      <xdr:rowOff>6724</xdr:rowOff>
    </xdr:from>
    <xdr:to>
      <xdr:col>19</xdr:col>
      <xdr:colOff>224118</xdr:colOff>
      <xdr:row>51</xdr:row>
      <xdr:rowOff>82924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0AD514-D714-822C-7639-54DD08B7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369793</xdr:colOff>
      <xdr:row>52</xdr:row>
      <xdr:rowOff>156883</xdr:rowOff>
    </xdr:from>
    <xdr:to>
      <xdr:col>16</xdr:col>
      <xdr:colOff>470647</xdr:colOff>
      <xdr:row>91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6B3115-C119-78CB-EEEA-70EE31AB7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B37" zoomScale="85" zoomScaleNormal="85" workbookViewId="0">
      <selection activeCell="T69" sqref="T69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andrew stein</cp:lastModifiedBy>
  <dcterms:created xsi:type="dcterms:W3CDTF">2017-05-30T20:19:57Z</dcterms:created>
  <dcterms:modified xsi:type="dcterms:W3CDTF">2022-06-01T23:51:30Z</dcterms:modified>
</cp:coreProperties>
</file>