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stein\Desktop\data analytics classswork\module 1 (Excel)\1-2-Student-Resources\2-Student-Resources\03-Stu_LineAndBar\"/>
    </mc:Choice>
  </mc:AlternateContent>
  <xr:revisionPtr revIDLastSave="0" documentId="13_ncr:1_{AE241781-594C-4BCF-8CA1-788827A4EC1D}" xr6:coauthVersionLast="47" xr6:coauthVersionMax="47" xr10:uidLastSave="{00000000-0000-0000-0000-000000000000}"/>
  <bookViews>
    <workbookView xWindow="4065" yWindow="540" windowWidth="26565" windowHeight="19995" xr2:uid="{00000000-000D-0000-FFFF-FFFF00000000}"/>
  </bookViews>
  <sheets>
    <sheet name="Sheet1" sheetId="1" r:id="rId1"/>
  </sheets>
  <definedNames>
    <definedName name="_xlchart.v1.0" hidden="1">Sheet1!$A$10</definedName>
    <definedName name="_xlchart.v1.1" hidden="1">Sheet1!$A$11</definedName>
    <definedName name="_xlchart.v1.10" hidden="1">Sheet1!$A$2</definedName>
    <definedName name="_xlchart.v1.11" hidden="1">Sheet1!$A$20</definedName>
    <definedName name="_xlchart.v1.12" hidden="1">Sheet1!$A$21</definedName>
    <definedName name="_xlchart.v1.13" hidden="1">Sheet1!$A$3</definedName>
    <definedName name="_xlchart.v1.14" hidden="1">Sheet1!$A$4</definedName>
    <definedName name="_xlchart.v1.15" hidden="1">Sheet1!$A$5</definedName>
    <definedName name="_xlchart.v1.16" hidden="1">Sheet1!$A$6</definedName>
    <definedName name="_xlchart.v1.17" hidden="1">Sheet1!$A$7</definedName>
    <definedName name="_xlchart.v1.18" hidden="1">Sheet1!$A$8</definedName>
    <definedName name="_xlchart.v1.19" hidden="1">Sheet1!$A$9</definedName>
    <definedName name="_xlchart.v1.2" hidden="1">Sheet1!$A$12</definedName>
    <definedName name="_xlchart.v1.20" hidden="1">Sheet1!$B$10:$G$10</definedName>
    <definedName name="_xlchart.v1.21" hidden="1">Sheet1!$B$11:$G$11</definedName>
    <definedName name="_xlchart.v1.22" hidden="1">Sheet1!$B$12:$G$12</definedName>
    <definedName name="_xlchart.v1.23" hidden="1">Sheet1!$B$13:$G$13</definedName>
    <definedName name="_xlchart.v1.24" hidden="1">Sheet1!$B$14:$G$14</definedName>
    <definedName name="_xlchart.v1.25" hidden="1">Sheet1!$B$15:$G$15</definedName>
    <definedName name="_xlchart.v1.26" hidden="1">Sheet1!$B$16:$G$16</definedName>
    <definedName name="_xlchart.v1.27" hidden="1">Sheet1!$B$17:$G$17</definedName>
    <definedName name="_xlchart.v1.28" hidden="1">Sheet1!$B$18:$G$18</definedName>
    <definedName name="_xlchart.v1.29" hidden="1">Sheet1!$B$19:$G$19</definedName>
    <definedName name="_xlchart.v1.3" hidden="1">Sheet1!$A$13</definedName>
    <definedName name="_xlchart.v1.30" hidden="1">Sheet1!$B$1:$G$1</definedName>
    <definedName name="_xlchart.v1.31" hidden="1">Sheet1!$B$20:$G$20</definedName>
    <definedName name="_xlchart.v1.32" hidden="1">Sheet1!$B$21:$G$21</definedName>
    <definedName name="_xlchart.v1.33" hidden="1">Sheet1!$B$2:$G$2</definedName>
    <definedName name="_xlchart.v1.34" hidden="1">Sheet1!$B$3:$G$3</definedName>
    <definedName name="_xlchart.v1.35" hidden="1">Sheet1!$B$4:$G$4</definedName>
    <definedName name="_xlchart.v1.36" hidden="1">Sheet1!$B$5:$G$5</definedName>
    <definedName name="_xlchart.v1.37" hidden="1">Sheet1!$B$6:$G$6</definedName>
    <definedName name="_xlchart.v1.38" hidden="1">Sheet1!$B$7:$G$7</definedName>
    <definedName name="_xlchart.v1.39" hidden="1">Sheet1!$B$8:$G$8</definedName>
    <definedName name="_xlchart.v1.4" hidden="1">Sheet1!$A$14</definedName>
    <definedName name="_xlchart.v1.40" hidden="1">Sheet1!$B$9:$G$9</definedName>
    <definedName name="_xlchart.v1.5" hidden="1">Sheet1!$A$15</definedName>
    <definedName name="_xlchart.v1.6" hidden="1">Sheet1!$A$16</definedName>
    <definedName name="_xlchart.v1.7" hidden="1">Sheet1!$A$17</definedName>
    <definedName name="_xlchart.v1.8" hidden="1">Sheet1!$A$18</definedName>
    <definedName name="_xlchart.v1.9" hidden="1">Sheet1!$A$19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<sst xmlns="http://schemas.openxmlformats.org/spreadsheetml/2006/main" count="26" uniqueCount="26">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</sst>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5-4730-965A-7B14E645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940848"/>
        <c:axId val="1364941264"/>
        <c:axId val="0"/>
      </c:bar3DChart>
      <c:catAx>
        <c:axId val="13649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41264"/>
        <c:crosses val="autoZero"/>
        <c:auto val="1"/>
        <c:lblAlgn val="ctr"/>
        <c:lblOffset val="100"/>
        <c:noMultiLvlLbl val="0"/>
      </c:catAx>
      <c:valAx>
        <c:axId val="13649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6-455B-9315-45672891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2126432"/>
        <c:axId val="1522124352"/>
        <c:axId val="0"/>
      </c:bar3DChart>
      <c:catAx>
        <c:axId val="15221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24352"/>
        <c:crosses val="autoZero"/>
        <c:auto val="1"/>
        <c:lblAlgn val="ctr"/>
        <c:lblOffset val="100"/>
        <c:noMultiLvlLbl val="0"/>
      </c:catAx>
      <c:valAx>
        <c:axId val="15221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E-45B9-A6A5-C064591B3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9036416"/>
        <c:axId val="1529030176"/>
        <c:axId val="0"/>
      </c:bar3DChart>
      <c:catAx>
        <c:axId val="15290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30176"/>
        <c:crosses val="autoZero"/>
        <c:auto val="1"/>
        <c:lblAlgn val="ctr"/>
        <c:lblOffset val="100"/>
        <c:noMultiLvlLbl val="0"/>
      </c:catAx>
      <c:valAx>
        <c:axId val="15290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C-439B-8549-FAE6C6F6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8370720"/>
        <c:axId val="1528368640"/>
        <c:axId val="0"/>
      </c:bar3DChart>
      <c:catAx>
        <c:axId val="15283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68640"/>
        <c:crosses val="autoZero"/>
        <c:auto val="1"/>
        <c:lblAlgn val="ctr"/>
        <c:lblOffset val="100"/>
        <c:noMultiLvlLbl val="0"/>
      </c:catAx>
      <c:valAx>
        <c:axId val="15283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44B7-B36B-478D747A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9025184"/>
        <c:axId val="1529026016"/>
        <c:axId val="0"/>
      </c:bar3DChart>
      <c:catAx>
        <c:axId val="15290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26016"/>
        <c:crosses val="autoZero"/>
        <c:auto val="1"/>
        <c:lblAlgn val="ctr"/>
        <c:lblOffset val="100"/>
        <c:noMultiLvlLbl val="0"/>
      </c:catAx>
      <c:valAx>
        <c:axId val="15290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7-4EC3-85A4-92800337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8104336"/>
        <c:axId val="1528118480"/>
        <c:axId val="0"/>
      </c:bar3DChart>
      <c:catAx>
        <c:axId val="15281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18480"/>
        <c:crosses val="autoZero"/>
        <c:auto val="1"/>
        <c:lblAlgn val="ctr"/>
        <c:lblOffset val="100"/>
        <c:noMultiLvlLbl val="0"/>
      </c:catAx>
      <c:valAx>
        <c:axId val="15281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Semester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F-4BCD-9B86-ED83B0BEDCB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F-4BCD-9B86-ED83B0BEDCB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F-4BCD-9B86-ED83B0BEDCB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F-4BCD-9B86-ED83B0BEDCB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7F-4BCD-9B86-ED83B0BEDCB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7F-4BCD-9B86-ED83B0BEDCB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7F-4BCD-9B86-ED83B0BEDCB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7F-4BCD-9B86-ED83B0BEDCB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7F-4BCD-9B86-ED83B0BEDCB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7F-4BCD-9B86-ED83B0BEDCB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7F-4BCD-9B86-ED83B0BEDCB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7F-4BCD-9B86-ED83B0BEDCB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7F-4BCD-9B86-ED83B0BEDCB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7F-4BCD-9B86-ED83B0BEDCB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7F-4BCD-9B86-ED83B0BEDCB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7F-4BCD-9B86-ED83B0BEDCB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7F-4BCD-9B86-ED83B0BEDCB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7F-4BCD-9B86-ED83B0BEDCB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7F-4BCD-9B86-ED83B0BEDCB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57F-4BCD-9B86-ED83B0BEDC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6712368"/>
        <c:axId val="1556711952"/>
      </c:lineChart>
      <c:catAx>
        <c:axId val="15567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11952"/>
        <c:crosses val="autoZero"/>
        <c:auto val="1"/>
        <c:lblAlgn val="ctr"/>
        <c:lblOffset val="100"/>
        <c:noMultiLvlLbl val="0"/>
      </c:catAx>
      <c:valAx>
        <c:axId val="15567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129989</xdr:rowOff>
    </xdr:from>
    <xdr:to>
      <xdr:col>5</xdr:col>
      <xdr:colOff>324971</xdr:colOff>
      <xdr:row>37</xdr:row>
      <xdr:rowOff>15689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F7FFE-203A-7EE6-274F-44737CAA1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186018</xdr:rowOff>
    </xdr:from>
    <xdr:to>
      <xdr:col>5</xdr:col>
      <xdr:colOff>324971</xdr:colOff>
      <xdr:row>51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61491-E9A2-C0C8-CF7A-ED79182A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336178</xdr:colOff>
      <xdr:row>22</xdr:row>
      <xdr:rowOff>141195</xdr:rowOff>
    </xdr:from>
    <xdr:to>
      <xdr:col>11</xdr:col>
      <xdr:colOff>605119</xdr:colOff>
      <xdr:row>37</xdr:row>
      <xdr:rowOff>26895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10CB1-1F20-9588-8944-F66E7394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324971</xdr:colOff>
      <xdr:row>37</xdr:row>
      <xdr:rowOff>17930</xdr:rowOff>
    </xdr:from>
    <xdr:to>
      <xdr:col>11</xdr:col>
      <xdr:colOff>593912</xdr:colOff>
      <xdr:row>51</xdr:row>
      <xdr:rowOff>94130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13F4EA-3F62-F30C-B06A-760D32CDD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605118</xdr:colOff>
      <xdr:row>22</xdr:row>
      <xdr:rowOff>141194</xdr:rowOff>
    </xdr:from>
    <xdr:to>
      <xdr:col>19</xdr:col>
      <xdr:colOff>224118</xdr:colOff>
      <xdr:row>37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D794B-638C-5FDB-3EF1-5E5A84292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605118</xdr:colOff>
      <xdr:row>37</xdr:row>
      <xdr:rowOff>6724</xdr:rowOff>
    </xdr:from>
    <xdr:to>
      <xdr:col>19</xdr:col>
      <xdr:colOff>224118</xdr:colOff>
      <xdr:row>51</xdr:row>
      <xdr:rowOff>82924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0AD514-D714-822C-7639-54DD08B7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313763</xdr:colOff>
      <xdr:row>52</xdr:row>
      <xdr:rowOff>134470</xdr:rowOff>
    </xdr:from>
    <xdr:to>
      <xdr:col>16</xdr:col>
      <xdr:colOff>414617</xdr:colOff>
      <xdr:row>90</xdr:row>
      <xdr:rowOff>168088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6B3115-C119-78CB-EEEA-70EE31AB7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13" zoomScale="85" zoomScaleNormal="85" workbookViewId="0">
      <selection activeCell="X31" sqref="X31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andrew stein</cp:lastModifiedBy>
  <dcterms:created xsi:type="dcterms:W3CDTF">2017-05-30T20:19:57Z</dcterms:created>
  <dcterms:modified xsi:type="dcterms:W3CDTF">2022-06-03T00:04:12Z</dcterms:modified>
</cp:coreProperties>
</file>