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72A9CAB-0E42-4C91-81D8-18A2D82CCFB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<sst xmlns="http://schemas.openxmlformats.org/spreadsheetml/2006/main" count="12" uniqueCount="12">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</sst>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IF(B9&gt;=80,"excellent",IF(AND(B9&gt;=60,B9&lt;80),"Good",IF(B9&lt;60,"failed")))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IF(B10&gt;=80,"excellent",IF(AND(B10&gt;=60,B10&lt;80),"Good",IF(B10&lt;60,"failed")))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2025-03-11T05:09:41Z</dcterms:modified>
  <cp:category/>
  <cp:contentStatus/>
</cp:coreProperties>
</file>