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644E307-CEA8-4C71-9EC8-55611815C1E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<sst xmlns="http://schemas.openxmlformats.org/spreadsheetml/2006/main" count="337" uniqueCount="172">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</sst>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2025-03-07T09:33:38Z</dcterms:modified>
  <cp:category/>
  <cp:contentStatus/>
</cp:coreProperties>
</file>