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732C588-2E82-4CDA-B70E-B8DC8AA06B2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<sst xmlns="http://schemas.openxmlformats.org/spreadsheetml/2006/main" count="18" uniqueCount="18">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</sst>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G8" sqref="G8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2025-03-07T09:00:31Z</dcterms:modified>
  <cp:category/>
  <cp:contentStatus/>
</cp:coreProperties>
</file>