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621A9D8-E284-42AE-A1ED-79CBD0EAFB6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<sst xmlns="http://schemas.openxmlformats.org/spreadsheetml/2006/main" count="34" uniqueCount="26">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</sst>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B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HLOOKUP(D3,B3:L8,3,1)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HLOOKUP(G3,B3:L8,4,1)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HLOOKUP(I3,B3:L8,6,1)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2023-02-04T20:56:03Z</dcterms:created>
  <dcterms:modified xsi:type="dcterms:W3CDTF">2025-03-10T13:22:48Z</dcterms:modified>
  <cp:category/>
  <cp:contentStatus/>
</cp:coreProperties>
</file>