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\assignments\DA ASSIGNMENTS\"/>
    </mc:Choice>
  </mc:AlternateContent>
  <xr:revisionPtr revIDLastSave="0" documentId="13_ncr:1_{788A4054-C3BF-4D35-8072-66C84AF151D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E19" i="1"/>
  <c r="E17" i="1"/>
  <c r="C26" i="1"/>
  <c r="C25" i="1"/>
  <c r="C24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<sst xmlns="http://schemas.openxmlformats.org/spreadsheetml/2006/main" count="41" uniqueCount="31">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</sst>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1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VLOOKUP(B9,B3:F15,3,1)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VLOOKUP(B12,B3:F15,3,)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VLOOKUP(B13,B3:F15,3,0)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VLOOKUP(C7,C3:F15,3,0)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VLOOKUP(B32,C4:F15,3,0)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VLOOKUP(C14,C3:F15,3,0)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2025-03-11T02:05:38Z</dcterms:modified>
  <cp:category/>
  <cp:contentStatus/>
</cp:coreProperties>
</file>