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b\CoinBot\Workspace Eclipse CoinBot\cb\"/>
    </mc:Choice>
  </mc:AlternateContent>
  <bookViews>
    <workbookView xWindow="0" yWindow="0" windowWidth="28800" windowHeight="12288"/>
  </bookViews>
  <sheets>
    <sheet name="CurrencyMock1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<sst xmlns="http://schemas.openxmlformats.org/spreadsheetml/2006/main" count="3" uniqueCount="3">
  <si>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</si>
  <si>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ask</t>
  </si>
  <si>
    <t>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</si>
</sst>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CurrencyMock1!$B$1</c:f>
              <c:strCache>
                <c:ptCount val="1"/>
                <c:pt idx="0">
                  <c:v>bid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CurrencyMock1!$A$2:$A$916</c:f>
              <c:numCache>
                <c:formatCode>General</c:formatCode>
                <c:ptCount val="915"/>
                <c:pt idx="0">
                  <c:v>1514050791000</c:v>
                </c:pt>
                <c:pt idx="1">
                  <c:v>1514054391000</c:v>
                </c:pt>
                <c:pt idx="2">
                  <c:v>1514057991000</c:v>
                </c:pt>
                <c:pt idx="3">
                  <c:v>1514061591000</c:v>
                </c:pt>
                <c:pt idx="4">
                  <c:v>1514065191000</c:v>
                </c:pt>
                <c:pt idx="5">
                  <c:v>1514068791000</c:v>
                </c:pt>
                <c:pt idx="6">
                  <c:v>1514072391000</c:v>
                </c:pt>
                <c:pt idx="7">
                  <c:v>1514075991000</c:v>
                </c:pt>
                <c:pt idx="8">
                  <c:v>1514079591000</c:v>
                </c:pt>
                <c:pt idx="9">
                  <c:v>1514083191000</c:v>
                </c:pt>
                <c:pt idx="10">
                  <c:v>1514086791000</c:v>
                </c:pt>
                <c:pt idx="11">
                  <c:v>1514090391000</c:v>
                </c:pt>
                <c:pt idx="12">
                  <c:v>1514093991000</c:v>
                </c:pt>
                <c:pt idx="13">
                  <c:v>1514097591000</c:v>
                </c:pt>
                <c:pt idx="14">
                  <c:v>1514101191000</c:v>
                </c:pt>
                <c:pt idx="15">
                  <c:v>1514104791000</c:v>
                </c:pt>
                <c:pt idx="16">
                  <c:v>1514108391000</c:v>
                </c:pt>
                <c:pt idx="17">
                  <c:v>1514111991000</c:v>
                </c:pt>
                <c:pt idx="18">
                  <c:v>1514115591000</c:v>
                </c:pt>
                <c:pt idx="19">
                  <c:v>1514119191000</c:v>
                </c:pt>
                <c:pt idx="20">
                  <c:v>1514122791000</c:v>
                </c:pt>
                <c:pt idx="21">
                  <c:v>1514126391000</c:v>
                </c:pt>
                <c:pt idx="22">
                  <c:v>1514129991000</c:v>
                </c:pt>
                <c:pt idx="23">
                  <c:v>1514133591000</c:v>
                </c:pt>
                <c:pt idx="24">
                  <c:v>1514137191000</c:v>
                </c:pt>
                <c:pt idx="25">
                  <c:v>1514140791000</c:v>
                </c:pt>
                <c:pt idx="26">
                  <c:v>1514144391000</c:v>
                </c:pt>
                <c:pt idx="27">
                  <c:v>1514147991000</c:v>
                </c:pt>
                <c:pt idx="28">
                  <c:v>1514151591000</c:v>
                </c:pt>
                <c:pt idx="29">
                  <c:v>1514155191000</c:v>
                </c:pt>
                <c:pt idx="30">
                  <c:v>1514158791000</c:v>
                </c:pt>
                <c:pt idx="31">
                  <c:v>1514162391000</c:v>
                </c:pt>
                <c:pt idx="32">
                  <c:v>1514165991000</c:v>
                </c:pt>
                <c:pt idx="33">
                  <c:v>1514169591000</c:v>
                </c:pt>
                <c:pt idx="34">
                  <c:v>1514173191000</c:v>
                </c:pt>
                <c:pt idx="35">
                  <c:v>1514176791000</c:v>
                </c:pt>
                <c:pt idx="36">
                  <c:v>1514180391000</c:v>
                </c:pt>
                <c:pt idx="37">
                  <c:v>1514183991000</c:v>
                </c:pt>
                <c:pt idx="38">
                  <c:v>1514187591000</c:v>
                </c:pt>
                <c:pt idx="39">
                  <c:v>1514191191000</c:v>
                </c:pt>
                <c:pt idx="40">
                  <c:v>1514194791000</c:v>
                </c:pt>
                <c:pt idx="41">
                  <c:v>1514198391000</c:v>
                </c:pt>
                <c:pt idx="42">
                  <c:v>1514201991000</c:v>
                </c:pt>
                <c:pt idx="43">
                  <c:v>1514205591000</c:v>
                </c:pt>
                <c:pt idx="44">
                  <c:v>1514209191000</c:v>
                </c:pt>
                <c:pt idx="45">
                  <c:v>1514212791000</c:v>
                </c:pt>
                <c:pt idx="46">
                  <c:v>1514216391000</c:v>
                </c:pt>
                <c:pt idx="47">
                  <c:v>1514219991000</c:v>
                </c:pt>
                <c:pt idx="48">
                  <c:v>1514223591000</c:v>
                </c:pt>
                <c:pt idx="49">
                  <c:v>1514227191000</c:v>
                </c:pt>
                <c:pt idx="50">
                  <c:v>1514230791000</c:v>
                </c:pt>
                <c:pt idx="51">
                  <c:v>1514234391000</c:v>
                </c:pt>
                <c:pt idx="52">
                  <c:v>1514237991000</c:v>
                </c:pt>
                <c:pt idx="53">
                  <c:v>1514241591000</c:v>
                </c:pt>
                <c:pt idx="54">
                  <c:v>1514245191000</c:v>
                </c:pt>
                <c:pt idx="55">
                  <c:v>1514248791000</c:v>
                </c:pt>
                <c:pt idx="56">
                  <c:v>1514252391000</c:v>
                </c:pt>
                <c:pt idx="57">
                  <c:v>1514255991000</c:v>
                </c:pt>
                <c:pt idx="58">
                  <c:v>1514259591000</c:v>
                </c:pt>
                <c:pt idx="59">
                  <c:v>1514263191000</c:v>
                </c:pt>
                <c:pt idx="60">
                  <c:v>1514266791000</c:v>
                </c:pt>
                <c:pt idx="61">
                  <c:v>1514270391000</c:v>
                </c:pt>
                <c:pt idx="62">
                  <c:v>1514273991000</c:v>
                </c:pt>
                <c:pt idx="63">
                  <c:v>1514277591000</c:v>
                </c:pt>
                <c:pt idx="64">
                  <c:v>1514281191000</c:v>
                </c:pt>
                <c:pt idx="65">
                  <c:v>1514284791000</c:v>
                </c:pt>
                <c:pt idx="66">
                  <c:v>1514288391000</c:v>
                </c:pt>
                <c:pt idx="67">
                  <c:v>1514291991000</c:v>
                </c:pt>
                <c:pt idx="68">
                  <c:v>1514295591000</c:v>
                </c:pt>
                <c:pt idx="69">
                  <c:v>1514299191000</c:v>
                </c:pt>
                <c:pt idx="70">
                  <c:v>1514302791000</c:v>
                </c:pt>
                <c:pt idx="71">
                  <c:v>1514306391000</c:v>
                </c:pt>
                <c:pt idx="72">
                  <c:v>1514309991000</c:v>
                </c:pt>
                <c:pt idx="73">
                  <c:v>1514313591000</c:v>
                </c:pt>
                <c:pt idx="74">
                  <c:v>1514317191000</c:v>
                </c:pt>
                <c:pt idx="75">
                  <c:v>1514320791000</c:v>
                </c:pt>
                <c:pt idx="76">
                  <c:v>1514324391000</c:v>
                </c:pt>
                <c:pt idx="77">
                  <c:v>1514327991000</c:v>
                </c:pt>
                <c:pt idx="78">
                  <c:v>1514331591000</c:v>
                </c:pt>
                <c:pt idx="79">
                  <c:v>1514335191000</c:v>
                </c:pt>
                <c:pt idx="80">
                  <c:v>1514338791000</c:v>
                </c:pt>
                <c:pt idx="81">
                  <c:v>1514342391000</c:v>
                </c:pt>
                <c:pt idx="82">
                  <c:v>1514345991000</c:v>
                </c:pt>
                <c:pt idx="83">
                  <c:v>1514349591000</c:v>
                </c:pt>
                <c:pt idx="84">
                  <c:v>1514353191000</c:v>
                </c:pt>
                <c:pt idx="85">
                  <c:v>1514356791000</c:v>
                </c:pt>
                <c:pt idx="86">
                  <c:v>1514360391000</c:v>
                </c:pt>
                <c:pt idx="87">
                  <c:v>1514363991000</c:v>
                </c:pt>
                <c:pt idx="88">
                  <c:v>1514367591000</c:v>
                </c:pt>
                <c:pt idx="89">
                  <c:v>1514371191000</c:v>
                </c:pt>
                <c:pt idx="90">
                  <c:v>1514374791000</c:v>
                </c:pt>
                <c:pt idx="91">
                  <c:v>1514378391000</c:v>
                </c:pt>
                <c:pt idx="92">
                  <c:v>1514381991000</c:v>
                </c:pt>
                <c:pt idx="93">
                  <c:v>1514385591000</c:v>
                </c:pt>
                <c:pt idx="94">
                  <c:v>1514389191000</c:v>
                </c:pt>
                <c:pt idx="95">
                  <c:v>1514392791000</c:v>
                </c:pt>
                <c:pt idx="96">
                  <c:v>1514396391000</c:v>
                </c:pt>
                <c:pt idx="97">
                  <c:v>1514399991000</c:v>
                </c:pt>
                <c:pt idx="98">
                  <c:v>1514403591000</c:v>
                </c:pt>
                <c:pt idx="99">
                  <c:v>1514407191000</c:v>
                </c:pt>
                <c:pt idx="100">
                  <c:v>1514410791000</c:v>
                </c:pt>
                <c:pt idx="101">
                  <c:v>1514414391000</c:v>
                </c:pt>
                <c:pt idx="102">
                  <c:v>1514417991000</c:v>
                </c:pt>
                <c:pt idx="103">
                  <c:v>1514421591000</c:v>
                </c:pt>
                <c:pt idx="104">
                  <c:v>1514425191000</c:v>
                </c:pt>
                <c:pt idx="105">
                  <c:v>1514428791000</c:v>
                </c:pt>
                <c:pt idx="106">
                  <c:v>1514432391000</c:v>
                </c:pt>
                <c:pt idx="107">
                  <c:v>1514435991000</c:v>
                </c:pt>
                <c:pt idx="108">
                  <c:v>1514439591000</c:v>
                </c:pt>
                <c:pt idx="109">
                  <c:v>1514443191000</c:v>
                </c:pt>
                <c:pt idx="110">
                  <c:v>1514446791000</c:v>
                </c:pt>
                <c:pt idx="111">
                  <c:v>1514450391000</c:v>
                </c:pt>
                <c:pt idx="112">
                  <c:v>1514453991000</c:v>
                </c:pt>
                <c:pt idx="113">
                  <c:v>1514457591000</c:v>
                </c:pt>
                <c:pt idx="114">
                  <c:v>1514461191000</c:v>
                </c:pt>
                <c:pt idx="115">
                  <c:v>1514464791000</c:v>
                </c:pt>
                <c:pt idx="116">
                  <c:v>1514468391000</c:v>
                </c:pt>
                <c:pt idx="117">
                  <c:v>1514471991000</c:v>
                </c:pt>
                <c:pt idx="118">
                  <c:v>1514475591000</c:v>
                </c:pt>
                <c:pt idx="119">
                  <c:v>1514479191000</c:v>
                </c:pt>
                <c:pt idx="120">
                  <c:v>1514482791000</c:v>
                </c:pt>
                <c:pt idx="121">
                  <c:v>1514486391000</c:v>
                </c:pt>
                <c:pt idx="122">
                  <c:v>1514489991000</c:v>
                </c:pt>
                <c:pt idx="123">
                  <c:v>1514493591000</c:v>
                </c:pt>
                <c:pt idx="124">
                  <c:v>1514497191000</c:v>
                </c:pt>
                <c:pt idx="125">
                  <c:v>1514500791000</c:v>
                </c:pt>
                <c:pt idx="126">
                  <c:v>1514504391000</c:v>
                </c:pt>
                <c:pt idx="127">
                  <c:v>1514507991000</c:v>
                </c:pt>
                <c:pt idx="128">
                  <c:v>1514511591000</c:v>
                </c:pt>
                <c:pt idx="129">
                  <c:v>1514515191000</c:v>
                </c:pt>
                <c:pt idx="130">
                  <c:v>1514518791000</c:v>
                </c:pt>
                <c:pt idx="131">
                  <c:v>1514522391000</c:v>
                </c:pt>
                <c:pt idx="132">
                  <c:v>1514525991000</c:v>
                </c:pt>
                <c:pt idx="133">
                  <c:v>1514529591000</c:v>
                </c:pt>
                <c:pt idx="134">
                  <c:v>1514533191000</c:v>
                </c:pt>
                <c:pt idx="135">
                  <c:v>1514536791000</c:v>
                </c:pt>
                <c:pt idx="136">
                  <c:v>1514540391000</c:v>
                </c:pt>
                <c:pt idx="137">
                  <c:v>1514543991000</c:v>
                </c:pt>
                <c:pt idx="138">
                  <c:v>1514547591000</c:v>
                </c:pt>
                <c:pt idx="139">
                  <c:v>1514551191000</c:v>
                </c:pt>
                <c:pt idx="140">
                  <c:v>1514554791000</c:v>
                </c:pt>
                <c:pt idx="141">
                  <c:v>1514558391000</c:v>
                </c:pt>
                <c:pt idx="142">
                  <c:v>1514561991000</c:v>
                </c:pt>
                <c:pt idx="143">
                  <c:v>1514565591000</c:v>
                </c:pt>
                <c:pt idx="144">
                  <c:v>1514569191000</c:v>
                </c:pt>
                <c:pt idx="145">
                  <c:v>1514572791000</c:v>
                </c:pt>
                <c:pt idx="146">
                  <c:v>1514576391000</c:v>
                </c:pt>
                <c:pt idx="147">
                  <c:v>1514579991000</c:v>
                </c:pt>
                <c:pt idx="148">
                  <c:v>1514583591000</c:v>
                </c:pt>
                <c:pt idx="149">
                  <c:v>1514587191000</c:v>
                </c:pt>
                <c:pt idx="150">
                  <c:v>1514590791000</c:v>
                </c:pt>
                <c:pt idx="151">
                  <c:v>1514594391000</c:v>
                </c:pt>
                <c:pt idx="152">
                  <c:v>1514597991000</c:v>
                </c:pt>
                <c:pt idx="153">
                  <c:v>1514601591000</c:v>
                </c:pt>
                <c:pt idx="154">
                  <c:v>1514605191000</c:v>
                </c:pt>
                <c:pt idx="155">
                  <c:v>1514608791000</c:v>
                </c:pt>
                <c:pt idx="156">
                  <c:v>1514612391000</c:v>
                </c:pt>
                <c:pt idx="157">
                  <c:v>1514615991000</c:v>
                </c:pt>
                <c:pt idx="158">
                  <c:v>1514619591000</c:v>
                </c:pt>
                <c:pt idx="159">
                  <c:v>1514623191000</c:v>
                </c:pt>
                <c:pt idx="160">
                  <c:v>1514626791000</c:v>
                </c:pt>
                <c:pt idx="161">
                  <c:v>1514630391000</c:v>
                </c:pt>
                <c:pt idx="162">
                  <c:v>1514633991000</c:v>
                </c:pt>
                <c:pt idx="163">
                  <c:v>1514637591000</c:v>
                </c:pt>
                <c:pt idx="164">
                  <c:v>1514641191000</c:v>
                </c:pt>
                <c:pt idx="165">
                  <c:v>1514644791000</c:v>
                </c:pt>
                <c:pt idx="166">
                  <c:v>1514648391000</c:v>
                </c:pt>
                <c:pt idx="167">
                  <c:v>1514651991000</c:v>
                </c:pt>
                <c:pt idx="168">
                  <c:v>1514655591000</c:v>
                </c:pt>
                <c:pt idx="169">
                  <c:v>1514659191000</c:v>
                </c:pt>
                <c:pt idx="170">
                  <c:v>1514662791000</c:v>
                </c:pt>
                <c:pt idx="171">
                  <c:v>1514666391000</c:v>
                </c:pt>
                <c:pt idx="172">
                  <c:v>1514669991000</c:v>
                </c:pt>
                <c:pt idx="173">
                  <c:v>1514673591000</c:v>
                </c:pt>
                <c:pt idx="174">
                  <c:v>1514677191000</c:v>
                </c:pt>
                <c:pt idx="175">
                  <c:v>1514680791000</c:v>
                </c:pt>
                <c:pt idx="176">
                  <c:v>1514684391000</c:v>
                </c:pt>
                <c:pt idx="177">
                  <c:v>1514687991000</c:v>
                </c:pt>
                <c:pt idx="178">
                  <c:v>1514691591000</c:v>
                </c:pt>
                <c:pt idx="179">
                  <c:v>1514695191000</c:v>
                </c:pt>
                <c:pt idx="180">
                  <c:v>1514698791000</c:v>
                </c:pt>
                <c:pt idx="181">
                  <c:v>1514702391000</c:v>
                </c:pt>
                <c:pt idx="182">
                  <c:v>1514705991000</c:v>
                </c:pt>
                <c:pt idx="183">
                  <c:v>1514709591000</c:v>
                </c:pt>
                <c:pt idx="184">
                  <c:v>1514713191000</c:v>
                </c:pt>
                <c:pt idx="185">
                  <c:v>1514716791000</c:v>
                </c:pt>
                <c:pt idx="186">
                  <c:v>1514720391000</c:v>
                </c:pt>
                <c:pt idx="187">
                  <c:v>1514723991000</c:v>
                </c:pt>
                <c:pt idx="188">
                  <c:v>1514727591000</c:v>
                </c:pt>
                <c:pt idx="189">
                  <c:v>1514731191000</c:v>
                </c:pt>
                <c:pt idx="190">
                  <c:v>1514734791000</c:v>
                </c:pt>
                <c:pt idx="191">
                  <c:v>1514738391000</c:v>
                </c:pt>
                <c:pt idx="192">
                  <c:v>1514741991000</c:v>
                </c:pt>
                <c:pt idx="193">
                  <c:v>1514745591000</c:v>
                </c:pt>
                <c:pt idx="194">
                  <c:v>1514749191000</c:v>
                </c:pt>
                <c:pt idx="195">
                  <c:v>1514752791000</c:v>
                </c:pt>
                <c:pt idx="196">
                  <c:v>1514756391000</c:v>
                </c:pt>
                <c:pt idx="197">
                  <c:v>1514759991000</c:v>
                </c:pt>
                <c:pt idx="198">
                  <c:v>1514763591000</c:v>
                </c:pt>
                <c:pt idx="199">
                  <c:v>1514767191000</c:v>
                </c:pt>
                <c:pt idx="200">
                  <c:v>1514770791000</c:v>
                </c:pt>
                <c:pt idx="201">
                  <c:v>1514774391000</c:v>
                </c:pt>
                <c:pt idx="202">
                  <c:v>1514777991000</c:v>
                </c:pt>
                <c:pt idx="203">
                  <c:v>1514781591000</c:v>
                </c:pt>
                <c:pt idx="204">
                  <c:v>1514785191000</c:v>
                </c:pt>
                <c:pt idx="205">
                  <c:v>1514788791000</c:v>
                </c:pt>
                <c:pt idx="206">
                  <c:v>1514792391000</c:v>
                </c:pt>
                <c:pt idx="207">
                  <c:v>1514795991000</c:v>
                </c:pt>
                <c:pt idx="208">
                  <c:v>1514799591000</c:v>
                </c:pt>
                <c:pt idx="209">
                  <c:v>1514803191000</c:v>
                </c:pt>
                <c:pt idx="210">
                  <c:v>1514806791000</c:v>
                </c:pt>
                <c:pt idx="211">
                  <c:v>1514810391000</c:v>
                </c:pt>
                <c:pt idx="212">
                  <c:v>1514813991000</c:v>
                </c:pt>
                <c:pt idx="213">
                  <c:v>1514817591000</c:v>
                </c:pt>
                <c:pt idx="214">
                  <c:v>1514821191000</c:v>
                </c:pt>
                <c:pt idx="215">
                  <c:v>1514824791000</c:v>
                </c:pt>
                <c:pt idx="216">
                  <c:v>1514828391000</c:v>
                </c:pt>
                <c:pt idx="217">
                  <c:v>1514831991000</c:v>
                </c:pt>
                <c:pt idx="218">
                  <c:v>1514835591000</c:v>
                </c:pt>
                <c:pt idx="219">
                  <c:v>1514839191000</c:v>
                </c:pt>
                <c:pt idx="220">
                  <c:v>1514842791000</c:v>
                </c:pt>
                <c:pt idx="221">
                  <c:v>1514846391000</c:v>
                </c:pt>
                <c:pt idx="222">
                  <c:v>1514849991000</c:v>
                </c:pt>
                <c:pt idx="223">
                  <c:v>1514853591000</c:v>
                </c:pt>
                <c:pt idx="224">
                  <c:v>1514857191000</c:v>
                </c:pt>
                <c:pt idx="225">
                  <c:v>1514860791000</c:v>
                </c:pt>
                <c:pt idx="226">
                  <c:v>1514864391000</c:v>
                </c:pt>
                <c:pt idx="227">
                  <c:v>1514867991000</c:v>
                </c:pt>
                <c:pt idx="228">
                  <c:v>1514871591000</c:v>
                </c:pt>
                <c:pt idx="229">
                  <c:v>1514875191000</c:v>
                </c:pt>
                <c:pt idx="230">
                  <c:v>1514878791000</c:v>
                </c:pt>
                <c:pt idx="231">
                  <c:v>1514882391000</c:v>
                </c:pt>
                <c:pt idx="232">
                  <c:v>1514885991000</c:v>
                </c:pt>
                <c:pt idx="233">
                  <c:v>1514889591000</c:v>
                </c:pt>
                <c:pt idx="234">
                  <c:v>1514893191000</c:v>
                </c:pt>
                <c:pt idx="235">
                  <c:v>1514896791000</c:v>
                </c:pt>
                <c:pt idx="236">
                  <c:v>1514900391000</c:v>
                </c:pt>
                <c:pt idx="237">
                  <c:v>1514903991000</c:v>
                </c:pt>
                <c:pt idx="238">
                  <c:v>1514907591000</c:v>
                </c:pt>
                <c:pt idx="239">
                  <c:v>1514911191000</c:v>
                </c:pt>
                <c:pt idx="240">
                  <c:v>1514914791000</c:v>
                </c:pt>
                <c:pt idx="241">
                  <c:v>1514918391000</c:v>
                </c:pt>
                <c:pt idx="242">
                  <c:v>1514921991000</c:v>
                </c:pt>
                <c:pt idx="243">
                  <c:v>1514925591000</c:v>
                </c:pt>
                <c:pt idx="244">
                  <c:v>1514929191000</c:v>
                </c:pt>
                <c:pt idx="245">
                  <c:v>1514932791000</c:v>
                </c:pt>
                <c:pt idx="246">
                  <c:v>1514936391000</c:v>
                </c:pt>
                <c:pt idx="247">
                  <c:v>1514939991000</c:v>
                </c:pt>
                <c:pt idx="248">
                  <c:v>1514943591000</c:v>
                </c:pt>
                <c:pt idx="249">
                  <c:v>1514947191000</c:v>
                </c:pt>
                <c:pt idx="250">
                  <c:v>1514950791000</c:v>
                </c:pt>
                <c:pt idx="251">
                  <c:v>1514954391000</c:v>
                </c:pt>
                <c:pt idx="252">
                  <c:v>1514957991000</c:v>
                </c:pt>
                <c:pt idx="253">
                  <c:v>1514961591000</c:v>
                </c:pt>
                <c:pt idx="254">
                  <c:v>1514965191000</c:v>
                </c:pt>
                <c:pt idx="255">
                  <c:v>1514968791000</c:v>
                </c:pt>
                <c:pt idx="256">
                  <c:v>1514972391000</c:v>
                </c:pt>
                <c:pt idx="257">
                  <c:v>1514975991000</c:v>
                </c:pt>
                <c:pt idx="258">
                  <c:v>1514979591000</c:v>
                </c:pt>
                <c:pt idx="259">
                  <c:v>1514983191000</c:v>
                </c:pt>
                <c:pt idx="260">
                  <c:v>1514986791000</c:v>
                </c:pt>
                <c:pt idx="261">
                  <c:v>1514990391000</c:v>
                </c:pt>
                <c:pt idx="262">
                  <c:v>1514993991000</c:v>
                </c:pt>
                <c:pt idx="263">
                  <c:v>1514997591000</c:v>
                </c:pt>
                <c:pt idx="264">
                  <c:v>1515001191000</c:v>
                </c:pt>
                <c:pt idx="265">
                  <c:v>1515004791000</c:v>
                </c:pt>
                <c:pt idx="266">
                  <c:v>1515008391000</c:v>
                </c:pt>
                <c:pt idx="267">
                  <c:v>1515011991000</c:v>
                </c:pt>
                <c:pt idx="268">
                  <c:v>1515015591000</c:v>
                </c:pt>
                <c:pt idx="269">
                  <c:v>1515019191000</c:v>
                </c:pt>
                <c:pt idx="270">
                  <c:v>1515022791000</c:v>
                </c:pt>
                <c:pt idx="271">
                  <c:v>1515026391000</c:v>
                </c:pt>
                <c:pt idx="272">
                  <c:v>1515029991000</c:v>
                </c:pt>
                <c:pt idx="273">
                  <c:v>1515033591000</c:v>
                </c:pt>
                <c:pt idx="274">
                  <c:v>1515037191000</c:v>
                </c:pt>
                <c:pt idx="275">
                  <c:v>1515040791000</c:v>
                </c:pt>
                <c:pt idx="276">
                  <c:v>1515044391000</c:v>
                </c:pt>
                <c:pt idx="277">
                  <c:v>1515047991000</c:v>
                </c:pt>
                <c:pt idx="278">
                  <c:v>1515051591000</c:v>
                </c:pt>
                <c:pt idx="279">
                  <c:v>1515055191000</c:v>
                </c:pt>
                <c:pt idx="280">
                  <c:v>1515058791000</c:v>
                </c:pt>
                <c:pt idx="281">
                  <c:v>1515062391000</c:v>
                </c:pt>
                <c:pt idx="282">
                  <c:v>1515065991000</c:v>
                </c:pt>
                <c:pt idx="283">
                  <c:v>1515069591000</c:v>
                </c:pt>
                <c:pt idx="284">
                  <c:v>1515073191000</c:v>
                </c:pt>
                <c:pt idx="285">
                  <c:v>1515076791000</c:v>
                </c:pt>
                <c:pt idx="286">
                  <c:v>1515080391000</c:v>
                </c:pt>
                <c:pt idx="287">
                  <c:v>1515083991000</c:v>
                </c:pt>
                <c:pt idx="288">
                  <c:v>1515087591000</c:v>
                </c:pt>
                <c:pt idx="289">
                  <c:v>1515091191000</c:v>
                </c:pt>
                <c:pt idx="290">
                  <c:v>1515094791000</c:v>
                </c:pt>
                <c:pt idx="291">
                  <c:v>1515098391000</c:v>
                </c:pt>
                <c:pt idx="292">
                  <c:v>1515101991000</c:v>
                </c:pt>
                <c:pt idx="293">
                  <c:v>1515105591000</c:v>
                </c:pt>
                <c:pt idx="294">
                  <c:v>1515109191000</c:v>
                </c:pt>
                <c:pt idx="295">
                  <c:v>1515112791000</c:v>
                </c:pt>
                <c:pt idx="296">
                  <c:v>1515116391000</c:v>
                </c:pt>
                <c:pt idx="297">
                  <c:v>1515119991000</c:v>
                </c:pt>
                <c:pt idx="298">
                  <c:v>1515123591000</c:v>
                </c:pt>
                <c:pt idx="299">
                  <c:v>1515127191000</c:v>
                </c:pt>
                <c:pt idx="300">
                  <c:v>1515130791000</c:v>
                </c:pt>
                <c:pt idx="301">
                  <c:v>1515134391000</c:v>
                </c:pt>
                <c:pt idx="302">
                  <c:v>1515137991000</c:v>
                </c:pt>
                <c:pt idx="303">
                  <c:v>1515141591000</c:v>
                </c:pt>
                <c:pt idx="304">
                  <c:v>1515145191000</c:v>
                </c:pt>
                <c:pt idx="305">
                  <c:v>1515148791000</c:v>
                </c:pt>
                <c:pt idx="306">
                  <c:v>1515152391000</c:v>
                </c:pt>
                <c:pt idx="307">
                  <c:v>1515155991000</c:v>
                </c:pt>
                <c:pt idx="308">
                  <c:v>1515159591000</c:v>
                </c:pt>
                <c:pt idx="309">
                  <c:v>1515163191000</c:v>
                </c:pt>
                <c:pt idx="310">
                  <c:v>1515166791000</c:v>
                </c:pt>
                <c:pt idx="311">
                  <c:v>1515170391000</c:v>
                </c:pt>
                <c:pt idx="312">
                  <c:v>1515173991000</c:v>
                </c:pt>
                <c:pt idx="313">
                  <c:v>1515177591000</c:v>
                </c:pt>
                <c:pt idx="314">
                  <c:v>1515181191000</c:v>
                </c:pt>
                <c:pt idx="315">
                  <c:v>1515184791000</c:v>
                </c:pt>
                <c:pt idx="316">
                  <c:v>1515188391000</c:v>
                </c:pt>
                <c:pt idx="317">
                  <c:v>1515191991000</c:v>
                </c:pt>
                <c:pt idx="318">
                  <c:v>1515195591000</c:v>
                </c:pt>
                <c:pt idx="319">
                  <c:v>1515199191000</c:v>
                </c:pt>
                <c:pt idx="320">
                  <c:v>1515202791000</c:v>
                </c:pt>
                <c:pt idx="321">
                  <c:v>1515206391000</c:v>
                </c:pt>
                <c:pt idx="322">
                  <c:v>1515209991000</c:v>
                </c:pt>
                <c:pt idx="323">
                  <c:v>1515213591000</c:v>
                </c:pt>
                <c:pt idx="324">
                  <c:v>1515217191000</c:v>
                </c:pt>
                <c:pt idx="325">
                  <c:v>1515220791000</c:v>
                </c:pt>
                <c:pt idx="326">
                  <c:v>1515224391000</c:v>
                </c:pt>
                <c:pt idx="327">
                  <c:v>1515227991000</c:v>
                </c:pt>
                <c:pt idx="328">
                  <c:v>1515231591000</c:v>
                </c:pt>
                <c:pt idx="329">
                  <c:v>1515235191000</c:v>
                </c:pt>
                <c:pt idx="330">
                  <c:v>1515238791000</c:v>
                </c:pt>
                <c:pt idx="331">
                  <c:v>1515242391000</c:v>
                </c:pt>
                <c:pt idx="332">
                  <c:v>1515245991000</c:v>
                </c:pt>
                <c:pt idx="333">
                  <c:v>1515249591000</c:v>
                </c:pt>
                <c:pt idx="334">
                  <c:v>1515253191000</c:v>
                </c:pt>
                <c:pt idx="335">
                  <c:v>1515256791000</c:v>
                </c:pt>
                <c:pt idx="336">
                  <c:v>1515260391000</c:v>
                </c:pt>
                <c:pt idx="337">
                  <c:v>1515263991000</c:v>
                </c:pt>
                <c:pt idx="338">
                  <c:v>1515267591000</c:v>
                </c:pt>
                <c:pt idx="339">
                  <c:v>1515271191000</c:v>
                </c:pt>
                <c:pt idx="340">
                  <c:v>1515274791000</c:v>
                </c:pt>
                <c:pt idx="341">
                  <c:v>1515278391000</c:v>
                </c:pt>
                <c:pt idx="342">
                  <c:v>1515281991000</c:v>
                </c:pt>
                <c:pt idx="343">
                  <c:v>1515285591000</c:v>
                </c:pt>
                <c:pt idx="344">
                  <c:v>1515289191000</c:v>
                </c:pt>
                <c:pt idx="345">
                  <c:v>1515292791000</c:v>
                </c:pt>
                <c:pt idx="346">
                  <c:v>1515296391000</c:v>
                </c:pt>
                <c:pt idx="347">
                  <c:v>1515299991000</c:v>
                </c:pt>
                <c:pt idx="348">
                  <c:v>1515303591000</c:v>
                </c:pt>
                <c:pt idx="349">
                  <c:v>1515307191000</c:v>
                </c:pt>
                <c:pt idx="350">
                  <c:v>1515310791000</c:v>
                </c:pt>
                <c:pt idx="351">
                  <c:v>1515314391000</c:v>
                </c:pt>
                <c:pt idx="352">
                  <c:v>1515317991000</c:v>
                </c:pt>
                <c:pt idx="353">
                  <c:v>1515321591000</c:v>
                </c:pt>
                <c:pt idx="354">
                  <c:v>1515325191000</c:v>
                </c:pt>
                <c:pt idx="355">
                  <c:v>1515328791000</c:v>
                </c:pt>
                <c:pt idx="356">
                  <c:v>1515332391000</c:v>
                </c:pt>
                <c:pt idx="357">
                  <c:v>1515335991000</c:v>
                </c:pt>
                <c:pt idx="358">
                  <c:v>1515339591000</c:v>
                </c:pt>
                <c:pt idx="359">
                  <c:v>1515343191000</c:v>
                </c:pt>
                <c:pt idx="360">
                  <c:v>1515346791000</c:v>
                </c:pt>
                <c:pt idx="361">
                  <c:v>1515350391000</c:v>
                </c:pt>
                <c:pt idx="362">
                  <c:v>1515353991000</c:v>
                </c:pt>
                <c:pt idx="363">
                  <c:v>1515357591000</c:v>
                </c:pt>
                <c:pt idx="364">
                  <c:v>1515361191000</c:v>
                </c:pt>
                <c:pt idx="365">
                  <c:v>1515364791000</c:v>
                </c:pt>
                <c:pt idx="366">
                  <c:v>1515368391000</c:v>
                </c:pt>
                <c:pt idx="367">
                  <c:v>1515371991000</c:v>
                </c:pt>
                <c:pt idx="368">
                  <c:v>1515375591000</c:v>
                </c:pt>
                <c:pt idx="369">
                  <c:v>1515379191000</c:v>
                </c:pt>
                <c:pt idx="370">
                  <c:v>1515382791000</c:v>
                </c:pt>
                <c:pt idx="371">
                  <c:v>1515386391000</c:v>
                </c:pt>
                <c:pt idx="372">
                  <c:v>1515389991000</c:v>
                </c:pt>
                <c:pt idx="373">
                  <c:v>1515393591000</c:v>
                </c:pt>
                <c:pt idx="374">
                  <c:v>1515397191000</c:v>
                </c:pt>
                <c:pt idx="375">
                  <c:v>1515400791000</c:v>
                </c:pt>
                <c:pt idx="376">
                  <c:v>1515404391000</c:v>
                </c:pt>
                <c:pt idx="377">
                  <c:v>1515407991000</c:v>
                </c:pt>
                <c:pt idx="378">
                  <c:v>1515411591000</c:v>
                </c:pt>
                <c:pt idx="379">
                  <c:v>1515415191000</c:v>
                </c:pt>
                <c:pt idx="380">
                  <c:v>1515418791000</c:v>
                </c:pt>
                <c:pt idx="381">
                  <c:v>1515422391000</c:v>
                </c:pt>
                <c:pt idx="382">
                  <c:v>1515425991000</c:v>
                </c:pt>
                <c:pt idx="383">
                  <c:v>1515429591000</c:v>
                </c:pt>
                <c:pt idx="384">
                  <c:v>1515433191000</c:v>
                </c:pt>
                <c:pt idx="385">
                  <c:v>1515436791000</c:v>
                </c:pt>
                <c:pt idx="386">
                  <c:v>1515440391000</c:v>
                </c:pt>
                <c:pt idx="387">
                  <c:v>1515443991000</c:v>
                </c:pt>
                <c:pt idx="388">
                  <c:v>1515447591000</c:v>
                </c:pt>
                <c:pt idx="389">
                  <c:v>1515451191000</c:v>
                </c:pt>
                <c:pt idx="390">
                  <c:v>1515454791000</c:v>
                </c:pt>
                <c:pt idx="391">
                  <c:v>1515458391000</c:v>
                </c:pt>
                <c:pt idx="392">
                  <c:v>1515461991000</c:v>
                </c:pt>
                <c:pt idx="393">
                  <c:v>1515465591000</c:v>
                </c:pt>
                <c:pt idx="394">
                  <c:v>1515469191000</c:v>
                </c:pt>
                <c:pt idx="395">
                  <c:v>1515472791000</c:v>
                </c:pt>
                <c:pt idx="396">
                  <c:v>1515476391000</c:v>
                </c:pt>
                <c:pt idx="397">
                  <c:v>1515479991000</c:v>
                </c:pt>
                <c:pt idx="398">
                  <c:v>1515483591000</c:v>
                </c:pt>
                <c:pt idx="399">
                  <c:v>1515487191000</c:v>
                </c:pt>
                <c:pt idx="400">
                  <c:v>1515490791000</c:v>
                </c:pt>
                <c:pt idx="401">
                  <c:v>1515494391000</c:v>
                </c:pt>
                <c:pt idx="402">
                  <c:v>1515497991000</c:v>
                </c:pt>
                <c:pt idx="403">
                  <c:v>1515501591000</c:v>
                </c:pt>
                <c:pt idx="404">
                  <c:v>1515505191000</c:v>
                </c:pt>
                <c:pt idx="405">
                  <c:v>1515508791000</c:v>
                </c:pt>
                <c:pt idx="406">
                  <c:v>1515512391000</c:v>
                </c:pt>
                <c:pt idx="407">
                  <c:v>1515515991000</c:v>
                </c:pt>
                <c:pt idx="408">
                  <c:v>1515519591000</c:v>
                </c:pt>
                <c:pt idx="409">
                  <c:v>1515523191000</c:v>
                </c:pt>
                <c:pt idx="410">
                  <c:v>1515526791000</c:v>
                </c:pt>
                <c:pt idx="411">
                  <c:v>1515530391000</c:v>
                </c:pt>
                <c:pt idx="412">
                  <c:v>1515533991000</c:v>
                </c:pt>
                <c:pt idx="413">
                  <c:v>1515537591000</c:v>
                </c:pt>
                <c:pt idx="414">
                  <c:v>1515541191000</c:v>
                </c:pt>
                <c:pt idx="415">
                  <c:v>1515544791000</c:v>
                </c:pt>
                <c:pt idx="416">
                  <c:v>1515548391000</c:v>
                </c:pt>
                <c:pt idx="417">
                  <c:v>1515551991000</c:v>
                </c:pt>
                <c:pt idx="418">
                  <c:v>1515555591000</c:v>
                </c:pt>
                <c:pt idx="419">
                  <c:v>1515559191000</c:v>
                </c:pt>
                <c:pt idx="420">
                  <c:v>1515562791000</c:v>
                </c:pt>
                <c:pt idx="421">
                  <c:v>1515566391000</c:v>
                </c:pt>
                <c:pt idx="422">
                  <c:v>1515569991000</c:v>
                </c:pt>
                <c:pt idx="423">
                  <c:v>1515573591000</c:v>
                </c:pt>
                <c:pt idx="424">
                  <c:v>1515577191000</c:v>
                </c:pt>
                <c:pt idx="425">
                  <c:v>1515580791000</c:v>
                </c:pt>
                <c:pt idx="426">
                  <c:v>1515584391000</c:v>
                </c:pt>
                <c:pt idx="427">
                  <c:v>1515587991000</c:v>
                </c:pt>
                <c:pt idx="428">
                  <c:v>1515591591000</c:v>
                </c:pt>
                <c:pt idx="429">
                  <c:v>1515595191000</c:v>
                </c:pt>
                <c:pt idx="430">
                  <c:v>1515598791000</c:v>
                </c:pt>
                <c:pt idx="431">
                  <c:v>1515602391000</c:v>
                </c:pt>
                <c:pt idx="432">
                  <c:v>1515605991000</c:v>
                </c:pt>
                <c:pt idx="433">
                  <c:v>1515609591000</c:v>
                </c:pt>
                <c:pt idx="434">
                  <c:v>1515613191000</c:v>
                </c:pt>
                <c:pt idx="435">
                  <c:v>1515616791000</c:v>
                </c:pt>
                <c:pt idx="436">
                  <c:v>1515620391000</c:v>
                </c:pt>
                <c:pt idx="437">
                  <c:v>1515623991000</c:v>
                </c:pt>
                <c:pt idx="438">
                  <c:v>1515627591000</c:v>
                </c:pt>
                <c:pt idx="439">
                  <c:v>1515631191000</c:v>
                </c:pt>
                <c:pt idx="440">
                  <c:v>1515634791000</c:v>
                </c:pt>
                <c:pt idx="441">
                  <c:v>1515638391000</c:v>
                </c:pt>
                <c:pt idx="442">
                  <c:v>1515641991000</c:v>
                </c:pt>
                <c:pt idx="443">
                  <c:v>1515645591000</c:v>
                </c:pt>
                <c:pt idx="444">
                  <c:v>1515649191000</c:v>
                </c:pt>
                <c:pt idx="445">
                  <c:v>1515652791000</c:v>
                </c:pt>
                <c:pt idx="446">
                  <c:v>1515656391000</c:v>
                </c:pt>
                <c:pt idx="447">
                  <c:v>1515659991000</c:v>
                </c:pt>
                <c:pt idx="448">
                  <c:v>1515663591000</c:v>
                </c:pt>
                <c:pt idx="449">
                  <c:v>1515667191000</c:v>
                </c:pt>
                <c:pt idx="450">
                  <c:v>1515670791000</c:v>
                </c:pt>
                <c:pt idx="451">
                  <c:v>1515674391000</c:v>
                </c:pt>
                <c:pt idx="452">
                  <c:v>1515677991000</c:v>
                </c:pt>
                <c:pt idx="453">
                  <c:v>1515681591000</c:v>
                </c:pt>
                <c:pt idx="454">
                  <c:v>1515685191000</c:v>
                </c:pt>
                <c:pt idx="455">
                  <c:v>1515688791000</c:v>
                </c:pt>
                <c:pt idx="456">
                  <c:v>1515692391000</c:v>
                </c:pt>
                <c:pt idx="457">
                  <c:v>1515695991000</c:v>
                </c:pt>
                <c:pt idx="458">
                  <c:v>1515699591000</c:v>
                </c:pt>
                <c:pt idx="459">
                  <c:v>1515703191000</c:v>
                </c:pt>
                <c:pt idx="460">
                  <c:v>1515706791000</c:v>
                </c:pt>
                <c:pt idx="461">
                  <c:v>1515710391000</c:v>
                </c:pt>
                <c:pt idx="462">
                  <c:v>1515713991000</c:v>
                </c:pt>
                <c:pt idx="463">
                  <c:v>1515717591000</c:v>
                </c:pt>
                <c:pt idx="464">
                  <c:v>1515721191000</c:v>
                </c:pt>
                <c:pt idx="465">
                  <c:v>1515724791000</c:v>
                </c:pt>
                <c:pt idx="466">
                  <c:v>1515728391000</c:v>
                </c:pt>
                <c:pt idx="467">
                  <c:v>1515731991000</c:v>
                </c:pt>
                <c:pt idx="468">
                  <c:v>1515735591000</c:v>
                </c:pt>
                <c:pt idx="469">
                  <c:v>1515739191000</c:v>
                </c:pt>
                <c:pt idx="470">
                  <c:v>1515742791000</c:v>
                </c:pt>
                <c:pt idx="471">
                  <c:v>1515746391000</c:v>
                </c:pt>
                <c:pt idx="472">
                  <c:v>1515749991000</c:v>
                </c:pt>
                <c:pt idx="473">
                  <c:v>1515753591000</c:v>
                </c:pt>
                <c:pt idx="474">
                  <c:v>1515757191000</c:v>
                </c:pt>
                <c:pt idx="475">
                  <c:v>1515760791000</c:v>
                </c:pt>
                <c:pt idx="476">
                  <c:v>1515764391000</c:v>
                </c:pt>
                <c:pt idx="477">
                  <c:v>1515767991000</c:v>
                </c:pt>
                <c:pt idx="478">
                  <c:v>1515771591000</c:v>
                </c:pt>
                <c:pt idx="479">
                  <c:v>1515775191000</c:v>
                </c:pt>
                <c:pt idx="480">
                  <c:v>1515778791000</c:v>
                </c:pt>
                <c:pt idx="481">
                  <c:v>1515782391000</c:v>
                </c:pt>
                <c:pt idx="482">
                  <c:v>1515785991000</c:v>
                </c:pt>
                <c:pt idx="483">
                  <c:v>1515789591000</c:v>
                </c:pt>
                <c:pt idx="484">
                  <c:v>1515793191000</c:v>
                </c:pt>
                <c:pt idx="485">
                  <c:v>1515796791000</c:v>
                </c:pt>
                <c:pt idx="486">
                  <c:v>1515800391000</c:v>
                </c:pt>
                <c:pt idx="487">
                  <c:v>1515803991000</c:v>
                </c:pt>
                <c:pt idx="488">
                  <c:v>1515807591000</c:v>
                </c:pt>
                <c:pt idx="489">
                  <c:v>1515811191000</c:v>
                </c:pt>
                <c:pt idx="490">
                  <c:v>1515814791000</c:v>
                </c:pt>
                <c:pt idx="491">
                  <c:v>1515818391000</c:v>
                </c:pt>
                <c:pt idx="492">
                  <c:v>1515821991000</c:v>
                </c:pt>
                <c:pt idx="493">
                  <c:v>1515825591000</c:v>
                </c:pt>
                <c:pt idx="494">
                  <c:v>1515829191000</c:v>
                </c:pt>
                <c:pt idx="495">
                  <c:v>1515832791000</c:v>
                </c:pt>
                <c:pt idx="496">
                  <c:v>1515836391000</c:v>
                </c:pt>
                <c:pt idx="497">
                  <c:v>1515839991000</c:v>
                </c:pt>
                <c:pt idx="498">
                  <c:v>1515843591000</c:v>
                </c:pt>
                <c:pt idx="499">
                  <c:v>1515847191000</c:v>
                </c:pt>
                <c:pt idx="500">
                  <c:v>1515850791000</c:v>
                </c:pt>
                <c:pt idx="501">
                  <c:v>1515854391000</c:v>
                </c:pt>
                <c:pt idx="502">
                  <c:v>1515857991000</c:v>
                </c:pt>
                <c:pt idx="503">
                  <c:v>1515861591000</c:v>
                </c:pt>
                <c:pt idx="504">
                  <c:v>1515865191000</c:v>
                </c:pt>
                <c:pt idx="505">
                  <c:v>1515868791000</c:v>
                </c:pt>
                <c:pt idx="506">
                  <c:v>1515872391000</c:v>
                </c:pt>
                <c:pt idx="507">
                  <c:v>1515875991000</c:v>
                </c:pt>
                <c:pt idx="508">
                  <c:v>1515879591000</c:v>
                </c:pt>
                <c:pt idx="509">
                  <c:v>1515883191000</c:v>
                </c:pt>
                <c:pt idx="510">
                  <c:v>1515886791000</c:v>
                </c:pt>
                <c:pt idx="511">
                  <c:v>1515890391000</c:v>
                </c:pt>
                <c:pt idx="512">
                  <c:v>1515893991000</c:v>
                </c:pt>
                <c:pt idx="513">
                  <c:v>1515897591000</c:v>
                </c:pt>
                <c:pt idx="514">
                  <c:v>1515901191000</c:v>
                </c:pt>
                <c:pt idx="515">
                  <c:v>1515904791000</c:v>
                </c:pt>
                <c:pt idx="516">
                  <c:v>1515908391000</c:v>
                </c:pt>
                <c:pt idx="517">
                  <c:v>1515911991000</c:v>
                </c:pt>
                <c:pt idx="518">
                  <c:v>1515915591000</c:v>
                </c:pt>
                <c:pt idx="519">
                  <c:v>1515919191000</c:v>
                </c:pt>
                <c:pt idx="520">
                  <c:v>1515922791000</c:v>
                </c:pt>
                <c:pt idx="521">
                  <c:v>1515926391000</c:v>
                </c:pt>
                <c:pt idx="522">
                  <c:v>1515929991000</c:v>
                </c:pt>
                <c:pt idx="523">
                  <c:v>1515933591000</c:v>
                </c:pt>
                <c:pt idx="524">
                  <c:v>1515937191000</c:v>
                </c:pt>
                <c:pt idx="525">
                  <c:v>1515940791000</c:v>
                </c:pt>
                <c:pt idx="526">
                  <c:v>1515944391000</c:v>
                </c:pt>
                <c:pt idx="527">
                  <c:v>1515947991000</c:v>
                </c:pt>
                <c:pt idx="528">
                  <c:v>1515951591000</c:v>
                </c:pt>
                <c:pt idx="529">
                  <c:v>1515955191000</c:v>
                </c:pt>
                <c:pt idx="530">
                  <c:v>1515958791000</c:v>
                </c:pt>
                <c:pt idx="531">
                  <c:v>1515962391000</c:v>
                </c:pt>
                <c:pt idx="532">
                  <c:v>1515965991000</c:v>
                </c:pt>
                <c:pt idx="533">
                  <c:v>1515969591000</c:v>
                </c:pt>
                <c:pt idx="534">
                  <c:v>1515973191000</c:v>
                </c:pt>
                <c:pt idx="535">
                  <c:v>1515976791000</c:v>
                </c:pt>
                <c:pt idx="536">
                  <c:v>1515980391000</c:v>
                </c:pt>
                <c:pt idx="537">
                  <c:v>1515983991000</c:v>
                </c:pt>
                <c:pt idx="538">
                  <c:v>1515987591000</c:v>
                </c:pt>
                <c:pt idx="539">
                  <c:v>1515991191000</c:v>
                </c:pt>
                <c:pt idx="540">
                  <c:v>1515994791000</c:v>
                </c:pt>
                <c:pt idx="541">
                  <c:v>1515998391000</c:v>
                </c:pt>
                <c:pt idx="542">
                  <c:v>1516001991000</c:v>
                </c:pt>
                <c:pt idx="543">
                  <c:v>1516005591000</c:v>
                </c:pt>
                <c:pt idx="544">
                  <c:v>1516009191000</c:v>
                </c:pt>
                <c:pt idx="545">
                  <c:v>1516012791000</c:v>
                </c:pt>
                <c:pt idx="546">
                  <c:v>1516016391000</c:v>
                </c:pt>
                <c:pt idx="547">
                  <c:v>1516019991000</c:v>
                </c:pt>
                <c:pt idx="548">
                  <c:v>1516023591000</c:v>
                </c:pt>
                <c:pt idx="549">
                  <c:v>1516027191000</c:v>
                </c:pt>
                <c:pt idx="550">
                  <c:v>1516030791000</c:v>
                </c:pt>
                <c:pt idx="551">
                  <c:v>1516034391000</c:v>
                </c:pt>
                <c:pt idx="552">
                  <c:v>1516037991000</c:v>
                </c:pt>
                <c:pt idx="553">
                  <c:v>1516041591000</c:v>
                </c:pt>
                <c:pt idx="554">
                  <c:v>1516045191000</c:v>
                </c:pt>
                <c:pt idx="555">
                  <c:v>1516048791000</c:v>
                </c:pt>
                <c:pt idx="556">
                  <c:v>1516052391000</c:v>
                </c:pt>
                <c:pt idx="557">
                  <c:v>1516055991000</c:v>
                </c:pt>
                <c:pt idx="558">
                  <c:v>1516059591000</c:v>
                </c:pt>
                <c:pt idx="559">
                  <c:v>1516063191000</c:v>
                </c:pt>
                <c:pt idx="560">
                  <c:v>1516066791000</c:v>
                </c:pt>
                <c:pt idx="561">
                  <c:v>1516070391000</c:v>
                </c:pt>
                <c:pt idx="562">
                  <c:v>1516073991000</c:v>
                </c:pt>
                <c:pt idx="563">
                  <c:v>1516077591000</c:v>
                </c:pt>
                <c:pt idx="564">
                  <c:v>1516081191000</c:v>
                </c:pt>
                <c:pt idx="565">
                  <c:v>1516084791000</c:v>
                </c:pt>
                <c:pt idx="566">
                  <c:v>1516088391000</c:v>
                </c:pt>
                <c:pt idx="567">
                  <c:v>1516091991000</c:v>
                </c:pt>
                <c:pt idx="568">
                  <c:v>1516095591000</c:v>
                </c:pt>
                <c:pt idx="569">
                  <c:v>1516099191000</c:v>
                </c:pt>
                <c:pt idx="570">
                  <c:v>1516102791000</c:v>
                </c:pt>
                <c:pt idx="571">
                  <c:v>1516106391000</c:v>
                </c:pt>
                <c:pt idx="572">
                  <c:v>1516109991000</c:v>
                </c:pt>
                <c:pt idx="573">
                  <c:v>1516113591000</c:v>
                </c:pt>
                <c:pt idx="574">
                  <c:v>1516117191000</c:v>
                </c:pt>
                <c:pt idx="575">
                  <c:v>1516120791000</c:v>
                </c:pt>
                <c:pt idx="576">
                  <c:v>1516124391000</c:v>
                </c:pt>
                <c:pt idx="577">
                  <c:v>1516127991000</c:v>
                </c:pt>
                <c:pt idx="578">
                  <c:v>1516131591000</c:v>
                </c:pt>
                <c:pt idx="579">
                  <c:v>1516135191000</c:v>
                </c:pt>
                <c:pt idx="580">
                  <c:v>1516138791000</c:v>
                </c:pt>
                <c:pt idx="581">
                  <c:v>1516142391000</c:v>
                </c:pt>
                <c:pt idx="582">
                  <c:v>1516145991000</c:v>
                </c:pt>
                <c:pt idx="583">
                  <c:v>1516149591000</c:v>
                </c:pt>
                <c:pt idx="584">
                  <c:v>1516153191000</c:v>
                </c:pt>
                <c:pt idx="585">
                  <c:v>1516156791000</c:v>
                </c:pt>
                <c:pt idx="586">
                  <c:v>1516160391000</c:v>
                </c:pt>
                <c:pt idx="587">
                  <c:v>1516163991000</c:v>
                </c:pt>
                <c:pt idx="588">
                  <c:v>1516167591000</c:v>
                </c:pt>
                <c:pt idx="589">
                  <c:v>1516171191000</c:v>
                </c:pt>
                <c:pt idx="590">
                  <c:v>1516174791000</c:v>
                </c:pt>
                <c:pt idx="591">
                  <c:v>1516178391000</c:v>
                </c:pt>
                <c:pt idx="592">
                  <c:v>1516181991000</c:v>
                </c:pt>
                <c:pt idx="593">
                  <c:v>1516185591000</c:v>
                </c:pt>
                <c:pt idx="594">
                  <c:v>1516189191000</c:v>
                </c:pt>
                <c:pt idx="595">
                  <c:v>1516192791000</c:v>
                </c:pt>
                <c:pt idx="596">
                  <c:v>1516196391000</c:v>
                </c:pt>
                <c:pt idx="597">
                  <c:v>1516199991000</c:v>
                </c:pt>
                <c:pt idx="598">
                  <c:v>1516203591000</c:v>
                </c:pt>
                <c:pt idx="599">
                  <c:v>1516207191000</c:v>
                </c:pt>
                <c:pt idx="600">
                  <c:v>1516210791000</c:v>
                </c:pt>
                <c:pt idx="601">
                  <c:v>1516214391000</c:v>
                </c:pt>
                <c:pt idx="602">
                  <c:v>1516217991000</c:v>
                </c:pt>
                <c:pt idx="603">
                  <c:v>1516221591000</c:v>
                </c:pt>
                <c:pt idx="604">
                  <c:v>1516225191000</c:v>
                </c:pt>
                <c:pt idx="605">
                  <c:v>1516228791000</c:v>
                </c:pt>
                <c:pt idx="606">
                  <c:v>1516232391000</c:v>
                </c:pt>
                <c:pt idx="607">
                  <c:v>1516235991000</c:v>
                </c:pt>
                <c:pt idx="608">
                  <c:v>1516239591000</c:v>
                </c:pt>
                <c:pt idx="609">
                  <c:v>1516243191000</c:v>
                </c:pt>
                <c:pt idx="610">
                  <c:v>1516246791000</c:v>
                </c:pt>
                <c:pt idx="611">
                  <c:v>1516250391000</c:v>
                </c:pt>
                <c:pt idx="612">
                  <c:v>1516253991000</c:v>
                </c:pt>
                <c:pt idx="613">
                  <c:v>1516257591000</c:v>
                </c:pt>
                <c:pt idx="614">
                  <c:v>1516261191000</c:v>
                </c:pt>
                <c:pt idx="615">
                  <c:v>1516264791000</c:v>
                </c:pt>
                <c:pt idx="616">
                  <c:v>1516268391000</c:v>
                </c:pt>
                <c:pt idx="617">
                  <c:v>1516271991000</c:v>
                </c:pt>
                <c:pt idx="618">
                  <c:v>1516275591000</c:v>
                </c:pt>
                <c:pt idx="619">
                  <c:v>1516279191000</c:v>
                </c:pt>
                <c:pt idx="620">
                  <c:v>1516282791000</c:v>
                </c:pt>
                <c:pt idx="621">
                  <c:v>1516286391000</c:v>
                </c:pt>
                <c:pt idx="622">
                  <c:v>1516289991000</c:v>
                </c:pt>
                <c:pt idx="623">
                  <c:v>1516293591000</c:v>
                </c:pt>
                <c:pt idx="624">
                  <c:v>1516297191000</c:v>
                </c:pt>
                <c:pt idx="625">
                  <c:v>1516300791000</c:v>
                </c:pt>
                <c:pt idx="626">
                  <c:v>1516304391000</c:v>
                </c:pt>
                <c:pt idx="627">
                  <c:v>1516307991000</c:v>
                </c:pt>
                <c:pt idx="628">
                  <c:v>1516311591000</c:v>
                </c:pt>
                <c:pt idx="629">
                  <c:v>1516315191000</c:v>
                </c:pt>
                <c:pt idx="630">
                  <c:v>1516318791000</c:v>
                </c:pt>
                <c:pt idx="631">
                  <c:v>1516322391000</c:v>
                </c:pt>
                <c:pt idx="632">
                  <c:v>1516325991000</c:v>
                </c:pt>
                <c:pt idx="633">
                  <c:v>1516329591000</c:v>
                </c:pt>
                <c:pt idx="634">
                  <c:v>1516333191000</c:v>
                </c:pt>
                <c:pt idx="635">
                  <c:v>1516336791000</c:v>
                </c:pt>
                <c:pt idx="636">
                  <c:v>1516340391000</c:v>
                </c:pt>
                <c:pt idx="637">
                  <c:v>1516343991000</c:v>
                </c:pt>
                <c:pt idx="638">
                  <c:v>1516347591000</c:v>
                </c:pt>
                <c:pt idx="639">
                  <c:v>1516351191000</c:v>
                </c:pt>
                <c:pt idx="640">
                  <c:v>1516354791000</c:v>
                </c:pt>
                <c:pt idx="641">
                  <c:v>1516358391000</c:v>
                </c:pt>
                <c:pt idx="642">
                  <c:v>1516361991000</c:v>
                </c:pt>
                <c:pt idx="643">
                  <c:v>1516365591000</c:v>
                </c:pt>
                <c:pt idx="644">
                  <c:v>1516369191000</c:v>
                </c:pt>
                <c:pt idx="645">
                  <c:v>1516372791000</c:v>
                </c:pt>
                <c:pt idx="646">
                  <c:v>1516376391000</c:v>
                </c:pt>
                <c:pt idx="647">
                  <c:v>1516379991000</c:v>
                </c:pt>
                <c:pt idx="648">
                  <c:v>1516383591000</c:v>
                </c:pt>
                <c:pt idx="649">
                  <c:v>1516387191000</c:v>
                </c:pt>
                <c:pt idx="650">
                  <c:v>1516390791000</c:v>
                </c:pt>
                <c:pt idx="651">
                  <c:v>1516394391000</c:v>
                </c:pt>
                <c:pt idx="652">
                  <c:v>1516397991000</c:v>
                </c:pt>
                <c:pt idx="653">
                  <c:v>1516401591000</c:v>
                </c:pt>
                <c:pt idx="654">
                  <c:v>1516405191000</c:v>
                </c:pt>
                <c:pt idx="655">
                  <c:v>1516408791000</c:v>
                </c:pt>
                <c:pt idx="656">
                  <c:v>1516412391000</c:v>
                </c:pt>
                <c:pt idx="657">
                  <c:v>1516415991000</c:v>
                </c:pt>
                <c:pt idx="658">
                  <c:v>1516419591000</c:v>
                </c:pt>
                <c:pt idx="659">
                  <c:v>1516423191000</c:v>
                </c:pt>
                <c:pt idx="660">
                  <c:v>1516426791000</c:v>
                </c:pt>
                <c:pt idx="661">
                  <c:v>1516430391000</c:v>
                </c:pt>
                <c:pt idx="662">
                  <c:v>1516433991000</c:v>
                </c:pt>
                <c:pt idx="663">
                  <c:v>1516437591000</c:v>
                </c:pt>
                <c:pt idx="664">
                  <c:v>1516441191000</c:v>
                </c:pt>
                <c:pt idx="665">
                  <c:v>1516444791000</c:v>
                </c:pt>
                <c:pt idx="666">
                  <c:v>1516448391000</c:v>
                </c:pt>
                <c:pt idx="667">
                  <c:v>1516451991000</c:v>
                </c:pt>
                <c:pt idx="668">
                  <c:v>1516455591000</c:v>
                </c:pt>
                <c:pt idx="669">
                  <c:v>1516459191000</c:v>
                </c:pt>
                <c:pt idx="670">
                  <c:v>1516462791000</c:v>
                </c:pt>
                <c:pt idx="671">
                  <c:v>1516466391000</c:v>
                </c:pt>
                <c:pt idx="672">
                  <c:v>1516469991000</c:v>
                </c:pt>
                <c:pt idx="673">
                  <c:v>1516473591000</c:v>
                </c:pt>
                <c:pt idx="674">
                  <c:v>1516477191000</c:v>
                </c:pt>
                <c:pt idx="675">
                  <c:v>1516480791000</c:v>
                </c:pt>
                <c:pt idx="676">
                  <c:v>1516484391000</c:v>
                </c:pt>
                <c:pt idx="677">
                  <c:v>1516487991000</c:v>
                </c:pt>
                <c:pt idx="678">
                  <c:v>1516491591000</c:v>
                </c:pt>
                <c:pt idx="679">
                  <c:v>1516495191000</c:v>
                </c:pt>
                <c:pt idx="680">
                  <c:v>1516498791000</c:v>
                </c:pt>
                <c:pt idx="681">
                  <c:v>1516502391000</c:v>
                </c:pt>
                <c:pt idx="682">
                  <c:v>1516505991000</c:v>
                </c:pt>
                <c:pt idx="683">
                  <c:v>1516509591000</c:v>
                </c:pt>
                <c:pt idx="684">
                  <c:v>1516513191000</c:v>
                </c:pt>
                <c:pt idx="685">
                  <c:v>1516516791000</c:v>
                </c:pt>
                <c:pt idx="686">
                  <c:v>1516520391000</c:v>
                </c:pt>
                <c:pt idx="687">
                  <c:v>1516523991000</c:v>
                </c:pt>
                <c:pt idx="688">
                  <c:v>1516527591000</c:v>
                </c:pt>
                <c:pt idx="689">
                  <c:v>1516531191000</c:v>
                </c:pt>
                <c:pt idx="690">
                  <c:v>1516534791000</c:v>
                </c:pt>
                <c:pt idx="691">
                  <c:v>1516538391000</c:v>
                </c:pt>
                <c:pt idx="692">
                  <c:v>1516541991000</c:v>
                </c:pt>
                <c:pt idx="693">
                  <c:v>1516545591000</c:v>
                </c:pt>
                <c:pt idx="694">
                  <c:v>1516549191000</c:v>
                </c:pt>
                <c:pt idx="695">
                  <c:v>1516552791000</c:v>
                </c:pt>
                <c:pt idx="696">
                  <c:v>1516556391000</c:v>
                </c:pt>
                <c:pt idx="697">
                  <c:v>1516559991000</c:v>
                </c:pt>
                <c:pt idx="698">
                  <c:v>1516563591000</c:v>
                </c:pt>
                <c:pt idx="699">
                  <c:v>1516567191000</c:v>
                </c:pt>
                <c:pt idx="700">
                  <c:v>1516570791000</c:v>
                </c:pt>
                <c:pt idx="701">
                  <c:v>1516574391000</c:v>
                </c:pt>
                <c:pt idx="702">
                  <c:v>1516577991000</c:v>
                </c:pt>
                <c:pt idx="703">
                  <c:v>1516581591000</c:v>
                </c:pt>
                <c:pt idx="704">
                  <c:v>1516585191000</c:v>
                </c:pt>
                <c:pt idx="705">
                  <c:v>1516588791000</c:v>
                </c:pt>
                <c:pt idx="706">
                  <c:v>1516592391000</c:v>
                </c:pt>
                <c:pt idx="707">
                  <c:v>1516595991000</c:v>
                </c:pt>
                <c:pt idx="708">
                  <c:v>1516599591000</c:v>
                </c:pt>
                <c:pt idx="709">
                  <c:v>1516603191000</c:v>
                </c:pt>
                <c:pt idx="710">
                  <c:v>1516606791000</c:v>
                </c:pt>
                <c:pt idx="711">
                  <c:v>1516610391000</c:v>
                </c:pt>
                <c:pt idx="712">
                  <c:v>1516613991000</c:v>
                </c:pt>
                <c:pt idx="713">
                  <c:v>1516617591000</c:v>
                </c:pt>
                <c:pt idx="714">
                  <c:v>1516621191000</c:v>
                </c:pt>
                <c:pt idx="715">
                  <c:v>1516624791000</c:v>
                </c:pt>
                <c:pt idx="716">
                  <c:v>1516628391000</c:v>
                </c:pt>
                <c:pt idx="717">
                  <c:v>1516631991000</c:v>
                </c:pt>
                <c:pt idx="718">
                  <c:v>1516635591000</c:v>
                </c:pt>
                <c:pt idx="719">
                  <c:v>1516639191000</c:v>
                </c:pt>
                <c:pt idx="720">
                  <c:v>1516642791000</c:v>
                </c:pt>
                <c:pt idx="721">
                  <c:v>1516646391000</c:v>
                </c:pt>
                <c:pt idx="722">
                  <c:v>1516649991000</c:v>
                </c:pt>
                <c:pt idx="723">
                  <c:v>1516653591000</c:v>
                </c:pt>
                <c:pt idx="724">
                  <c:v>1516657191000</c:v>
                </c:pt>
                <c:pt idx="725">
                  <c:v>1516660791000</c:v>
                </c:pt>
                <c:pt idx="726">
                  <c:v>1516664391000</c:v>
                </c:pt>
                <c:pt idx="727">
                  <c:v>1516667991000</c:v>
                </c:pt>
                <c:pt idx="728">
                  <c:v>1516671591000</c:v>
                </c:pt>
                <c:pt idx="729">
                  <c:v>1516675191000</c:v>
                </c:pt>
                <c:pt idx="730">
                  <c:v>1516678791000</c:v>
                </c:pt>
                <c:pt idx="731">
                  <c:v>1516682391000</c:v>
                </c:pt>
                <c:pt idx="732">
                  <c:v>1516685991000</c:v>
                </c:pt>
                <c:pt idx="733">
                  <c:v>1516689591000</c:v>
                </c:pt>
                <c:pt idx="734">
                  <c:v>1516693191000</c:v>
                </c:pt>
                <c:pt idx="735">
                  <c:v>1516696791000</c:v>
                </c:pt>
                <c:pt idx="736">
                  <c:v>1516700391000</c:v>
                </c:pt>
                <c:pt idx="737">
                  <c:v>1516703991000</c:v>
                </c:pt>
                <c:pt idx="738">
                  <c:v>1516707591000</c:v>
                </c:pt>
                <c:pt idx="739">
                  <c:v>1516711191000</c:v>
                </c:pt>
                <c:pt idx="740">
                  <c:v>1516714791000</c:v>
                </c:pt>
                <c:pt idx="741">
                  <c:v>1516718391000</c:v>
                </c:pt>
                <c:pt idx="742">
                  <c:v>1516721991000</c:v>
                </c:pt>
                <c:pt idx="743">
                  <c:v>1516725591000</c:v>
                </c:pt>
                <c:pt idx="744">
                  <c:v>1516729191000</c:v>
                </c:pt>
                <c:pt idx="745">
                  <c:v>1516732791000</c:v>
                </c:pt>
                <c:pt idx="746">
                  <c:v>1516736391000</c:v>
                </c:pt>
                <c:pt idx="747">
                  <c:v>1516739991000</c:v>
                </c:pt>
                <c:pt idx="748">
                  <c:v>1516743591000</c:v>
                </c:pt>
                <c:pt idx="749">
                  <c:v>1516747191000</c:v>
                </c:pt>
                <c:pt idx="750">
                  <c:v>1516750791000</c:v>
                </c:pt>
                <c:pt idx="751">
                  <c:v>1516754391000</c:v>
                </c:pt>
                <c:pt idx="752">
                  <c:v>1516757991000</c:v>
                </c:pt>
                <c:pt idx="753">
                  <c:v>1516761591000</c:v>
                </c:pt>
                <c:pt idx="754">
                  <c:v>1516765191000</c:v>
                </c:pt>
                <c:pt idx="755">
                  <c:v>1516768791000</c:v>
                </c:pt>
                <c:pt idx="756">
                  <c:v>1516772391000</c:v>
                </c:pt>
                <c:pt idx="757">
                  <c:v>1516775991000</c:v>
                </c:pt>
                <c:pt idx="758">
                  <c:v>1516779591000</c:v>
                </c:pt>
                <c:pt idx="759">
                  <c:v>1516783191000</c:v>
                </c:pt>
                <c:pt idx="760">
                  <c:v>1516786791000</c:v>
                </c:pt>
                <c:pt idx="761">
                  <c:v>1516790391000</c:v>
                </c:pt>
                <c:pt idx="762">
                  <c:v>1516793991000</c:v>
                </c:pt>
                <c:pt idx="763">
                  <c:v>1516797591000</c:v>
                </c:pt>
                <c:pt idx="764">
                  <c:v>1516801191000</c:v>
                </c:pt>
                <c:pt idx="765">
                  <c:v>1516804791000</c:v>
                </c:pt>
                <c:pt idx="766">
                  <c:v>1516808391000</c:v>
                </c:pt>
                <c:pt idx="767">
                  <c:v>1516811991000</c:v>
                </c:pt>
                <c:pt idx="768">
                  <c:v>1516815591000</c:v>
                </c:pt>
                <c:pt idx="769">
                  <c:v>1516819191000</c:v>
                </c:pt>
                <c:pt idx="770">
                  <c:v>1516822791000</c:v>
                </c:pt>
                <c:pt idx="771">
                  <c:v>1516826391000</c:v>
                </c:pt>
                <c:pt idx="772">
                  <c:v>1516829991000</c:v>
                </c:pt>
                <c:pt idx="773">
                  <c:v>1516833591000</c:v>
                </c:pt>
                <c:pt idx="774">
                  <c:v>1516837191000</c:v>
                </c:pt>
                <c:pt idx="775">
                  <c:v>1516840791000</c:v>
                </c:pt>
                <c:pt idx="776">
                  <c:v>1516844391000</c:v>
                </c:pt>
                <c:pt idx="777">
                  <c:v>1516847991000</c:v>
                </c:pt>
                <c:pt idx="778">
                  <c:v>1516851591000</c:v>
                </c:pt>
                <c:pt idx="779">
                  <c:v>1516855191000</c:v>
                </c:pt>
                <c:pt idx="780">
                  <c:v>1516858791000</c:v>
                </c:pt>
                <c:pt idx="781">
                  <c:v>1516862391000</c:v>
                </c:pt>
                <c:pt idx="782">
                  <c:v>1516865991000</c:v>
                </c:pt>
                <c:pt idx="783">
                  <c:v>1516869591000</c:v>
                </c:pt>
                <c:pt idx="784">
                  <c:v>1516873191000</c:v>
                </c:pt>
                <c:pt idx="785">
                  <c:v>1516876791000</c:v>
                </c:pt>
                <c:pt idx="786">
                  <c:v>1516880391000</c:v>
                </c:pt>
                <c:pt idx="787">
                  <c:v>1516883991000</c:v>
                </c:pt>
                <c:pt idx="788">
                  <c:v>1516887591000</c:v>
                </c:pt>
                <c:pt idx="789">
                  <c:v>1516891191000</c:v>
                </c:pt>
                <c:pt idx="790">
                  <c:v>1516894791000</c:v>
                </c:pt>
                <c:pt idx="791">
                  <c:v>1516898391000</c:v>
                </c:pt>
                <c:pt idx="792">
                  <c:v>1516901991000</c:v>
                </c:pt>
                <c:pt idx="793">
                  <c:v>1516905591000</c:v>
                </c:pt>
                <c:pt idx="794">
                  <c:v>1516909191000</c:v>
                </c:pt>
                <c:pt idx="795">
                  <c:v>1516912791000</c:v>
                </c:pt>
                <c:pt idx="796">
                  <c:v>1516916391000</c:v>
                </c:pt>
                <c:pt idx="797">
                  <c:v>1516919991000</c:v>
                </c:pt>
                <c:pt idx="798">
                  <c:v>1516923591000</c:v>
                </c:pt>
                <c:pt idx="799">
                  <c:v>1516927191000</c:v>
                </c:pt>
                <c:pt idx="800">
                  <c:v>1516930791000</c:v>
                </c:pt>
                <c:pt idx="801">
                  <c:v>1516934391000</c:v>
                </c:pt>
                <c:pt idx="802">
                  <c:v>1516937991000</c:v>
                </c:pt>
                <c:pt idx="803">
                  <c:v>1516941591000</c:v>
                </c:pt>
                <c:pt idx="804">
                  <c:v>1516945191000</c:v>
                </c:pt>
                <c:pt idx="805">
                  <c:v>1516948791000</c:v>
                </c:pt>
                <c:pt idx="806">
                  <c:v>1516952391000</c:v>
                </c:pt>
                <c:pt idx="807">
                  <c:v>1516955991000</c:v>
                </c:pt>
                <c:pt idx="808">
                  <c:v>1516959591000</c:v>
                </c:pt>
                <c:pt idx="809">
                  <c:v>1516963191000</c:v>
                </c:pt>
                <c:pt idx="810">
                  <c:v>1516966791000</c:v>
                </c:pt>
                <c:pt idx="811">
                  <c:v>1516970391000</c:v>
                </c:pt>
                <c:pt idx="812">
                  <c:v>1516973991000</c:v>
                </c:pt>
                <c:pt idx="813">
                  <c:v>1516977591000</c:v>
                </c:pt>
                <c:pt idx="814">
                  <c:v>1516981191000</c:v>
                </c:pt>
                <c:pt idx="815">
                  <c:v>1516984791000</c:v>
                </c:pt>
                <c:pt idx="816">
                  <c:v>1516988391000</c:v>
                </c:pt>
                <c:pt idx="817">
                  <c:v>1516991991000</c:v>
                </c:pt>
                <c:pt idx="818">
                  <c:v>1516995591000</c:v>
                </c:pt>
                <c:pt idx="819">
                  <c:v>1516999191000</c:v>
                </c:pt>
                <c:pt idx="820">
                  <c:v>1517002791000</c:v>
                </c:pt>
                <c:pt idx="821">
                  <c:v>1517006391000</c:v>
                </c:pt>
                <c:pt idx="822">
                  <c:v>1517009991000</c:v>
                </c:pt>
                <c:pt idx="823">
                  <c:v>1517013591000</c:v>
                </c:pt>
                <c:pt idx="824">
                  <c:v>1517017191000</c:v>
                </c:pt>
                <c:pt idx="825">
                  <c:v>1517020791000</c:v>
                </c:pt>
                <c:pt idx="826">
                  <c:v>1517024391000</c:v>
                </c:pt>
                <c:pt idx="827">
                  <c:v>1517027991000</c:v>
                </c:pt>
                <c:pt idx="828">
                  <c:v>1517031591000</c:v>
                </c:pt>
                <c:pt idx="829">
                  <c:v>1517035191000</c:v>
                </c:pt>
                <c:pt idx="830">
                  <c:v>1517038791000</c:v>
                </c:pt>
                <c:pt idx="831">
                  <c:v>1517042391000</c:v>
                </c:pt>
                <c:pt idx="832">
                  <c:v>1517045991000</c:v>
                </c:pt>
                <c:pt idx="833">
                  <c:v>1517049591000</c:v>
                </c:pt>
                <c:pt idx="834">
                  <c:v>1517053191000</c:v>
                </c:pt>
                <c:pt idx="835">
                  <c:v>1517056791000</c:v>
                </c:pt>
                <c:pt idx="836">
                  <c:v>1517060391000</c:v>
                </c:pt>
                <c:pt idx="837">
                  <c:v>1517063991000</c:v>
                </c:pt>
                <c:pt idx="838">
                  <c:v>1517067591000</c:v>
                </c:pt>
                <c:pt idx="839">
                  <c:v>1517071191000</c:v>
                </c:pt>
                <c:pt idx="840">
                  <c:v>1517074791000</c:v>
                </c:pt>
                <c:pt idx="841">
                  <c:v>1517078391000</c:v>
                </c:pt>
                <c:pt idx="842">
                  <c:v>1517081991000</c:v>
                </c:pt>
                <c:pt idx="843">
                  <c:v>1517085591000</c:v>
                </c:pt>
                <c:pt idx="844">
                  <c:v>1517089191000</c:v>
                </c:pt>
                <c:pt idx="845">
                  <c:v>1517092791000</c:v>
                </c:pt>
                <c:pt idx="846">
                  <c:v>1517096391000</c:v>
                </c:pt>
                <c:pt idx="847">
                  <c:v>1517099991000</c:v>
                </c:pt>
                <c:pt idx="848">
                  <c:v>1517103591000</c:v>
                </c:pt>
                <c:pt idx="849">
                  <c:v>1517107191000</c:v>
                </c:pt>
                <c:pt idx="850">
                  <c:v>1517110791000</c:v>
                </c:pt>
                <c:pt idx="851">
                  <c:v>1517114391000</c:v>
                </c:pt>
                <c:pt idx="852">
                  <c:v>1517117991000</c:v>
                </c:pt>
                <c:pt idx="853">
                  <c:v>1517121591000</c:v>
                </c:pt>
                <c:pt idx="854">
                  <c:v>1517125191000</c:v>
                </c:pt>
                <c:pt idx="855">
                  <c:v>1517128791000</c:v>
                </c:pt>
                <c:pt idx="856">
                  <c:v>1517132391000</c:v>
                </c:pt>
                <c:pt idx="857">
                  <c:v>1517135991000</c:v>
                </c:pt>
                <c:pt idx="858">
                  <c:v>1517139591000</c:v>
                </c:pt>
                <c:pt idx="859">
                  <c:v>1517143191000</c:v>
                </c:pt>
                <c:pt idx="860">
                  <c:v>1517146791000</c:v>
                </c:pt>
                <c:pt idx="861">
                  <c:v>1517150391000</c:v>
                </c:pt>
                <c:pt idx="862">
                  <c:v>1517153991000</c:v>
                </c:pt>
                <c:pt idx="863">
                  <c:v>1517157591000</c:v>
                </c:pt>
                <c:pt idx="864">
                  <c:v>1517161191000</c:v>
                </c:pt>
                <c:pt idx="865">
                  <c:v>1517164791000</c:v>
                </c:pt>
                <c:pt idx="866">
                  <c:v>1517168391000</c:v>
                </c:pt>
                <c:pt idx="867">
                  <c:v>1517171991000</c:v>
                </c:pt>
                <c:pt idx="868">
                  <c:v>1517175591000</c:v>
                </c:pt>
                <c:pt idx="869">
                  <c:v>1517179191000</c:v>
                </c:pt>
                <c:pt idx="870">
                  <c:v>1517182791000</c:v>
                </c:pt>
                <c:pt idx="871">
                  <c:v>1517186391000</c:v>
                </c:pt>
                <c:pt idx="872">
                  <c:v>1517189991000</c:v>
                </c:pt>
                <c:pt idx="873">
                  <c:v>1517193591000</c:v>
                </c:pt>
                <c:pt idx="874">
                  <c:v>1517197191000</c:v>
                </c:pt>
                <c:pt idx="875">
                  <c:v>1517200791000</c:v>
                </c:pt>
                <c:pt idx="876">
                  <c:v>1517204391000</c:v>
                </c:pt>
                <c:pt idx="877">
                  <c:v>1517207991000</c:v>
                </c:pt>
                <c:pt idx="878">
                  <c:v>1517211591000</c:v>
                </c:pt>
                <c:pt idx="879">
                  <c:v>1517215191000</c:v>
                </c:pt>
                <c:pt idx="880">
                  <c:v>1517218791000</c:v>
                </c:pt>
                <c:pt idx="881">
                  <c:v>1517222391000</c:v>
                </c:pt>
                <c:pt idx="882">
                  <c:v>1517225991000</c:v>
                </c:pt>
                <c:pt idx="883">
                  <c:v>1517229591000</c:v>
                </c:pt>
                <c:pt idx="884">
                  <c:v>1517233191000</c:v>
                </c:pt>
                <c:pt idx="885">
                  <c:v>1517236791000</c:v>
                </c:pt>
                <c:pt idx="886">
                  <c:v>1517240391000</c:v>
                </c:pt>
                <c:pt idx="887">
                  <c:v>1517243991000</c:v>
                </c:pt>
                <c:pt idx="888">
                  <c:v>1517247591000</c:v>
                </c:pt>
                <c:pt idx="889">
                  <c:v>1517251191000</c:v>
                </c:pt>
                <c:pt idx="890">
                  <c:v>1517254791000</c:v>
                </c:pt>
                <c:pt idx="891">
                  <c:v>1517258391000</c:v>
                </c:pt>
                <c:pt idx="892">
                  <c:v>1517261991000</c:v>
                </c:pt>
                <c:pt idx="893">
                  <c:v>1517265591000</c:v>
                </c:pt>
                <c:pt idx="894">
                  <c:v>1517269191000</c:v>
                </c:pt>
                <c:pt idx="895">
                  <c:v>1517272791000</c:v>
                </c:pt>
                <c:pt idx="896">
                  <c:v>1517276391000</c:v>
                </c:pt>
                <c:pt idx="897">
                  <c:v>1517279991000</c:v>
                </c:pt>
                <c:pt idx="898">
                  <c:v>1517283591000</c:v>
                </c:pt>
                <c:pt idx="899">
                  <c:v>1517287191000</c:v>
                </c:pt>
                <c:pt idx="900">
                  <c:v>1517290791000</c:v>
                </c:pt>
                <c:pt idx="901">
                  <c:v>1517294391000</c:v>
                </c:pt>
                <c:pt idx="902">
                  <c:v>1517297991000</c:v>
                </c:pt>
                <c:pt idx="903">
                  <c:v>1517301591000</c:v>
                </c:pt>
                <c:pt idx="904">
                  <c:v>1517305191000</c:v>
                </c:pt>
                <c:pt idx="905">
                  <c:v>1517308791000</c:v>
                </c:pt>
                <c:pt idx="906">
                  <c:v>1517312391000</c:v>
                </c:pt>
                <c:pt idx="907">
                  <c:v>1517315991000</c:v>
                </c:pt>
                <c:pt idx="908">
                  <c:v>1517319591000</c:v>
                </c:pt>
                <c:pt idx="909">
                  <c:v>1517323191000</c:v>
                </c:pt>
                <c:pt idx="910">
                  <c:v>1517326791000</c:v>
                </c:pt>
                <c:pt idx="911">
                  <c:v>1517330391000</c:v>
                </c:pt>
                <c:pt idx="912">
                  <c:v>1517333991000</c:v>
                </c:pt>
                <c:pt idx="913">
                  <c:v>1517337591000</c:v>
                </c:pt>
                <c:pt idx="914">
                  <c:v>1517341191000</c:v>
                </c:pt>
              </c:numCache>
            </c:numRef>
          </c:xVal>
          <c:yVal>
            <c:numRef>
              <c:f>CurrencyMock1!$B$2:$B$916</c:f>
              <c:numCache>
                <c:formatCode>0.00E+00</c:formatCode>
                <c:ptCount val="915"/>
                <c:pt idx="0">
                  <c:v>2.56960215588184E-4</c:v>
                </c:pt>
                <c:pt idx="1">
                  <c:v>2.5645030654377E-4</c:v>
                </c:pt>
                <c:pt idx="2">
                  <c:v>2.57518583672606E-4</c:v>
                </c:pt>
                <c:pt idx="3">
                  <c:v>2.56956743406749E-4</c:v>
                </c:pt>
                <c:pt idx="4">
                  <c:v>2.5617535651450399E-4</c:v>
                </c:pt>
                <c:pt idx="5">
                  <c:v>2.5568364747930101E-4</c:v>
                </c:pt>
                <c:pt idx="6">
                  <c:v>2.5546547488667899E-4</c:v>
                </c:pt>
                <c:pt idx="7">
                  <c:v>2.5651970153705E-4</c:v>
                </c:pt>
                <c:pt idx="8">
                  <c:v>2.5591376262797902E-4</c:v>
                </c:pt>
                <c:pt idx="9">
                  <c:v>2.5652358522122899E-4</c:v>
                </c:pt>
                <c:pt idx="10">
                  <c:v>2.5616343684278E-4</c:v>
                </c:pt>
                <c:pt idx="11">
                  <c:v>2.5611690375679902E-4</c:v>
                </c:pt>
                <c:pt idx="12">
                  <c:v>2.5703141973798201E-4</c:v>
                </c:pt>
                <c:pt idx="13">
                  <c:v>2.5663884485880499E-4</c:v>
                </c:pt>
                <c:pt idx="14">
                  <c:v>2.57002994017501E-4</c:v>
                </c:pt>
                <c:pt idx="15">
                  <c:v>2.5799320966292302E-4</c:v>
                </c:pt>
                <c:pt idx="16">
                  <c:v>2.5806763378574698E-4</c:v>
                </c:pt>
                <c:pt idx="17">
                  <c:v>2.5830667777776699E-4</c:v>
                </c:pt>
                <c:pt idx="18">
                  <c:v>2.5770058048906602E-4</c:v>
                </c:pt>
                <c:pt idx="19">
                  <c:v>2.59111820196842E-4</c:v>
                </c:pt>
                <c:pt idx="20">
                  <c:v>2.5786517575465798E-4</c:v>
                </c:pt>
                <c:pt idx="21">
                  <c:v>2.5743411750899902E-4</c:v>
                </c:pt>
                <c:pt idx="22">
                  <c:v>2.5842755802599898E-4</c:v>
                </c:pt>
                <c:pt idx="23">
                  <c:v>2.5848055106349698E-4</c:v>
                </c:pt>
                <c:pt idx="24">
                  <c:v>2.5829789228726903E-4</c:v>
                </c:pt>
                <c:pt idx="25">
                  <c:v>2.5868455435245898E-4</c:v>
                </c:pt>
                <c:pt idx="26">
                  <c:v>2.58362131033543E-4</c:v>
                </c:pt>
                <c:pt idx="27">
                  <c:v>2.5727945649684202E-4</c:v>
                </c:pt>
                <c:pt idx="28">
                  <c:v>2.5788763789151602E-4</c:v>
                </c:pt>
                <c:pt idx="29">
                  <c:v>2.58264382406271E-4</c:v>
                </c:pt>
                <c:pt idx="30">
                  <c:v>2.5809671268616099E-4</c:v>
                </c:pt>
                <c:pt idx="31">
                  <c:v>2.5780530863148501E-4</c:v>
                </c:pt>
                <c:pt idx="32">
                  <c:v>2.5755195286124001E-4</c:v>
                </c:pt>
                <c:pt idx="33">
                  <c:v>2.5721432304951099E-4</c:v>
                </c:pt>
                <c:pt idx="34">
                  <c:v>2.5692904513874E-4</c:v>
                </c:pt>
                <c:pt idx="35">
                  <c:v>2.5563361366688999E-4</c:v>
                </c:pt>
                <c:pt idx="36">
                  <c:v>2.5696973039622301E-4</c:v>
                </c:pt>
                <c:pt idx="37">
                  <c:v>2.5823971009086301E-4</c:v>
                </c:pt>
                <c:pt idx="38">
                  <c:v>2.5767324153318498E-4</c:v>
                </c:pt>
                <c:pt idx="39">
                  <c:v>2.5671133232466498E-4</c:v>
                </c:pt>
                <c:pt idx="40">
                  <c:v>2.5681778175943199E-4</c:v>
                </c:pt>
                <c:pt idx="41">
                  <c:v>2.58200594666171E-4</c:v>
                </c:pt>
                <c:pt idx="42">
                  <c:v>2.5736989474628999E-4</c:v>
                </c:pt>
                <c:pt idx="43">
                  <c:v>2.5787409364581301E-4</c:v>
                </c:pt>
                <c:pt idx="44">
                  <c:v>2.5744936566555598E-4</c:v>
                </c:pt>
                <c:pt idx="45">
                  <c:v>2.57996962606888E-4</c:v>
                </c:pt>
                <c:pt idx="46">
                  <c:v>2.57352393609135E-4</c:v>
                </c:pt>
                <c:pt idx="47">
                  <c:v>2.5748890279545699E-4</c:v>
                </c:pt>
                <c:pt idx="48">
                  <c:v>2.5754101249301998E-4</c:v>
                </c:pt>
                <c:pt idx="49">
                  <c:v>2.5723768407965301E-4</c:v>
                </c:pt>
                <c:pt idx="50">
                  <c:v>2.5591861861497999E-4</c:v>
                </c:pt>
                <c:pt idx="51">
                  <c:v>2.56994535791431E-4</c:v>
                </c:pt>
                <c:pt idx="52">
                  <c:v>2.5666271216851698E-4</c:v>
                </c:pt>
                <c:pt idx="53">
                  <c:v>2.5645774689276798E-4</c:v>
                </c:pt>
                <c:pt idx="54">
                  <c:v>2.5619341055583498E-4</c:v>
                </c:pt>
                <c:pt idx="55">
                  <c:v>2.5714298355637499E-4</c:v>
                </c:pt>
                <c:pt idx="56">
                  <c:v>2.5708196416228998E-4</c:v>
                </c:pt>
                <c:pt idx="57">
                  <c:v>2.5685321315897E-4</c:v>
                </c:pt>
                <c:pt idx="58">
                  <c:v>2.5677198590965002E-4</c:v>
                </c:pt>
                <c:pt idx="59">
                  <c:v>2.5609907631274299E-4</c:v>
                </c:pt>
                <c:pt idx="60">
                  <c:v>2.5592210943944601E-4</c:v>
                </c:pt>
                <c:pt idx="61">
                  <c:v>2.5534904024343698E-4</c:v>
                </c:pt>
                <c:pt idx="62">
                  <c:v>2.5608345824788999E-4</c:v>
                </c:pt>
                <c:pt idx="63">
                  <c:v>2.5588255061936198E-4</c:v>
                </c:pt>
                <c:pt idx="64">
                  <c:v>2.5716581964953299E-4</c:v>
                </c:pt>
                <c:pt idx="65">
                  <c:v>2.57389832998914E-4</c:v>
                </c:pt>
                <c:pt idx="66">
                  <c:v>2.5643042965990697E-4</c:v>
                </c:pt>
                <c:pt idx="67">
                  <c:v>2.5568243169974498E-4</c:v>
                </c:pt>
                <c:pt idx="68">
                  <c:v>2.5655662448736E-4</c:v>
                </c:pt>
                <c:pt idx="69">
                  <c:v>2.5744447213785102E-4</c:v>
                </c:pt>
                <c:pt idx="70">
                  <c:v>2.5665141063164999E-4</c:v>
                </c:pt>
                <c:pt idx="71">
                  <c:v>2.5640759668619801E-4</c:v>
                </c:pt>
                <c:pt idx="72">
                  <c:v>2.5658582793620298E-4</c:v>
                </c:pt>
                <c:pt idx="73">
                  <c:v>2.56422627285253E-4</c:v>
                </c:pt>
                <c:pt idx="74">
                  <c:v>2.5561284562071397E-4</c:v>
                </c:pt>
                <c:pt idx="75">
                  <c:v>2.55661413475104E-4</c:v>
                </c:pt>
                <c:pt idx="76">
                  <c:v>2.55471229824177E-4</c:v>
                </c:pt>
                <c:pt idx="77">
                  <c:v>2.54898198713711E-4</c:v>
                </c:pt>
                <c:pt idx="78">
                  <c:v>2.5350732616707998E-4</c:v>
                </c:pt>
                <c:pt idx="79">
                  <c:v>2.5521320946363297E-4</c:v>
                </c:pt>
                <c:pt idx="80">
                  <c:v>2.5410950893541001E-4</c:v>
                </c:pt>
                <c:pt idx="81">
                  <c:v>2.54468720299325E-4</c:v>
                </c:pt>
                <c:pt idx="82">
                  <c:v>2.53012179732009E-4</c:v>
                </c:pt>
                <c:pt idx="83">
                  <c:v>2.5381538762085599E-4</c:v>
                </c:pt>
                <c:pt idx="84">
                  <c:v>2.5425416640600398E-4</c:v>
                </c:pt>
                <c:pt idx="85">
                  <c:v>2.532865467094E-4</c:v>
                </c:pt>
                <c:pt idx="86">
                  <c:v>2.5274828259437798E-4</c:v>
                </c:pt>
                <c:pt idx="87">
                  <c:v>2.5228866431526798E-4</c:v>
                </c:pt>
                <c:pt idx="88">
                  <c:v>2.52098222201552E-4</c:v>
                </c:pt>
                <c:pt idx="89">
                  <c:v>2.5168622138298301E-4</c:v>
                </c:pt>
                <c:pt idx="90">
                  <c:v>2.5068019896685301E-4</c:v>
                </c:pt>
                <c:pt idx="91">
                  <c:v>2.5128373196703298E-4</c:v>
                </c:pt>
                <c:pt idx="92">
                  <c:v>2.51279510542165E-4</c:v>
                </c:pt>
                <c:pt idx="93">
                  <c:v>2.5120030299601303E-4</c:v>
                </c:pt>
                <c:pt idx="94">
                  <c:v>2.5080940247937199E-4</c:v>
                </c:pt>
                <c:pt idx="95">
                  <c:v>2.5105633895017602E-4</c:v>
                </c:pt>
                <c:pt idx="96">
                  <c:v>2.4950566382970601E-4</c:v>
                </c:pt>
                <c:pt idx="97">
                  <c:v>2.4985916191772598E-4</c:v>
                </c:pt>
                <c:pt idx="98">
                  <c:v>2.4983608906566801E-4</c:v>
                </c:pt>
                <c:pt idx="99">
                  <c:v>2.5026165272693798E-4</c:v>
                </c:pt>
                <c:pt idx="100">
                  <c:v>2.50163235814648E-4</c:v>
                </c:pt>
                <c:pt idx="101">
                  <c:v>2.50883368610993E-4</c:v>
                </c:pt>
                <c:pt idx="102">
                  <c:v>2.5151605706280502E-4</c:v>
                </c:pt>
                <c:pt idx="103">
                  <c:v>2.52195419860904E-4</c:v>
                </c:pt>
                <c:pt idx="104">
                  <c:v>2.5348259630743097E-4</c:v>
                </c:pt>
                <c:pt idx="105">
                  <c:v>2.5349703578900201E-4</c:v>
                </c:pt>
                <c:pt idx="106">
                  <c:v>2.5424255892100199E-4</c:v>
                </c:pt>
                <c:pt idx="107">
                  <c:v>2.55591999010667E-4</c:v>
                </c:pt>
                <c:pt idx="108">
                  <c:v>2.5580270985073197E-4</c:v>
                </c:pt>
                <c:pt idx="109">
                  <c:v>2.5568527164025799E-4</c:v>
                </c:pt>
                <c:pt idx="110">
                  <c:v>2.5558449283233597E-4</c:v>
                </c:pt>
                <c:pt idx="111">
                  <c:v>2.5675216526177899E-4</c:v>
                </c:pt>
                <c:pt idx="112">
                  <c:v>2.55540075600204E-4</c:v>
                </c:pt>
                <c:pt idx="113">
                  <c:v>2.5526981172104799E-4</c:v>
                </c:pt>
                <c:pt idx="114">
                  <c:v>2.5517473642307898E-4</c:v>
                </c:pt>
                <c:pt idx="115">
                  <c:v>2.5406723714407003E-4</c:v>
                </c:pt>
                <c:pt idx="116">
                  <c:v>2.5432344596954898E-4</c:v>
                </c:pt>
                <c:pt idx="117">
                  <c:v>2.5492117688757302E-4</c:v>
                </c:pt>
                <c:pt idx="118">
                  <c:v>2.5463030557779998E-4</c:v>
                </c:pt>
                <c:pt idx="119">
                  <c:v>2.5575973418412798E-4</c:v>
                </c:pt>
                <c:pt idx="120">
                  <c:v>2.5622837504423297E-4</c:v>
                </c:pt>
                <c:pt idx="121">
                  <c:v>2.5701459421518299E-4</c:v>
                </c:pt>
                <c:pt idx="122">
                  <c:v>2.5758130894297201E-4</c:v>
                </c:pt>
                <c:pt idx="123">
                  <c:v>2.5709253424545798E-4</c:v>
                </c:pt>
                <c:pt idx="124">
                  <c:v>2.5793889072464002E-4</c:v>
                </c:pt>
                <c:pt idx="125">
                  <c:v>2.57248551296883E-4</c:v>
                </c:pt>
                <c:pt idx="126">
                  <c:v>2.58091067664036E-4</c:v>
                </c:pt>
                <c:pt idx="127">
                  <c:v>2.5861231903773403E-4</c:v>
                </c:pt>
                <c:pt idx="128">
                  <c:v>2.5790839083391498E-4</c:v>
                </c:pt>
                <c:pt idx="129">
                  <c:v>2.5694240080319897E-4</c:v>
                </c:pt>
                <c:pt idx="130">
                  <c:v>2.5760997353362801E-4</c:v>
                </c:pt>
                <c:pt idx="131">
                  <c:v>2.5781838404637699E-4</c:v>
                </c:pt>
                <c:pt idx="132">
                  <c:v>2.5889639509621101E-4</c:v>
                </c:pt>
                <c:pt idx="133">
                  <c:v>2.5832173113524799E-4</c:v>
                </c:pt>
                <c:pt idx="134">
                  <c:v>2.5753319820162802E-4</c:v>
                </c:pt>
                <c:pt idx="135">
                  <c:v>2.5658375004378203E-4</c:v>
                </c:pt>
                <c:pt idx="136">
                  <c:v>2.5707011136102801E-4</c:v>
                </c:pt>
                <c:pt idx="137">
                  <c:v>2.5775961562554402E-4</c:v>
                </c:pt>
                <c:pt idx="138">
                  <c:v>2.5875428862425003E-4</c:v>
                </c:pt>
                <c:pt idx="139">
                  <c:v>2.5868968821112301E-4</c:v>
                </c:pt>
                <c:pt idx="140">
                  <c:v>2.5845289483833402E-4</c:v>
                </c:pt>
                <c:pt idx="141">
                  <c:v>2.5783297341559199E-4</c:v>
                </c:pt>
                <c:pt idx="142">
                  <c:v>2.58324773762295E-4</c:v>
                </c:pt>
                <c:pt idx="143">
                  <c:v>2.5858798358848698E-4</c:v>
                </c:pt>
                <c:pt idx="144">
                  <c:v>2.5799644471218898E-4</c:v>
                </c:pt>
                <c:pt idx="145">
                  <c:v>2.5938918863813902E-4</c:v>
                </c:pt>
                <c:pt idx="146">
                  <c:v>2.5858878554696902E-4</c:v>
                </c:pt>
                <c:pt idx="147">
                  <c:v>2.5724957392395201E-4</c:v>
                </c:pt>
                <c:pt idx="148">
                  <c:v>2.5842000171287001E-4</c:v>
                </c:pt>
                <c:pt idx="149">
                  <c:v>2.5806761420073699E-4</c:v>
                </c:pt>
                <c:pt idx="150">
                  <c:v>2.5810507675537198E-4</c:v>
                </c:pt>
                <c:pt idx="151">
                  <c:v>2.5718836899241902E-4</c:v>
                </c:pt>
                <c:pt idx="152">
                  <c:v>2.5632112377753298E-4</c:v>
                </c:pt>
                <c:pt idx="153">
                  <c:v>2.5540026166887599E-4</c:v>
                </c:pt>
                <c:pt idx="154">
                  <c:v>2.54824740239275E-4</c:v>
                </c:pt>
                <c:pt idx="155">
                  <c:v>2.5608428158843102E-4</c:v>
                </c:pt>
                <c:pt idx="156">
                  <c:v>2.5495989755122201E-4</c:v>
                </c:pt>
                <c:pt idx="157">
                  <c:v>2.5566905871851202E-4</c:v>
                </c:pt>
                <c:pt idx="158">
                  <c:v>2.56297538000256E-4</c:v>
                </c:pt>
                <c:pt idx="159">
                  <c:v>2.5638489729612799E-4</c:v>
                </c:pt>
                <c:pt idx="160">
                  <c:v>2.5578083926715799E-4</c:v>
                </c:pt>
                <c:pt idx="161">
                  <c:v>2.5479282901737601E-4</c:v>
                </c:pt>
                <c:pt idx="162">
                  <c:v>2.5605092924162502E-4</c:v>
                </c:pt>
                <c:pt idx="163">
                  <c:v>2.5656848658456701E-4</c:v>
                </c:pt>
                <c:pt idx="164">
                  <c:v>2.5557616720614398E-4</c:v>
                </c:pt>
                <c:pt idx="165">
                  <c:v>2.56922642057474E-4</c:v>
                </c:pt>
                <c:pt idx="166">
                  <c:v>2.5567352103502002E-4</c:v>
                </c:pt>
                <c:pt idx="167">
                  <c:v>2.5529446236219398E-4</c:v>
                </c:pt>
                <c:pt idx="168">
                  <c:v>2.53925460698568E-4</c:v>
                </c:pt>
                <c:pt idx="169">
                  <c:v>2.5452964353785297E-4</c:v>
                </c:pt>
                <c:pt idx="170">
                  <c:v>2.5529334478741099E-4</c:v>
                </c:pt>
                <c:pt idx="171">
                  <c:v>2.5573502952128802E-4</c:v>
                </c:pt>
                <c:pt idx="172">
                  <c:v>2.5633179944729297E-4</c:v>
                </c:pt>
                <c:pt idx="173">
                  <c:v>2.5670128303212602E-4</c:v>
                </c:pt>
                <c:pt idx="174">
                  <c:v>2.5651763699356098E-4</c:v>
                </c:pt>
                <c:pt idx="175">
                  <c:v>2.5668123409502698E-4</c:v>
                </c:pt>
                <c:pt idx="176">
                  <c:v>2.5532884550994898E-4</c:v>
                </c:pt>
                <c:pt idx="177">
                  <c:v>2.5609540615665401E-4</c:v>
                </c:pt>
                <c:pt idx="178">
                  <c:v>2.5733776367345998E-4</c:v>
                </c:pt>
                <c:pt idx="179">
                  <c:v>2.5643038310519301E-4</c:v>
                </c:pt>
                <c:pt idx="180">
                  <c:v>2.5692812860601502E-4</c:v>
                </c:pt>
                <c:pt idx="181">
                  <c:v>2.5741837718046398E-4</c:v>
                </c:pt>
                <c:pt idx="182">
                  <c:v>2.56127684755368E-4</c:v>
                </c:pt>
                <c:pt idx="183">
                  <c:v>2.5595769855907898E-4</c:v>
                </c:pt>
                <c:pt idx="184">
                  <c:v>2.5498699610343499E-4</c:v>
                </c:pt>
                <c:pt idx="185">
                  <c:v>2.5560927997621101E-4</c:v>
                </c:pt>
                <c:pt idx="186">
                  <c:v>2.5505180501030099E-4</c:v>
                </c:pt>
                <c:pt idx="187">
                  <c:v>2.54245834025902E-4</c:v>
                </c:pt>
                <c:pt idx="188">
                  <c:v>2.5387475352777698E-4</c:v>
                </c:pt>
                <c:pt idx="189">
                  <c:v>2.5426756182645002E-4</c:v>
                </c:pt>
                <c:pt idx="190">
                  <c:v>2.5438715964395102E-4</c:v>
                </c:pt>
                <c:pt idx="191">
                  <c:v>2.5311572999682801E-4</c:v>
                </c:pt>
                <c:pt idx="192">
                  <c:v>2.5267313944722099E-4</c:v>
                </c:pt>
                <c:pt idx="193">
                  <c:v>2.5198660463204403E-4</c:v>
                </c:pt>
                <c:pt idx="194">
                  <c:v>2.52522917238396E-4</c:v>
                </c:pt>
                <c:pt idx="195">
                  <c:v>2.5273382865845001E-4</c:v>
                </c:pt>
                <c:pt idx="196">
                  <c:v>2.51512110413734E-4</c:v>
                </c:pt>
                <c:pt idx="197">
                  <c:v>2.5162411996790902E-4</c:v>
                </c:pt>
                <c:pt idx="198">
                  <c:v>2.5093337249990202E-4</c:v>
                </c:pt>
                <c:pt idx="199">
                  <c:v>2.5145080540439098E-4</c:v>
                </c:pt>
                <c:pt idx="200">
                  <c:v>2.52731951597235E-4</c:v>
                </c:pt>
                <c:pt idx="201">
                  <c:v>2.5368833861377299E-4</c:v>
                </c:pt>
                <c:pt idx="202">
                  <c:v>2.53625285182113E-4</c:v>
                </c:pt>
                <c:pt idx="203">
                  <c:v>2.5283529750172202E-4</c:v>
                </c:pt>
                <c:pt idx="204">
                  <c:v>2.5333967248608E-4</c:v>
                </c:pt>
                <c:pt idx="205">
                  <c:v>2.5424329434464699E-4</c:v>
                </c:pt>
                <c:pt idx="206">
                  <c:v>2.5408337074562197E-4</c:v>
                </c:pt>
                <c:pt idx="207">
                  <c:v>2.5382982826649203E-4</c:v>
                </c:pt>
                <c:pt idx="208">
                  <c:v>2.54173420576552E-4</c:v>
                </c:pt>
                <c:pt idx="209">
                  <c:v>2.5419647952244599E-4</c:v>
                </c:pt>
                <c:pt idx="210">
                  <c:v>2.5453547263443502E-4</c:v>
                </c:pt>
                <c:pt idx="211">
                  <c:v>2.5490133616468201E-4</c:v>
                </c:pt>
                <c:pt idx="212">
                  <c:v>2.5520242670728501E-4</c:v>
                </c:pt>
                <c:pt idx="213">
                  <c:v>2.5477865240378501E-4</c:v>
                </c:pt>
                <c:pt idx="214">
                  <c:v>2.5557630768473298E-4</c:v>
                </c:pt>
                <c:pt idx="215">
                  <c:v>2.5456692596699602E-4</c:v>
                </c:pt>
                <c:pt idx="216">
                  <c:v>2.5605418976390302E-4</c:v>
                </c:pt>
                <c:pt idx="217">
                  <c:v>2.5658071678081701E-4</c:v>
                </c:pt>
                <c:pt idx="218">
                  <c:v>2.5769223707285702E-4</c:v>
                </c:pt>
                <c:pt idx="219">
                  <c:v>2.5769207198858698E-4</c:v>
                </c:pt>
                <c:pt idx="220">
                  <c:v>2.5782394803232101E-4</c:v>
                </c:pt>
                <c:pt idx="221">
                  <c:v>2.5777611177580203E-4</c:v>
                </c:pt>
                <c:pt idx="222">
                  <c:v>2.5844922182718803E-4</c:v>
                </c:pt>
                <c:pt idx="223">
                  <c:v>2.5731775810888699E-4</c:v>
                </c:pt>
                <c:pt idx="224">
                  <c:v>2.5673948003370302E-4</c:v>
                </c:pt>
                <c:pt idx="225">
                  <c:v>2.56954062989462E-4</c:v>
                </c:pt>
                <c:pt idx="226">
                  <c:v>2.5682379162929298E-4</c:v>
                </c:pt>
                <c:pt idx="227">
                  <c:v>2.5757622394229399E-4</c:v>
                </c:pt>
                <c:pt idx="228">
                  <c:v>2.5838982185972202E-4</c:v>
                </c:pt>
                <c:pt idx="229">
                  <c:v>2.5834714653806399E-4</c:v>
                </c:pt>
                <c:pt idx="230">
                  <c:v>2.57554770527144E-4</c:v>
                </c:pt>
                <c:pt idx="231">
                  <c:v>2.5749483355207397E-4</c:v>
                </c:pt>
                <c:pt idx="232">
                  <c:v>2.5809464805356399E-4</c:v>
                </c:pt>
                <c:pt idx="233">
                  <c:v>2.5756540391398003E-4</c:v>
                </c:pt>
                <c:pt idx="234">
                  <c:v>2.58202894439145E-4</c:v>
                </c:pt>
                <c:pt idx="235">
                  <c:v>2.5905368144745698E-4</c:v>
                </c:pt>
                <c:pt idx="236">
                  <c:v>2.5911403409947797E-4</c:v>
                </c:pt>
                <c:pt idx="237">
                  <c:v>2.5981239989449799E-4</c:v>
                </c:pt>
                <c:pt idx="238">
                  <c:v>2.5901684645701103E-4</c:v>
                </c:pt>
                <c:pt idx="239">
                  <c:v>2.5954843784217697E-4</c:v>
                </c:pt>
                <c:pt idx="240">
                  <c:v>2.6004801115308299E-4</c:v>
                </c:pt>
                <c:pt idx="241">
                  <c:v>2.6041482491126499E-4</c:v>
                </c:pt>
                <c:pt idx="242">
                  <c:v>2.6110215910805798E-4</c:v>
                </c:pt>
                <c:pt idx="243">
                  <c:v>2.6187349260742098E-4</c:v>
                </c:pt>
                <c:pt idx="244">
                  <c:v>2.6295632230628399E-4</c:v>
                </c:pt>
                <c:pt idx="245">
                  <c:v>2.6171268433095198E-4</c:v>
                </c:pt>
                <c:pt idx="246">
                  <c:v>2.6061179807729999E-4</c:v>
                </c:pt>
                <c:pt idx="247">
                  <c:v>2.6110096190020099E-4</c:v>
                </c:pt>
                <c:pt idx="248">
                  <c:v>2.6116212552841102E-4</c:v>
                </c:pt>
                <c:pt idx="249">
                  <c:v>2.6056853584934903E-4</c:v>
                </c:pt>
                <c:pt idx="250">
                  <c:v>2.5958509812242398E-4</c:v>
                </c:pt>
                <c:pt idx="251">
                  <c:v>2.5823359501415E-4</c:v>
                </c:pt>
                <c:pt idx="252">
                  <c:v>2.5879555627273098E-4</c:v>
                </c:pt>
                <c:pt idx="253">
                  <c:v>2.5965056503479E-4</c:v>
                </c:pt>
                <c:pt idx="254">
                  <c:v>2.5853183684131499E-4</c:v>
                </c:pt>
                <c:pt idx="255">
                  <c:v>2.5812277724655402E-4</c:v>
                </c:pt>
                <c:pt idx="256">
                  <c:v>2.5757031482124399E-4</c:v>
                </c:pt>
                <c:pt idx="257">
                  <c:v>2.56422424163913E-4</c:v>
                </c:pt>
                <c:pt idx="258">
                  <c:v>2.5715437402974999E-4</c:v>
                </c:pt>
                <c:pt idx="259">
                  <c:v>2.5629189614354101E-4</c:v>
                </c:pt>
                <c:pt idx="260">
                  <c:v>2.5629950676833301E-4</c:v>
                </c:pt>
                <c:pt idx="261">
                  <c:v>2.5709183145582198E-4</c:v>
                </c:pt>
                <c:pt idx="262">
                  <c:v>2.57693275935928E-4</c:v>
                </c:pt>
                <c:pt idx="263">
                  <c:v>2.5891720422749998E-4</c:v>
                </c:pt>
                <c:pt idx="264">
                  <c:v>2.5948040514100801E-4</c:v>
                </c:pt>
                <c:pt idx="265">
                  <c:v>2.5800272428128199E-4</c:v>
                </c:pt>
                <c:pt idx="266">
                  <c:v>2.5830223800190401E-4</c:v>
                </c:pt>
                <c:pt idx="267">
                  <c:v>2.5871773013809001E-4</c:v>
                </c:pt>
                <c:pt idx="268">
                  <c:v>2.58605160621619E-4</c:v>
                </c:pt>
                <c:pt idx="269">
                  <c:v>2.5841416869887599E-4</c:v>
                </c:pt>
                <c:pt idx="270">
                  <c:v>2.5818051157463497E-4</c:v>
                </c:pt>
                <c:pt idx="271">
                  <c:v>2.5840492094041703E-4</c:v>
                </c:pt>
                <c:pt idx="272">
                  <c:v>2.58695867975327E-4</c:v>
                </c:pt>
                <c:pt idx="273">
                  <c:v>2.59610232978225E-4</c:v>
                </c:pt>
                <c:pt idx="274">
                  <c:v>2.5831175389921199E-4</c:v>
                </c:pt>
                <c:pt idx="275">
                  <c:v>2.58310237361928E-4</c:v>
                </c:pt>
                <c:pt idx="276">
                  <c:v>2.5763731690319299E-4</c:v>
                </c:pt>
                <c:pt idx="277">
                  <c:v>2.5816833266126998E-4</c:v>
                </c:pt>
                <c:pt idx="278">
                  <c:v>2.5788787381027001E-4</c:v>
                </c:pt>
                <c:pt idx="279">
                  <c:v>2.5897715705337201E-4</c:v>
                </c:pt>
                <c:pt idx="280">
                  <c:v>2.5899483181942602E-4</c:v>
                </c:pt>
                <c:pt idx="281">
                  <c:v>2.5780749650051202E-4</c:v>
                </c:pt>
                <c:pt idx="282">
                  <c:v>2.58604493092368E-4</c:v>
                </c:pt>
                <c:pt idx="283">
                  <c:v>2.5955263971170301E-4</c:v>
                </c:pt>
                <c:pt idx="284">
                  <c:v>2.6028552150779498E-4</c:v>
                </c:pt>
                <c:pt idx="285">
                  <c:v>2.6034149678415302E-4</c:v>
                </c:pt>
                <c:pt idx="286">
                  <c:v>2.5925908434417701E-4</c:v>
                </c:pt>
                <c:pt idx="287">
                  <c:v>2.5900987839078598E-4</c:v>
                </c:pt>
                <c:pt idx="288">
                  <c:v>2.5947121704656502E-4</c:v>
                </c:pt>
                <c:pt idx="289">
                  <c:v>2.5992161013629899E-4</c:v>
                </c:pt>
                <c:pt idx="290">
                  <c:v>2.598771832367E-4</c:v>
                </c:pt>
                <c:pt idx="291">
                  <c:v>2.5926940422797598E-4</c:v>
                </c:pt>
                <c:pt idx="292">
                  <c:v>2.59879812401211E-4</c:v>
                </c:pt>
                <c:pt idx="293">
                  <c:v>2.5939941967069501E-4</c:v>
                </c:pt>
                <c:pt idx="294">
                  <c:v>2.60822236239542E-4</c:v>
                </c:pt>
                <c:pt idx="295">
                  <c:v>2.6015814662455302E-4</c:v>
                </c:pt>
                <c:pt idx="296">
                  <c:v>2.5978228739428297E-4</c:v>
                </c:pt>
                <c:pt idx="297">
                  <c:v>2.5931285243748202E-4</c:v>
                </c:pt>
                <c:pt idx="298">
                  <c:v>2.5926884170607398E-4</c:v>
                </c:pt>
                <c:pt idx="299">
                  <c:v>2.6049899988612302E-4</c:v>
                </c:pt>
                <c:pt idx="300">
                  <c:v>2.5967216686066902E-4</c:v>
                </c:pt>
                <c:pt idx="301">
                  <c:v>2.5898507549513802E-4</c:v>
                </c:pt>
                <c:pt idx="302">
                  <c:v>2.6052920211548902E-4</c:v>
                </c:pt>
                <c:pt idx="303">
                  <c:v>2.5929693982988699E-4</c:v>
                </c:pt>
                <c:pt idx="304">
                  <c:v>2.58916216552797E-4</c:v>
                </c:pt>
                <c:pt idx="305">
                  <c:v>2.5983399863448202E-4</c:v>
                </c:pt>
                <c:pt idx="306">
                  <c:v>2.6029613822432801E-4</c:v>
                </c:pt>
                <c:pt idx="307">
                  <c:v>2.6015355609206302E-4</c:v>
                </c:pt>
                <c:pt idx="308">
                  <c:v>2.6107743445250302E-4</c:v>
                </c:pt>
                <c:pt idx="309">
                  <c:v>2.6137965381798901E-4</c:v>
                </c:pt>
                <c:pt idx="310">
                  <c:v>2.6131503241436798E-4</c:v>
                </c:pt>
                <c:pt idx="311">
                  <c:v>2.60845546133792E-4</c:v>
                </c:pt>
                <c:pt idx="312">
                  <c:v>2.6091641243235702E-4</c:v>
                </c:pt>
                <c:pt idx="313">
                  <c:v>2.59573144730033E-4</c:v>
                </c:pt>
                <c:pt idx="314">
                  <c:v>2.5900041762927801E-4</c:v>
                </c:pt>
                <c:pt idx="315">
                  <c:v>2.5950859119117098E-4</c:v>
                </c:pt>
                <c:pt idx="316">
                  <c:v>2.5894362831495099E-4</c:v>
                </c:pt>
                <c:pt idx="317">
                  <c:v>2.5825372528602699E-4</c:v>
                </c:pt>
                <c:pt idx="318">
                  <c:v>2.57817116258029E-4</c:v>
                </c:pt>
                <c:pt idx="319">
                  <c:v>2.5742924802529501E-4</c:v>
                </c:pt>
                <c:pt idx="320">
                  <c:v>2.5692499879736801E-4</c:v>
                </c:pt>
                <c:pt idx="321">
                  <c:v>2.56936529434268E-4</c:v>
                </c:pt>
                <c:pt idx="322">
                  <c:v>2.5731236164195401E-4</c:v>
                </c:pt>
                <c:pt idx="323">
                  <c:v>2.5788276333067099E-4</c:v>
                </c:pt>
                <c:pt idx="324">
                  <c:v>2.5703813391440502E-4</c:v>
                </c:pt>
                <c:pt idx="325">
                  <c:v>2.56148706507131E-4</c:v>
                </c:pt>
                <c:pt idx="326">
                  <c:v>2.56552099909359E-4</c:v>
                </c:pt>
                <c:pt idx="327">
                  <c:v>2.5766178149998502E-4</c:v>
                </c:pt>
                <c:pt idx="328">
                  <c:v>2.56726013867008E-4</c:v>
                </c:pt>
                <c:pt idx="329">
                  <c:v>2.5615273890990797E-4</c:v>
                </c:pt>
                <c:pt idx="330">
                  <c:v>2.5582424837445098E-4</c:v>
                </c:pt>
                <c:pt idx="331">
                  <c:v>2.5649477169195899E-4</c:v>
                </c:pt>
                <c:pt idx="332">
                  <c:v>2.5665702946303399E-4</c:v>
                </c:pt>
                <c:pt idx="333">
                  <c:v>2.5745226351679403E-4</c:v>
                </c:pt>
                <c:pt idx="334">
                  <c:v>2.5786392532558899E-4</c:v>
                </c:pt>
                <c:pt idx="335">
                  <c:v>2.5915439819772002E-4</c:v>
                </c:pt>
                <c:pt idx="336">
                  <c:v>2.5971366229691502E-4</c:v>
                </c:pt>
                <c:pt idx="337">
                  <c:v>2.5927012726819802E-4</c:v>
                </c:pt>
                <c:pt idx="338">
                  <c:v>2.6025756100389803E-4</c:v>
                </c:pt>
                <c:pt idx="339">
                  <c:v>2.6083810307122099E-4</c:v>
                </c:pt>
                <c:pt idx="340">
                  <c:v>2.6099975264960999E-4</c:v>
                </c:pt>
                <c:pt idx="341">
                  <c:v>2.6130972754064799E-4</c:v>
                </c:pt>
                <c:pt idx="342">
                  <c:v>2.6139997298756698E-4</c:v>
                </c:pt>
                <c:pt idx="343">
                  <c:v>2.6195694647578098E-4</c:v>
                </c:pt>
                <c:pt idx="344">
                  <c:v>2.6169232185514697E-4</c:v>
                </c:pt>
                <c:pt idx="345">
                  <c:v>2.6110911592337299E-4</c:v>
                </c:pt>
                <c:pt idx="346">
                  <c:v>2.6045141324908499E-4</c:v>
                </c:pt>
                <c:pt idx="347">
                  <c:v>2.6026554006171299E-4</c:v>
                </c:pt>
                <c:pt idx="348">
                  <c:v>2.6102175847134899E-4</c:v>
                </c:pt>
                <c:pt idx="349">
                  <c:v>2.6064418050888402E-4</c:v>
                </c:pt>
                <c:pt idx="350">
                  <c:v>2.6016219573885598E-4</c:v>
                </c:pt>
                <c:pt idx="351">
                  <c:v>2.5955510164199502E-4</c:v>
                </c:pt>
                <c:pt idx="352">
                  <c:v>2.6076385510694999E-4</c:v>
                </c:pt>
                <c:pt idx="353">
                  <c:v>2.5978039240054699E-4</c:v>
                </c:pt>
                <c:pt idx="354">
                  <c:v>2.6065280826876902E-4</c:v>
                </c:pt>
                <c:pt idx="355">
                  <c:v>2.6120808145910598E-4</c:v>
                </c:pt>
                <c:pt idx="356">
                  <c:v>2.61113304513803E-4</c:v>
                </c:pt>
                <c:pt idx="357">
                  <c:v>2.6145709430508299E-4</c:v>
                </c:pt>
                <c:pt idx="358">
                  <c:v>2.6212644782785998E-4</c:v>
                </c:pt>
                <c:pt idx="359">
                  <c:v>2.6245970780354498E-4</c:v>
                </c:pt>
                <c:pt idx="360">
                  <c:v>2.6284990579487601E-4</c:v>
                </c:pt>
                <c:pt idx="361">
                  <c:v>2.6253822794078402E-4</c:v>
                </c:pt>
                <c:pt idx="362">
                  <c:v>2.6269619421814898E-4</c:v>
                </c:pt>
                <c:pt idx="363">
                  <c:v>2.6260671085831099E-4</c:v>
                </c:pt>
                <c:pt idx="364">
                  <c:v>2.6365634530872798E-4</c:v>
                </c:pt>
                <c:pt idx="365">
                  <c:v>2.6345197361602899E-4</c:v>
                </c:pt>
                <c:pt idx="366">
                  <c:v>2.6385426814985898E-4</c:v>
                </c:pt>
                <c:pt idx="367">
                  <c:v>2.6333845237039999E-4</c:v>
                </c:pt>
                <c:pt idx="368">
                  <c:v>2.63439236044267E-4</c:v>
                </c:pt>
                <c:pt idx="369">
                  <c:v>2.6264100159539199E-4</c:v>
                </c:pt>
                <c:pt idx="370">
                  <c:v>2.6268048381428703E-4</c:v>
                </c:pt>
                <c:pt idx="371">
                  <c:v>2.6138570290156502E-4</c:v>
                </c:pt>
                <c:pt idx="372">
                  <c:v>2.6243549936411E-4</c:v>
                </c:pt>
                <c:pt idx="373">
                  <c:v>2.6276988450940299E-4</c:v>
                </c:pt>
                <c:pt idx="374">
                  <c:v>2.6228011947887801E-4</c:v>
                </c:pt>
                <c:pt idx="375">
                  <c:v>2.6229528088028199E-4</c:v>
                </c:pt>
                <c:pt idx="376">
                  <c:v>2.6264171675590602E-4</c:v>
                </c:pt>
                <c:pt idx="377">
                  <c:v>2.6113257422295799E-4</c:v>
                </c:pt>
                <c:pt idx="378">
                  <c:v>2.6231493847805599E-4</c:v>
                </c:pt>
                <c:pt idx="379">
                  <c:v>2.6169496322325401E-4</c:v>
                </c:pt>
                <c:pt idx="380">
                  <c:v>2.6218322598760703E-4</c:v>
                </c:pt>
                <c:pt idx="381">
                  <c:v>2.6211715496580302E-4</c:v>
                </c:pt>
                <c:pt idx="382">
                  <c:v>2.6156602319291701E-4</c:v>
                </c:pt>
                <c:pt idx="383">
                  <c:v>2.6118270925440401E-4</c:v>
                </c:pt>
                <c:pt idx="384">
                  <c:v>2.6097844500356799E-4</c:v>
                </c:pt>
                <c:pt idx="385">
                  <c:v>2.60556017523008E-4</c:v>
                </c:pt>
                <c:pt idx="386">
                  <c:v>2.6011133506260601E-4</c:v>
                </c:pt>
                <c:pt idx="387">
                  <c:v>2.5896799451888698E-4</c:v>
                </c:pt>
                <c:pt idx="388">
                  <c:v>2.5847667063500299E-4</c:v>
                </c:pt>
                <c:pt idx="389">
                  <c:v>2.5760313626257497E-4</c:v>
                </c:pt>
                <c:pt idx="390">
                  <c:v>2.5829181238775799E-4</c:v>
                </c:pt>
                <c:pt idx="391">
                  <c:v>2.5739191975625297E-4</c:v>
                </c:pt>
                <c:pt idx="392">
                  <c:v>2.5815102396208902E-4</c:v>
                </c:pt>
                <c:pt idx="393">
                  <c:v>2.5817476486990202E-4</c:v>
                </c:pt>
                <c:pt idx="394">
                  <c:v>2.5765391058271702E-4</c:v>
                </c:pt>
                <c:pt idx="395">
                  <c:v>2.5795409864277902E-4</c:v>
                </c:pt>
                <c:pt idx="396">
                  <c:v>2.57045970893697E-4</c:v>
                </c:pt>
                <c:pt idx="397">
                  <c:v>2.5796091476625803E-4</c:v>
                </c:pt>
                <c:pt idx="398">
                  <c:v>2.57217784003182E-4</c:v>
                </c:pt>
                <c:pt idx="399">
                  <c:v>2.5733734435982999E-4</c:v>
                </c:pt>
                <c:pt idx="400">
                  <c:v>2.5622919778812601E-4</c:v>
                </c:pt>
                <c:pt idx="401">
                  <c:v>2.5627564160667402E-4</c:v>
                </c:pt>
                <c:pt idx="402">
                  <c:v>2.5698785592786003E-4</c:v>
                </c:pt>
                <c:pt idx="403">
                  <c:v>2.5618368368328598E-4</c:v>
                </c:pt>
                <c:pt idx="404">
                  <c:v>2.56340970610016E-4</c:v>
                </c:pt>
                <c:pt idx="405">
                  <c:v>2.5490482297794E-4</c:v>
                </c:pt>
                <c:pt idx="406">
                  <c:v>2.5407228768398399E-4</c:v>
                </c:pt>
                <c:pt idx="407">
                  <c:v>2.5458873626873899E-4</c:v>
                </c:pt>
                <c:pt idx="408">
                  <c:v>2.5454580712838302E-4</c:v>
                </c:pt>
                <c:pt idx="409">
                  <c:v>2.5430213394879398E-4</c:v>
                </c:pt>
                <c:pt idx="410">
                  <c:v>2.5266707878033998E-4</c:v>
                </c:pt>
                <c:pt idx="411">
                  <c:v>2.5174414720739599E-4</c:v>
                </c:pt>
                <c:pt idx="412">
                  <c:v>2.5143448305535801E-4</c:v>
                </c:pt>
                <c:pt idx="413">
                  <c:v>2.5144701737925197E-4</c:v>
                </c:pt>
                <c:pt idx="414">
                  <c:v>2.5272065799423398E-4</c:v>
                </c:pt>
                <c:pt idx="415">
                  <c:v>2.5129300404814098E-4</c:v>
                </c:pt>
                <c:pt idx="416">
                  <c:v>2.5073879568545098E-4</c:v>
                </c:pt>
                <c:pt idx="417">
                  <c:v>2.4995757152511698E-4</c:v>
                </c:pt>
                <c:pt idx="418">
                  <c:v>2.50756832604884E-4</c:v>
                </c:pt>
                <c:pt idx="419">
                  <c:v>2.5190251616736398E-4</c:v>
                </c:pt>
                <c:pt idx="420">
                  <c:v>2.5193516071880502E-4</c:v>
                </c:pt>
                <c:pt idx="421">
                  <c:v>2.5202160632383701E-4</c:v>
                </c:pt>
                <c:pt idx="422">
                  <c:v>2.5335036471336699E-4</c:v>
                </c:pt>
                <c:pt idx="423">
                  <c:v>2.5248510386731302E-4</c:v>
                </c:pt>
                <c:pt idx="424">
                  <c:v>2.5220762023418102E-4</c:v>
                </c:pt>
                <c:pt idx="425">
                  <c:v>2.52341310258963E-4</c:v>
                </c:pt>
                <c:pt idx="426">
                  <c:v>2.5208997431673199E-4</c:v>
                </c:pt>
                <c:pt idx="427">
                  <c:v>2.5175223676627499E-4</c:v>
                </c:pt>
                <c:pt idx="428">
                  <c:v>2.5116273075874798E-4</c:v>
                </c:pt>
                <c:pt idx="429">
                  <c:v>2.5186361135946599E-4</c:v>
                </c:pt>
                <c:pt idx="430">
                  <c:v>2.52183001452344E-4</c:v>
                </c:pt>
                <c:pt idx="431">
                  <c:v>2.5137609312280801E-4</c:v>
                </c:pt>
                <c:pt idx="432">
                  <c:v>2.5230648057257402E-4</c:v>
                </c:pt>
                <c:pt idx="433">
                  <c:v>2.5109730768207398E-4</c:v>
                </c:pt>
                <c:pt idx="434">
                  <c:v>2.5141328515929302E-4</c:v>
                </c:pt>
                <c:pt idx="435">
                  <c:v>2.5070696775409898E-4</c:v>
                </c:pt>
                <c:pt idx="436">
                  <c:v>2.5216960819165698E-4</c:v>
                </c:pt>
                <c:pt idx="437">
                  <c:v>2.5082812840475702E-4</c:v>
                </c:pt>
                <c:pt idx="438">
                  <c:v>2.5074953056122102E-4</c:v>
                </c:pt>
                <c:pt idx="439">
                  <c:v>2.50142958650759E-4</c:v>
                </c:pt>
                <c:pt idx="440">
                  <c:v>2.4926997209683401E-4</c:v>
                </c:pt>
                <c:pt idx="441">
                  <c:v>2.4914954561515402E-4</c:v>
                </c:pt>
                <c:pt idx="442">
                  <c:v>2.5016443429187897E-4</c:v>
                </c:pt>
                <c:pt idx="443">
                  <c:v>2.5083984150038602E-4</c:v>
                </c:pt>
                <c:pt idx="444">
                  <c:v>2.49980898070139E-4</c:v>
                </c:pt>
                <c:pt idx="445">
                  <c:v>2.4917892456180799E-4</c:v>
                </c:pt>
                <c:pt idx="446">
                  <c:v>2.5017063168423701E-4</c:v>
                </c:pt>
                <c:pt idx="447">
                  <c:v>2.5055039926164902E-4</c:v>
                </c:pt>
                <c:pt idx="448">
                  <c:v>2.5098016968298602E-4</c:v>
                </c:pt>
                <c:pt idx="449">
                  <c:v>2.5093649826409198E-4</c:v>
                </c:pt>
                <c:pt idx="450">
                  <c:v>2.5129369575727702E-4</c:v>
                </c:pt>
                <c:pt idx="451">
                  <c:v>2.5205757330999098E-4</c:v>
                </c:pt>
                <c:pt idx="452">
                  <c:v>2.5260794491905399E-4</c:v>
                </c:pt>
                <c:pt idx="453">
                  <c:v>2.5203220702002099E-4</c:v>
                </c:pt>
                <c:pt idx="454">
                  <c:v>2.5319623948065798E-4</c:v>
                </c:pt>
                <c:pt idx="455">
                  <c:v>2.5299866755092301E-4</c:v>
                </c:pt>
                <c:pt idx="456">
                  <c:v>2.5429533929975401E-4</c:v>
                </c:pt>
                <c:pt idx="457">
                  <c:v>2.54903551200174E-4</c:v>
                </c:pt>
                <c:pt idx="458">
                  <c:v>2.54570679296569E-4</c:v>
                </c:pt>
                <c:pt idx="459">
                  <c:v>2.5439762597496198E-4</c:v>
                </c:pt>
                <c:pt idx="460">
                  <c:v>2.5454293202962098E-4</c:v>
                </c:pt>
                <c:pt idx="461">
                  <c:v>2.5409238810080402E-4</c:v>
                </c:pt>
                <c:pt idx="462">
                  <c:v>2.5404755117469597E-4</c:v>
                </c:pt>
                <c:pt idx="463">
                  <c:v>2.5279532325481202E-4</c:v>
                </c:pt>
                <c:pt idx="464">
                  <c:v>2.5167281866081599E-4</c:v>
                </c:pt>
                <c:pt idx="465">
                  <c:v>2.5343212116696101E-4</c:v>
                </c:pt>
                <c:pt idx="466">
                  <c:v>2.5347129314793102E-4</c:v>
                </c:pt>
                <c:pt idx="467">
                  <c:v>2.5442028771686102E-4</c:v>
                </c:pt>
                <c:pt idx="468">
                  <c:v>2.5372467348987399E-4</c:v>
                </c:pt>
                <c:pt idx="469">
                  <c:v>2.5270445660700001E-4</c:v>
                </c:pt>
                <c:pt idx="470">
                  <c:v>2.5360059026802297E-4</c:v>
                </c:pt>
                <c:pt idx="471">
                  <c:v>2.5314636522626502E-4</c:v>
                </c:pt>
                <c:pt idx="472">
                  <c:v>2.5191770483069603E-4</c:v>
                </c:pt>
                <c:pt idx="473">
                  <c:v>2.5266000888167001E-4</c:v>
                </c:pt>
                <c:pt idx="474">
                  <c:v>2.5172048014237099E-4</c:v>
                </c:pt>
                <c:pt idx="475">
                  <c:v>2.5156932546870601E-4</c:v>
                </c:pt>
                <c:pt idx="476">
                  <c:v>2.5159697405753898E-4</c:v>
                </c:pt>
                <c:pt idx="477">
                  <c:v>2.5073226858867602E-4</c:v>
                </c:pt>
                <c:pt idx="478">
                  <c:v>2.5061318388492498E-4</c:v>
                </c:pt>
                <c:pt idx="479">
                  <c:v>2.5096047747401198E-4</c:v>
                </c:pt>
                <c:pt idx="480">
                  <c:v>2.5074589098340102E-4</c:v>
                </c:pt>
                <c:pt idx="481">
                  <c:v>2.5121130172489999E-4</c:v>
                </c:pt>
                <c:pt idx="482">
                  <c:v>2.5202693613712699E-4</c:v>
                </c:pt>
                <c:pt idx="483">
                  <c:v>2.5213830031129298E-4</c:v>
                </c:pt>
                <c:pt idx="484">
                  <c:v>2.52441627759459E-4</c:v>
                </c:pt>
                <c:pt idx="485">
                  <c:v>2.5300819379047199E-4</c:v>
                </c:pt>
                <c:pt idx="486">
                  <c:v>2.5235294438320397E-4</c:v>
                </c:pt>
                <c:pt idx="487">
                  <c:v>2.52368590466946E-4</c:v>
                </c:pt>
                <c:pt idx="488">
                  <c:v>2.52077246243451E-4</c:v>
                </c:pt>
                <c:pt idx="489">
                  <c:v>2.5147292083800099E-4</c:v>
                </c:pt>
                <c:pt idx="490">
                  <c:v>2.51751202780198E-4</c:v>
                </c:pt>
                <c:pt idx="491">
                  <c:v>2.50390291787276E-4</c:v>
                </c:pt>
                <c:pt idx="492">
                  <c:v>2.4996003407526699E-4</c:v>
                </c:pt>
                <c:pt idx="493">
                  <c:v>2.50114643316344E-4</c:v>
                </c:pt>
                <c:pt idx="494">
                  <c:v>2.49195219010955E-4</c:v>
                </c:pt>
                <c:pt idx="495">
                  <c:v>2.49963887598947E-4</c:v>
                </c:pt>
                <c:pt idx="496">
                  <c:v>2.5124552087283899E-4</c:v>
                </c:pt>
                <c:pt idx="497">
                  <c:v>2.5126981792180199E-4</c:v>
                </c:pt>
                <c:pt idx="498">
                  <c:v>2.5172907904932998E-4</c:v>
                </c:pt>
                <c:pt idx="499">
                  <c:v>2.5337771684485398E-4</c:v>
                </c:pt>
                <c:pt idx="500">
                  <c:v>2.5222800960800998E-4</c:v>
                </c:pt>
                <c:pt idx="501">
                  <c:v>2.5203137852160799E-4</c:v>
                </c:pt>
                <c:pt idx="502">
                  <c:v>2.5276149547577998E-4</c:v>
                </c:pt>
                <c:pt idx="503">
                  <c:v>2.5319678679873502E-4</c:v>
                </c:pt>
                <c:pt idx="504">
                  <c:v>2.5195588775170699E-4</c:v>
                </c:pt>
                <c:pt idx="505">
                  <c:v>2.5137302992584299E-4</c:v>
                </c:pt>
                <c:pt idx="506">
                  <c:v>2.5179468219435202E-4</c:v>
                </c:pt>
                <c:pt idx="507">
                  <c:v>2.5162985670200801E-4</c:v>
                </c:pt>
                <c:pt idx="508">
                  <c:v>2.5210634737267797E-4</c:v>
                </c:pt>
                <c:pt idx="509">
                  <c:v>2.5195408741936101E-4</c:v>
                </c:pt>
                <c:pt idx="510">
                  <c:v>2.5212440735294603E-4</c:v>
                </c:pt>
                <c:pt idx="511">
                  <c:v>2.5319068598260599E-4</c:v>
                </c:pt>
                <c:pt idx="512">
                  <c:v>2.53681845424988E-4</c:v>
                </c:pt>
                <c:pt idx="513">
                  <c:v>2.5372070451297999E-4</c:v>
                </c:pt>
                <c:pt idx="514">
                  <c:v>2.5510978228382799E-4</c:v>
                </c:pt>
                <c:pt idx="515">
                  <c:v>2.5425462306523199E-4</c:v>
                </c:pt>
                <c:pt idx="516">
                  <c:v>2.5375112321782801E-4</c:v>
                </c:pt>
                <c:pt idx="517">
                  <c:v>2.53811510114655E-4</c:v>
                </c:pt>
                <c:pt idx="518">
                  <c:v>2.5366027332033501E-4</c:v>
                </c:pt>
                <c:pt idx="519">
                  <c:v>2.54913484608985E-4</c:v>
                </c:pt>
                <c:pt idx="520">
                  <c:v>2.5388149973942E-4</c:v>
                </c:pt>
                <c:pt idx="521">
                  <c:v>2.5356891984559398E-4</c:v>
                </c:pt>
                <c:pt idx="522">
                  <c:v>2.5439255903820401E-4</c:v>
                </c:pt>
                <c:pt idx="523">
                  <c:v>2.5507750068719698E-4</c:v>
                </c:pt>
                <c:pt idx="524">
                  <c:v>2.5443903036265501E-4</c:v>
                </c:pt>
                <c:pt idx="525">
                  <c:v>2.5444154373042998E-4</c:v>
                </c:pt>
                <c:pt idx="526">
                  <c:v>2.5466079417256802E-4</c:v>
                </c:pt>
                <c:pt idx="527">
                  <c:v>2.5438403243858401E-4</c:v>
                </c:pt>
                <c:pt idx="528">
                  <c:v>2.5480970684533898E-4</c:v>
                </c:pt>
                <c:pt idx="529">
                  <c:v>2.5630502704736502E-4</c:v>
                </c:pt>
                <c:pt idx="530">
                  <c:v>2.5462049881781398E-4</c:v>
                </c:pt>
                <c:pt idx="531">
                  <c:v>2.54510516603876E-4</c:v>
                </c:pt>
                <c:pt idx="532">
                  <c:v>2.5417270881730102E-4</c:v>
                </c:pt>
                <c:pt idx="533">
                  <c:v>2.5553011491955799E-4</c:v>
                </c:pt>
                <c:pt idx="534">
                  <c:v>2.54390596019627E-4</c:v>
                </c:pt>
                <c:pt idx="535">
                  <c:v>2.5409050269014299E-4</c:v>
                </c:pt>
                <c:pt idx="536">
                  <c:v>2.55392326564648E-4</c:v>
                </c:pt>
                <c:pt idx="537">
                  <c:v>2.5585610439282901E-4</c:v>
                </c:pt>
                <c:pt idx="538">
                  <c:v>2.56725239272708E-4</c:v>
                </c:pt>
                <c:pt idx="539">
                  <c:v>2.5558897128732098E-4</c:v>
                </c:pt>
                <c:pt idx="540">
                  <c:v>2.5519001573536898E-4</c:v>
                </c:pt>
                <c:pt idx="541">
                  <c:v>2.5649799044192998E-4</c:v>
                </c:pt>
                <c:pt idx="542">
                  <c:v>2.5642245256597901E-4</c:v>
                </c:pt>
                <c:pt idx="543">
                  <c:v>2.5539453191438498E-4</c:v>
                </c:pt>
                <c:pt idx="544">
                  <c:v>2.5393766183786802E-4</c:v>
                </c:pt>
                <c:pt idx="545">
                  <c:v>2.5327460006073998E-4</c:v>
                </c:pt>
                <c:pt idx="546">
                  <c:v>2.5292304172032799E-4</c:v>
                </c:pt>
                <c:pt idx="547">
                  <c:v>2.5337867494401502E-4</c:v>
                </c:pt>
                <c:pt idx="548">
                  <c:v>2.5254713583446699E-4</c:v>
                </c:pt>
                <c:pt idx="549">
                  <c:v>2.5221248331431498E-4</c:v>
                </c:pt>
                <c:pt idx="550">
                  <c:v>2.5181215499718302E-4</c:v>
                </c:pt>
                <c:pt idx="551">
                  <c:v>2.5205135125230398E-4</c:v>
                </c:pt>
                <c:pt idx="552">
                  <c:v>2.5220688934698998E-4</c:v>
                </c:pt>
                <c:pt idx="553">
                  <c:v>2.5207152814375001E-4</c:v>
                </c:pt>
                <c:pt idx="554">
                  <c:v>2.5201685453098399E-4</c:v>
                </c:pt>
                <c:pt idx="555">
                  <c:v>2.5220991121021902E-4</c:v>
                </c:pt>
                <c:pt idx="556">
                  <c:v>2.5292937004870402E-4</c:v>
                </c:pt>
                <c:pt idx="557">
                  <c:v>2.5329456713444199E-4</c:v>
                </c:pt>
                <c:pt idx="558">
                  <c:v>2.5298416050434001E-4</c:v>
                </c:pt>
                <c:pt idx="559">
                  <c:v>2.5225294110543898E-4</c:v>
                </c:pt>
                <c:pt idx="560">
                  <c:v>2.5301742502244402E-4</c:v>
                </c:pt>
                <c:pt idx="561">
                  <c:v>2.5244739645071301E-4</c:v>
                </c:pt>
                <c:pt idx="562">
                  <c:v>2.53438956646554E-4</c:v>
                </c:pt>
                <c:pt idx="563">
                  <c:v>2.5463324120081598E-4</c:v>
                </c:pt>
                <c:pt idx="564">
                  <c:v>2.5437096238595898E-4</c:v>
                </c:pt>
                <c:pt idx="565">
                  <c:v>2.5364563618399902E-4</c:v>
                </c:pt>
                <c:pt idx="566">
                  <c:v>2.5454395351891002E-4</c:v>
                </c:pt>
                <c:pt idx="567">
                  <c:v>2.5444753276479499E-4</c:v>
                </c:pt>
                <c:pt idx="568">
                  <c:v>2.53300343946088E-4</c:v>
                </c:pt>
                <c:pt idx="569">
                  <c:v>2.5432044730195903E-4</c:v>
                </c:pt>
                <c:pt idx="570">
                  <c:v>2.53743816229803E-4</c:v>
                </c:pt>
                <c:pt idx="571">
                  <c:v>2.5494061603420297E-4</c:v>
                </c:pt>
                <c:pt idx="572">
                  <c:v>2.5518155432731403E-4</c:v>
                </c:pt>
                <c:pt idx="573">
                  <c:v>2.5597196999950202E-4</c:v>
                </c:pt>
                <c:pt idx="574">
                  <c:v>2.5650055406191598E-4</c:v>
                </c:pt>
                <c:pt idx="575">
                  <c:v>2.55973336124255E-4</c:v>
                </c:pt>
                <c:pt idx="576">
                  <c:v>2.5586365581535103E-4</c:v>
                </c:pt>
                <c:pt idx="577">
                  <c:v>2.5543276304690202E-4</c:v>
                </c:pt>
                <c:pt idx="578">
                  <c:v>2.5594996475241202E-4</c:v>
                </c:pt>
                <c:pt idx="579">
                  <c:v>2.57474392204269E-4</c:v>
                </c:pt>
                <c:pt idx="580">
                  <c:v>2.5719612456674999E-4</c:v>
                </c:pt>
                <c:pt idx="581">
                  <c:v>2.5715422855116199E-4</c:v>
                </c:pt>
                <c:pt idx="582">
                  <c:v>2.5646224349883199E-4</c:v>
                </c:pt>
                <c:pt idx="583">
                  <c:v>2.5682057591054701E-4</c:v>
                </c:pt>
                <c:pt idx="584">
                  <c:v>2.5735646742883401E-4</c:v>
                </c:pt>
                <c:pt idx="585">
                  <c:v>2.5671280119983801E-4</c:v>
                </c:pt>
                <c:pt idx="586">
                  <c:v>2.57176302591596E-4</c:v>
                </c:pt>
                <c:pt idx="587">
                  <c:v>2.56373343544262E-4</c:v>
                </c:pt>
                <c:pt idx="588">
                  <c:v>2.5655717131645601E-4</c:v>
                </c:pt>
                <c:pt idx="589">
                  <c:v>2.5550827471519199E-4</c:v>
                </c:pt>
                <c:pt idx="590">
                  <c:v>2.55804165279535E-4</c:v>
                </c:pt>
                <c:pt idx="591">
                  <c:v>2.5572336865259398E-4</c:v>
                </c:pt>
                <c:pt idx="592">
                  <c:v>2.5630431534592998E-4</c:v>
                </c:pt>
                <c:pt idx="593">
                  <c:v>2.5639750142616503E-4</c:v>
                </c:pt>
                <c:pt idx="594">
                  <c:v>2.57539615556436E-4</c:v>
                </c:pt>
                <c:pt idx="595">
                  <c:v>2.5581796928899502E-4</c:v>
                </c:pt>
                <c:pt idx="596">
                  <c:v>2.5670766949960702E-4</c:v>
                </c:pt>
                <c:pt idx="597">
                  <c:v>2.5612523812315699E-4</c:v>
                </c:pt>
                <c:pt idx="598">
                  <c:v>2.5620466545945398E-4</c:v>
                </c:pt>
                <c:pt idx="599">
                  <c:v>2.5692242689662198E-4</c:v>
                </c:pt>
                <c:pt idx="600">
                  <c:v>2.5737386473504201E-4</c:v>
                </c:pt>
                <c:pt idx="601">
                  <c:v>2.5748563233590597E-4</c:v>
                </c:pt>
                <c:pt idx="602">
                  <c:v>2.5676354642156302E-4</c:v>
                </c:pt>
                <c:pt idx="603">
                  <c:v>2.5792505003174897E-4</c:v>
                </c:pt>
                <c:pt idx="604">
                  <c:v>2.5784943473216399E-4</c:v>
                </c:pt>
                <c:pt idx="605">
                  <c:v>2.5807555445023401E-4</c:v>
                </c:pt>
                <c:pt idx="606">
                  <c:v>2.5764488347932102E-4</c:v>
                </c:pt>
                <c:pt idx="607">
                  <c:v>2.5757193796604902E-4</c:v>
                </c:pt>
                <c:pt idx="608">
                  <c:v>2.5796540666489899E-4</c:v>
                </c:pt>
                <c:pt idx="609">
                  <c:v>2.5803153331094498E-4</c:v>
                </c:pt>
                <c:pt idx="610">
                  <c:v>2.5676753856415999E-4</c:v>
                </c:pt>
                <c:pt idx="611">
                  <c:v>2.5692381487000599E-4</c:v>
                </c:pt>
                <c:pt idx="612">
                  <c:v>2.5609855283851597E-4</c:v>
                </c:pt>
                <c:pt idx="613">
                  <c:v>2.5616932261005298E-4</c:v>
                </c:pt>
                <c:pt idx="614">
                  <c:v>2.5625464780528303E-4</c:v>
                </c:pt>
                <c:pt idx="615">
                  <c:v>2.5712093378934002E-4</c:v>
                </c:pt>
                <c:pt idx="616">
                  <c:v>2.5820197031797701E-4</c:v>
                </c:pt>
                <c:pt idx="617">
                  <c:v>2.5689738838004098E-4</c:v>
                </c:pt>
                <c:pt idx="618">
                  <c:v>2.5648576993809102E-4</c:v>
                </c:pt>
                <c:pt idx="619">
                  <c:v>2.5568770283651999E-4</c:v>
                </c:pt>
                <c:pt idx="620">
                  <c:v>2.5551040582263599E-4</c:v>
                </c:pt>
                <c:pt idx="621">
                  <c:v>2.5651123034815999E-4</c:v>
                </c:pt>
                <c:pt idx="622">
                  <c:v>2.5684979089074501E-4</c:v>
                </c:pt>
                <c:pt idx="623">
                  <c:v>2.5613574852425798E-4</c:v>
                </c:pt>
                <c:pt idx="624">
                  <c:v>2.5712373526590198E-4</c:v>
                </c:pt>
                <c:pt idx="625">
                  <c:v>2.5611477693127598E-4</c:v>
                </c:pt>
                <c:pt idx="626">
                  <c:v>2.5688512512828598E-4</c:v>
                </c:pt>
                <c:pt idx="627">
                  <c:v>2.56560255846383E-4</c:v>
                </c:pt>
                <c:pt idx="628">
                  <c:v>2.5568504843508501E-4</c:v>
                </c:pt>
                <c:pt idx="629">
                  <c:v>2.5604096199267001E-4</c:v>
                </c:pt>
                <c:pt idx="630">
                  <c:v>2.5667182233455498E-4</c:v>
                </c:pt>
                <c:pt idx="631">
                  <c:v>2.5776741000864601E-4</c:v>
                </c:pt>
                <c:pt idx="632">
                  <c:v>2.5920412524199198E-4</c:v>
                </c:pt>
                <c:pt idx="633">
                  <c:v>2.5807488023511202E-4</c:v>
                </c:pt>
                <c:pt idx="634">
                  <c:v>2.5882776916632199E-4</c:v>
                </c:pt>
                <c:pt idx="635">
                  <c:v>2.57934661406089E-4</c:v>
                </c:pt>
                <c:pt idx="636">
                  <c:v>2.5731991582493601E-4</c:v>
                </c:pt>
                <c:pt idx="637">
                  <c:v>2.58219602171129E-4</c:v>
                </c:pt>
                <c:pt idx="638">
                  <c:v>2.5909531185428598E-4</c:v>
                </c:pt>
                <c:pt idx="639">
                  <c:v>2.5785771813694797E-4</c:v>
                </c:pt>
                <c:pt idx="640">
                  <c:v>2.58391071827026E-4</c:v>
                </c:pt>
                <c:pt idx="641">
                  <c:v>2.5861482584079001E-4</c:v>
                </c:pt>
                <c:pt idx="642">
                  <c:v>2.5752704045033797E-4</c:v>
                </c:pt>
                <c:pt idx="643">
                  <c:v>2.5704142517914201E-4</c:v>
                </c:pt>
                <c:pt idx="644">
                  <c:v>2.5750096091919699E-4</c:v>
                </c:pt>
                <c:pt idx="645">
                  <c:v>2.5683193063221502E-4</c:v>
                </c:pt>
                <c:pt idx="646">
                  <c:v>2.5711314519442598E-4</c:v>
                </c:pt>
                <c:pt idx="647">
                  <c:v>2.5792676350577999E-4</c:v>
                </c:pt>
                <c:pt idx="648">
                  <c:v>2.5778075177159901E-4</c:v>
                </c:pt>
                <c:pt idx="649">
                  <c:v>2.57515609855767E-4</c:v>
                </c:pt>
                <c:pt idx="650">
                  <c:v>2.5811462923870399E-4</c:v>
                </c:pt>
                <c:pt idx="651">
                  <c:v>2.5836675039742399E-4</c:v>
                </c:pt>
                <c:pt idx="652">
                  <c:v>2.5851860650368599E-4</c:v>
                </c:pt>
                <c:pt idx="653">
                  <c:v>2.5927246235850799E-4</c:v>
                </c:pt>
                <c:pt idx="654">
                  <c:v>2.5961346573295303E-4</c:v>
                </c:pt>
                <c:pt idx="655">
                  <c:v>2.5986769420538903E-4</c:v>
                </c:pt>
                <c:pt idx="656">
                  <c:v>2.6047152992604198E-4</c:v>
                </c:pt>
                <c:pt idx="657">
                  <c:v>2.6029140297735901E-4</c:v>
                </c:pt>
                <c:pt idx="658">
                  <c:v>2.6003865907158998E-4</c:v>
                </c:pt>
                <c:pt idx="659">
                  <c:v>2.5899812010646398E-4</c:v>
                </c:pt>
                <c:pt idx="660">
                  <c:v>2.5981557213684701E-4</c:v>
                </c:pt>
                <c:pt idx="661">
                  <c:v>2.6017072612475299E-4</c:v>
                </c:pt>
                <c:pt idx="662">
                  <c:v>2.6053229655727798E-4</c:v>
                </c:pt>
                <c:pt idx="663">
                  <c:v>2.60835337100154E-4</c:v>
                </c:pt>
                <c:pt idx="664">
                  <c:v>2.6080761263843401E-4</c:v>
                </c:pt>
                <c:pt idx="665">
                  <c:v>2.5924746031160399E-4</c:v>
                </c:pt>
                <c:pt idx="666">
                  <c:v>2.5909505768210598E-4</c:v>
                </c:pt>
                <c:pt idx="667">
                  <c:v>2.5810927507712998E-4</c:v>
                </c:pt>
                <c:pt idx="668">
                  <c:v>2.5836253488242599E-4</c:v>
                </c:pt>
                <c:pt idx="669">
                  <c:v>2.5698807460243798E-4</c:v>
                </c:pt>
                <c:pt idx="670">
                  <c:v>2.5642655502867599E-4</c:v>
                </c:pt>
                <c:pt idx="671">
                  <c:v>2.57411889713758E-4</c:v>
                </c:pt>
                <c:pt idx="672">
                  <c:v>2.57966138818947E-4</c:v>
                </c:pt>
                <c:pt idx="673">
                  <c:v>2.5700189278989299E-4</c:v>
                </c:pt>
                <c:pt idx="674">
                  <c:v>2.5778379756283802E-4</c:v>
                </c:pt>
                <c:pt idx="675">
                  <c:v>2.5899869885225501E-4</c:v>
                </c:pt>
                <c:pt idx="676">
                  <c:v>2.5978863270117699E-4</c:v>
                </c:pt>
                <c:pt idx="677">
                  <c:v>2.5910751006284999E-4</c:v>
                </c:pt>
                <c:pt idx="678">
                  <c:v>2.5943263895460101E-4</c:v>
                </c:pt>
                <c:pt idx="679">
                  <c:v>2.61075104571012E-4</c:v>
                </c:pt>
                <c:pt idx="680">
                  <c:v>2.5982049701967299E-4</c:v>
                </c:pt>
                <c:pt idx="681">
                  <c:v>2.59636954535207E-4</c:v>
                </c:pt>
                <c:pt idx="682">
                  <c:v>2.6020331387731599E-4</c:v>
                </c:pt>
                <c:pt idx="683">
                  <c:v>2.60829575085335E-4</c:v>
                </c:pt>
                <c:pt idx="684">
                  <c:v>2.6084288413006198E-4</c:v>
                </c:pt>
                <c:pt idx="685">
                  <c:v>2.6136556252147097E-4</c:v>
                </c:pt>
                <c:pt idx="686">
                  <c:v>2.6254350391683302E-4</c:v>
                </c:pt>
                <c:pt idx="687">
                  <c:v>2.6271866334386698E-4</c:v>
                </c:pt>
                <c:pt idx="688">
                  <c:v>2.62622686829454E-4</c:v>
                </c:pt>
                <c:pt idx="689">
                  <c:v>2.6220386058935197E-4</c:v>
                </c:pt>
                <c:pt idx="690">
                  <c:v>2.62754485234279E-4</c:v>
                </c:pt>
                <c:pt idx="691">
                  <c:v>2.6197236414964698E-4</c:v>
                </c:pt>
                <c:pt idx="692">
                  <c:v>2.6124077729917998E-4</c:v>
                </c:pt>
                <c:pt idx="693">
                  <c:v>2.6156791993899199E-4</c:v>
                </c:pt>
                <c:pt idx="694">
                  <c:v>2.6188134551499801E-4</c:v>
                </c:pt>
                <c:pt idx="695">
                  <c:v>2.6082459586585101E-4</c:v>
                </c:pt>
                <c:pt idx="696">
                  <c:v>2.6056509017505501E-4</c:v>
                </c:pt>
                <c:pt idx="697">
                  <c:v>2.6177305229660799E-4</c:v>
                </c:pt>
                <c:pt idx="698">
                  <c:v>2.6228068003843701E-4</c:v>
                </c:pt>
                <c:pt idx="699">
                  <c:v>2.6227892992623997E-4</c:v>
                </c:pt>
                <c:pt idx="700">
                  <c:v>2.6333491983844299E-4</c:v>
                </c:pt>
                <c:pt idx="701">
                  <c:v>2.6387481457884902E-4</c:v>
                </c:pt>
                <c:pt idx="702">
                  <c:v>2.6369716417549098E-4</c:v>
                </c:pt>
                <c:pt idx="703">
                  <c:v>2.6421844376150002E-4</c:v>
                </c:pt>
                <c:pt idx="704">
                  <c:v>2.6423643332763598E-4</c:v>
                </c:pt>
                <c:pt idx="705">
                  <c:v>2.6413342264327498E-4</c:v>
                </c:pt>
                <c:pt idx="706">
                  <c:v>2.6506933175621201E-4</c:v>
                </c:pt>
                <c:pt idx="707">
                  <c:v>2.6519400044947098E-4</c:v>
                </c:pt>
                <c:pt idx="708">
                  <c:v>2.6408007298059198E-4</c:v>
                </c:pt>
                <c:pt idx="709">
                  <c:v>2.64062830497545E-4</c:v>
                </c:pt>
                <c:pt idx="710">
                  <c:v>2.6391812811769801E-4</c:v>
                </c:pt>
                <c:pt idx="711">
                  <c:v>2.6495134679277302E-4</c:v>
                </c:pt>
                <c:pt idx="712">
                  <c:v>2.6365516570225298E-4</c:v>
                </c:pt>
                <c:pt idx="713">
                  <c:v>2.6379990378138399E-4</c:v>
                </c:pt>
                <c:pt idx="714">
                  <c:v>2.6381381256840102E-4</c:v>
                </c:pt>
                <c:pt idx="715">
                  <c:v>2.6404556386456699E-4</c:v>
                </c:pt>
                <c:pt idx="716">
                  <c:v>2.6374629462320298E-4</c:v>
                </c:pt>
                <c:pt idx="717">
                  <c:v>2.6336179283446501E-4</c:v>
                </c:pt>
                <c:pt idx="718">
                  <c:v>2.6256902752049802E-4</c:v>
                </c:pt>
                <c:pt idx="719">
                  <c:v>2.6230728225695401E-4</c:v>
                </c:pt>
                <c:pt idx="720">
                  <c:v>2.6103851003262399E-4</c:v>
                </c:pt>
                <c:pt idx="721">
                  <c:v>2.62002897746058E-4</c:v>
                </c:pt>
                <c:pt idx="722">
                  <c:v>2.6247929081206798E-4</c:v>
                </c:pt>
                <c:pt idx="723">
                  <c:v>2.6166168312031498E-4</c:v>
                </c:pt>
                <c:pt idx="724">
                  <c:v>2.6195565338207497E-4</c:v>
                </c:pt>
                <c:pt idx="725">
                  <c:v>2.6121928763363499E-4</c:v>
                </c:pt>
                <c:pt idx="726">
                  <c:v>2.6093643166456197E-4</c:v>
                </c:pt>
                <c:pt idx="727">
                  <c:v>2.6100420791493501E-4</c:v>
                </c:pt>
                <c:pt idx="728">
                  <c:v>2.6019741471524602E-4</c:v>
                </c:pt>
                <c:pt idx="729">
                  <c:v>2.6002373815498799E-4</c:v>
                </c:pt>
                <c:pt idx="730">
                  <c:v>2.59521931661687E-4</c:v>
                </c:pt>
                <c:pt idx="731">
                  <c:v>2.59813331434678E-4</c:v>
                </c:pt>
                <c:pt idx="732">
                  <c:v>2.5883294590543999E-4</c:v>
                </c:pt>
                <c:pt idx="733">
                  <c:v>2.57343668367713E-4</c:v>
                </c:pt>
                <c:pt idx="734">
                  <c:v>2.57646797370606E-4</c:v>
                </c:pt>
                <c:pt idx="735">
                  <c:v>2.57908079039184E-4</c:v>
                </c:pt>
                <c:pt idx="736">
                  <c:v>2.5697203862737702E-4</c:v>
                </c:pt>
                <c:pt idx="737">
                  <c:v>2.5719477423923E-4</c:v>
                </c:pt>
                <c:pt idx="738">
                  <c:v>2.5757715478455799E-4</c:v>
                </c:pt>
                <c:pt idx="739">
                  <c:v>2.5685087597739699E-4</c:v>
                </c:pt>
                <c:pt idx="740">
                  <c:v>2.5661969411194802E-4</c:v>
                </c:pt>
                <c:pt idx="741">
                  <c:v>2.5664230458582701E-4</c:v>
                </c:pt>
                <c:pt idx="742">
                  <c:v>2.5632091185155199E-4</c:v>
                </c:pt>
                <c:pt idx="743">
                  <c:v>2.5577394521940198E-4</c:v>
                </c:pt>
                <c:pt idx="744">
                  <c:v>2.5587412806873998E-4</c:v>
                </c:pt>
                <c:pt idx="745">
                  <c:v>2.5592614036365599E-4</c:v>
                </c:pt>
                <c:pt idx="746">
                  <c:v>2.5610353264807401E-4</c:v>
                </c:pt>
                <c:pt idx="747">
                  <c:v>2.5536397591485299E-4</c:v>
                </c:pt>
                <c:pt idx="748">
                  <c:v>2.5552822351055998E-4</c:v>
                </c:pt>
                <c:pt idx="749">
                  <c:v>2.55891169170052E-4</c:v>
                </c:pt>
                <c:pt idx="750">
                  <c:v>2.5597267521390598E-4</c:v>
                </c:pt>
                <c:pt idx="751">
                  <c:v>2.5607371667500802E-4</c:v>
                </c:pt>
                <c:pt idx="752">
                  <c:v>2.5566716823131099E-4</c:v>
                </c:pt>
                <c:pt idx="753">
                  <c:v>2.5577351193811602E-4</c:v>
                </c:pt>
                <c:pt idx="754">
                  <c:v>2.5675354010543501E-4</c:v>
                </c:pt>
                <c:pt idx="755">
                  <c:v>2.5571546782285001E-4</c:v>
                </c:pt>
                <c:pt idx="756">
                  <c:v>2.5687051244273698E-4</c:v>
                </c:pt>
                <c:pt idx="757">
                  <c:v>2.5609322163476701E-4</c:v>
                </c:pt>
                <c:pt idx="758">
                  <c:v>2.5575596669494098E-4</c:v>
                </c:pt>
                <c:pt idx="759">
                  <c:v>2.5621217302260202E-4</c:v>
                </c:pt>
                <c:pt idx="760">
                  <c:v>2.5707786554631098E-4</c:v>
                </c:pt>
                <c:pt idx="761">
                  <c:v>2.56590638060648E-4</c:v>
                </c:pt>
                <c:pt idx="762">
                  <c:v>2.5677527533622902E-4</c:v>
                </c:pt>
                <c:pt idx="763">
                  <c:v>2.5691562284142799E-4</c:v>
                </c:pt>
                <c:pt idx="764">
                  <c:v>2.5754227511078602E-4</c:v>
                </c:pt>
                <c:pt idx="765">
                  <c:v>2.5755423580005901E-4</c:v>
                </c:pt>
                <c:pt idx="766">
                  <c:v>2.5836308336543002E-4</c:v>
                </c:pt>
                <c:pt idx="767">
                  <c:v>2.5779799452718401E-4</c:v>
                </c:pt>
                <c:pt idx="768">
                  <c:v>2.5741570596334203E-4</c:v>
                </c:pt>
                <c:pt idx="769">
                  <c:v>2.5676697491436101E-4</c:v>
                </c:pt>
                <c:pt idx="770">
                  <c:v>2.5764515970767902E-4</c:v>
                </c:pt>
                <c:pt idx="771">
                  <c:v>2.5795242748542199E-4</c:v>
                </c:pt>
                <c:pt idx="772">
                  <c:v>2.5912649109779002E-4</c:v>
                </c:pt>
                <c:pt idx="773">
                  <c:v>2.59116690221364E-4</c:v>
                </c:pt>
                <c:pt idx="774">
                  <c:v>2.5937377301002098E-4</c:v>
                </c:pt>
                <c:pt idx="775">
                  <c:v>2.5948752786232398E-4</c:v>
                </c:pt>
                <c:pt idx="776">
                  <c:v>2.5961174099520202E-4</c:v>
                </c:pt>
                <c:pt idx="777">
                  <c:v>2.5959988313766798E-4</c:v>
                </c:pt>
                <c:pt idx="778">
                  <c:v>2.5895886680369701E-4</c:v>
                </c:pt>
                <c:pt idx="779">
                  <c:v>2.5922987573313697E-4</c:v>
                </c:pt>
                <c:pt idx="780">
                  <c:v>2.5998941907342399E-4</c:v>
                </c:pt>
                <c:pt idx="781">
                  <c:v>2.5959931892856699E-4</c:v>
                </c:pt>
                <c:pt idx="782">
                  <c:v>2.6033456171032802E-4</c:v>
                </c:pt>
                <c:pt idx="783">
                  <c:v>2.5992206683255403E-4</c:v>
                </c:pt>
                <c:pt idx="784">
                  <c:v>2.6093324906521998E-4</c:v>
                </c:pt>
                <c:pt idx="785">
                  <c:v>2.6136476941338602E-4</c:v>
                </c:pt>
                <c:pt idx="786">
                  <c:v>2.6168751809418E-4</c:v>
                </c:pt>
                <c:pt idx="787">
                  <c:v>2.6235030927391801E-4</c:v>
                </c:pt>
                <c:pt idx="788">
                  <c:v>2.6317928055817798E-4</c:v>
                </c:pt>
                <c:pt idx="789">
                  <c:v>2.6338116447706698E-4</c:v>
                </c:pt>
                <c:pt idx="790">
                  <c:v>2.62850949119123E-4</c:v>
                </c:pt>
                <c:pt idx="791">
                  <c:v>2.6310236096320901E-4</c:v>
                </c:pt>
                <c:pt idx="792">
                  <c:v>2.6321408206839402E-4</c:v>
                </c:pt>
                <c:pt idx="793">
                  <c:v>2.6304064854984E-4</c:v>
                </c:pt>
                <c:pt idx="794">
                  <c:v>2.6324560842882599E-4</c:v>
                </c:pt>
                <c:pt idx="795">
                  <c:v>2.6315296774883501E-4</c:v>
                </c:pt>
                <c:pt idx="796">
                  <c:v>2.6356412502837902E-4</c:v>
                </c:pt>
                <c:pt idx="797">
                  <c:v>2.6406511575372899E-4</c:v>
                </c:pt>
                <c:pt idx="798">
                  <c:v>2.6418866844760998E-4</c:v>
                </c:pt>
                <c:pt idx="799">
                  <c:v>2.6476270132258598E-4</c:v>
                </c:pt>
                <c:pt idx="800">
                  <c:v>2.6481785740151798E-4</c:v>
                </c:pt>
                <c:pt idx="801">
                  <c:v>2.6499024748022999E-4</c:v>
                </c:pt>
                <c:pt idx="802">
                  <c:v>2.66474760236126E-4</c:v>
                </c:pt>
                <c:pt idx="803">
                  <c:v>2.6493361771977498E-4</c:v>
                </c:pt>
                <c:pt idx="804">
                  <c:v>2.6515155496913102E-4</c:v>
                </c:pt>
                <c:pt idx="805">
                  <c:v>2.6509077278932401E-4</c:v>
                </c:pt>
                <c:pt idx="806">
                  <c:v>2.6612959657303298E-4</c:v>
                </c:pt>
                <c:pt idx="807">
                  <c:v>2.6526830663199902E-4</c:v>
                </c:pt>
                <c:pt idx="808">
                  <c:v>2.6671668085251202E-4</c:v>
                </c:pt>
                <c:pt idx="809">
                  <c:v>2.6664542935592102E-4</c:v>
                </c:pt>
                <c:pt idx="810">
                  <c:v>2.6805448553052501E-4</c:v>
                </c:pt>
                <c:pt idx="811">
                  <c:v>2.68482497949894E-4</c:v>
                </c:pt>
                <c:pt idx="812">
                  <c:v>2.6729760469133601E-4</c:v>
                </c:pt>
                <c:pt idx="813">
                  <c:v>2.6769160405122399E-4</c:v>
                </c:pt>
                <c:pt idx="814">
                  <c:v>2.68079533384459E-4</c:v>
                </c:pt>
                <c:pt idx="815">
                  <c:v>2.6769198763067399E-4</c:v>
                </c:pt>
                <c:pt idx="816">
                  <c:v>2.67040595570153E-4</c:v>
                </c:pt>
                <c:pt idx="817">
                  <c:v>2.6680456583686102E-4</c:v>
                </c:pt>
                <c:pt idx="818">
                  <c:v>2.6656526419234998E-4</c:v>
                </c:pt>
                <c:pt idx="819">
                  <c:v>2.6549030113678902E-4</c:v>
                </c:pt>
                <c:pt idx="820">
                  <c:v>2.6628728652912999E-4</c:v>
                </c:pt>
                <c:pt idx="821">
                  <c:v>2.6590937906128702E-4</c:v>
                </c:pt>
                <c:pt idx="822">
                  <c:v>2.65835190875869E-4</c:v>
                </c:pt>
                <c:pt idx="823">
                  <c:v>2.6569271638233203E-4</c:v>
                </c:pt>
                <c:pt idx="824">
                  <c:v>2.6643616363320399E-4</c:v>
                </c:pt>
                <c:pt idx="825">
                  <c:v>2.6640378858532802E-4</c:v>
                </c:pt>
                <c:pt idx="826">
                  <c:v>2.6733248370366301E-4</c:v>
                </c:pt>
                <c:pt idx="827">
                  <c:v>2.6805005377947299E-4</c:v>
                </c:pt>
                <c:pt idx="828">
                  <c:v>2.6681563724347202E-4</c:v>
                </c:pt>
                <c:pt idx="829">
                  <c:v>2.6767517818847698E-4</c:v>
                </c:pt>
                <c:pt idx="830">
                  <c:v>2.6725516981551499E-4</c:v>
                </c:pt>
                <c:pt idx="831">
                  <c:v>2.66705138242472E-4</c:v>
                </c:pt>
                <c:pt idx="832">
                  <c:v>2.6622990024132798E-4</c:v>
                </c:pt>
                <c:pt idx="833">
                  <c:v>2.65947124265581E-4</c:v>
                </c:pt>
                <c:pt idx="834">
                  <c:v>2.6654037189198602E-4</c:v>
                </c:pt>
                <c:pt idx="835">
                  <c:v>2.66394874775722E-4</c:v>
                </c:pt>
                <c:pt idx="836">
                  <c:v>2.6740155196632601E-4</c:v>
                </c:pt>
                <c:pt idx="837">
                  <c:v>2.67357823647388E-4</c:v>
                </c:pt>
                <c:pt idx="838">
                  <c:v>2.6620858350714601E-4</c:v>
                </c:pt>
                <c:pt idx="839">
                  <c:v>2.6678465852369201E-4</c:v>
                </c:pt>
                <c:pt idx="840">
                  <c:v>2.6648157480397102E-4</c:v>
                </c:pt>
                <c:pt idx="841">
                  <c:v>2.65497019980261E-4</c:v>
                </c:pt>
                <c:pt idx="842">
                  <c:v>2.6643037752294098E-4</c:v>
                </c:pt>
                <c:pt idx="843">
                  <c:v>2.6520729715798002E-4</c:v>
                </c:pt>
                <c:pt idx="844">
                  <c:v>2.6563323892796301E-4</c:v>
                </c:pt>
                <c:pt idx="845">
                  <c:v>2.66192414152019E-4</c:v>
                </c:pt>
                <c:pt idx="846">
                  <c:v>2.66915070851615E-4</c:v>
                </c:pt>
                <c:pt idx="847">
                  <c:v>2.6737453915466099E-4</c:v>
                </c:pt>
                <c:pt idx="848">
                  <c:v>2.6817423349766601E-4</c:v>
                </c:pt>
                <c:pt idx="849">
                  <c:v>2.6850982842889498E-4</c:v>
                </c:pt>
                <c:pt idx="850">
                  <c:v>2.6885540935116801E-4</c:v>
                </c:pt>
                <c:pt idx="851">
                  <c:v>2.6814947514864799E-4</c:v>
                </c:pt>
                <c:pt idx="852">
                  <c:v>2.6808659051293001E-4</c:v>
                </c:pt>
                <c:pt idx="853">
                  <c:v>2.6906058733810502E-4</c:v>
                </c:pt>
                <c:pt idx="854">
                  <c:v>2.6863390288486301E-4</c:v>
                </c:pt>
                <c:pt idx="855">
                  <c:v>2.6847081470030899E-4</c:v>
                </c:pt>
                <c:pt idx="856">
                  <c:v>2.69013584272931E-4</c:v>
                </c:pt>
                <c:pt idx="857">
                  <c:v>2.6929337475536897E-4</c:v>
                </c:pt>
                <c:pt idx="858">
                  <c:v>2.6843915039119601E-4</c:v>
                </c:pt>
                <c:pt idx="859">
                  <c:v>2.68146055574498E-4</c:v>
                </c:pt>
                <c:pt idx="860">
                  <c:v>2.69402561493428E-4</c:v>
                </c:pt>
                <c:pt idx="861">
                  <c:v>2.6853445487910402E-4</c:v>
                </c:pt>
                <c:pt idx="862">
                  <c:v>2.6902608323999699E-4</c:v>
                </c:pt>
                <c:pt idx="863">
                  <c:v>2.6848166276711099E-4</c:v>
                </c:pt>
                <c:pt idx="864">
                  <c:v>2.6783761290620001E-4</c:v>
                </c:pt>
                <c:pt idx="865">
                  <c:v>2.6838154206573701E-4</c:v>
                </c:pt>
                <c:pt idx="866">
                  <c:v>2.6840670906363599E-4</c:v>
                </c:pt>
                <c:pt idx="867">
                  <c:v>2.6821983732404901E-4</c:v>
                </c:pt>
                <c:pt idx="868">
                  <c:v>2.6902681818864299E-4</c:v>
                </c:pt>
                <c:pt idx="869">
                  <c:v>2.6836526237883303E-4</c:v>
                </c:pt>
                <c:pt idx="870">
                  <c:v>2.6785592803959098E-4</c:v>
                </c:pt>
                <c:pt idx="871">
                  <c:v>2.6785335359899798E-4</c:v>
                </c:pt>
                <c:pt idx="872">
                  <c:v>2.6848940268940202E-4</c:v>
                </c:pt>
                <c:pt idx="873">
                  <c:v>2.6792109795908497E-4</c:v>
                </c:pt>
                <c:pt idx="874">
                  <c:v>2.6681312761014198E-4</c:v>
                </c:pt>
                <c:pt idx="875">
                  <c:v>2.6701671421555098E-4</c:v>
                </c:pt>
                <c:pt idx="876">
                  <c:v>2.6558592395939401E-4</c:v>
                </c:pt>
                <c:pt idx="877">
                  <c:v>2.65874523881713E-4</c:v>
                </c:pt>
                <c:pt idx="878">
                  <c:v>2.6661906495790001E-4</c:v>
                </c:pt>
                <c:pt idx="879">
                  <c:v>2.6762157020180299E-4</c:v>
                </c:pt>
                <c:pt idx="880">
                  <c:v>2.6830899210809699E-4</c:v>
                </c:pt>
                <c:pt idx="881">
                  <c:v>2.6876133505416498E-4</c:v>
                </c:pt>
                <c:pt idx="882">
                  <c:v>2.6776515881388798E-4</c:v>
                </c:pt>
                <c:pt idx="883">
                  <c:v>2.67327076112069E-4</c:v>
                </c:pt>
                <c:pt idx="884">
                  <c:v>2.6712988563742099E-4</c:v>
                </c:pt>
                <c:pt idx="885">
                  <c:v>2.6613053655879197E-4</c:v>
                </c:pt>
                <c:pt idx="886">
                  <c:v>2.6595451927311398E-4</c:v>
                </c:pt>
                <c:pt idx="887">
                  <c:v>2.6656615528989198E-4</c:v>
                </c:pt>
                <c:pt idx="888">
                  <c:v>2.6641310451400797E-4</c:v>
                </c:pt>
                <c:pt idx="889">
                  <c:v>2.66392961672923E-4</c:v>
                </c:pt>
                <c:pt idx="890">
                  <c:v>2.6708814858730502E-4</c:v>
                </c:pt>
                <c:pt idx="891">
                  <c:v>2.6657851906370701E-4</c:v>
                </c:pt>
                <c:pt idx="892">
                  <c:v>2.66322555389782E-4</c:v>
                </c:pt>
                <c:pt idx="893">
                  <c:v>2.6541309781661298E-4</c:v>
                </c:pt>
                <c:pt idx="894">
                  <c:v>2.6581085858179703E-4</c:v>
                </c:pt>
                <c:pt idx="895">
                  <c:v>2.6567702027851099E-4</c:v>
                </c:pt>
                <c:pt idx="896">
                  <c:v>2.6674901797927903E-4</c:v>
                </c:pt>
                <c:pt idx="897">
                  <c:v>2.68096824427825E-4</c:v>
                </c:pt>
                <c:pt idx="898">
                  <c:v>2.6854395978476099E-4</c:v>
                </c:pt>
                <c:pt idx="899">
                  <c:v>2.6717184943686001E-4</c:v>
                </c:pt>
                <c:pt idx="900">
                  <c:v>2.6752405986092302E-4</c:v>
                </c:pt>
                <c:pt idx="901">
                  <c:v>2.6770039739106499E-4</c:v>
                </c:pt>
                <c:pt idx="902">
                  <c:v>2.6814294377321298E-4</c:v>
                </c:pt>
                <c:pt idx="903">
                  <c:v>2.6755163916210702E-4</c:v>
                </c:pt>
                <c:pt idx="904">
                  <c:v>2.6765028509616502E-4</c:v>
                </c:pt>
                <c:pt idx="905">
                  <c:v>2.6652023057016899E-4</c:v>
                </c:pt>
                <c:pt idx="906">
                  <c:v>2.6657936457055801E-4</c:v>
                </c:pt>
                <c:pt idx="907">
                  <c:v>2.6617716592656701E-4</c:v>
                </c:pt>
                <c:pt idx="908">
                  <c:v>2.66925175655185E-4</c:v>
                </c:pt>
                <c:pt idx="909">
                  <c:v>2.6769553856625402E-4</c:v>
                </c:pt>
                <c:pt idx="910">
                  <c:v>2.67846379857105E-4</c:v>
                </c:pt>
                <c:pt idx="911">
                  <c:v>2.6867115724130602E-4</c:v>
                </c:pt>
                <c:pt idx="912">
                  <c:v>2.6932119589168503E-4</c:v>
                </c:pt>
                <c:pt idx="913">
                  <c:v>2.6991541499015999E-4</c:v>
                </c:pt>
                <c:pt idx="914">
                  <c:v>2.6938823941373701E-4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EE-42D9-8F43-EC4C3A13CD5B}"/>
            </c:ext>
          </c:extLst>
        </c:ser>
        <c:ser>
          <c:idx val="1"/>
          <c:order val="1"/>
          <c:tx>
            <c:strRef>
              <c:f>CurrencyMock1!$C$1</c:f>
              <c:strCache>
                <c:ptCount val="1"/>
                <c:pt idx="0">
                  <c:v>ask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CurrencyMock1!$A$2:$A$916</c:f>
              <c:numCache>
                <c:formatCode>General</c:formatCode>
                <c:ptCount val="915"/>
                <c:pt idx="0">
                  <c:v>1514050791000</c:v>
                </c:pt>
                <c:pt idx="1">
                  <c:v>1514054391000</c:v>
                </c:pt>
                <c:pt idx="2">
                  <c:v>1514057991000</c:v>
                </c:pt>
                <c:pt idx="3">
                  <c:v>1514061591000</c:v>
                </c:pt>
                <c:pt idx="4">
                  <c:v>1514065191000</c:v>
                </c:pt>
                <c:pt idx="5">
                  <c:v>1514068791000</c:v>
                </c:pt>
                <c:pt idx="6">
                  <c:v>1514072391000</c:v>
                </c:pt>
                <c:pt idx="7">
                  <c:v>1514075991000</c:v>
                </c:pt>
                <c:pt idx="8">
                  <c:v>1514079591000</c:v>
                </c:pt>
                <c:pt idx="9">
                  <c:v>1514083191000</c:v>
                </c:pt>
                <c:pt idx="10">
                  <c:v>1514086791000</c:v>
                </c:pt>
                <c:pt idx="11">
                  <c:v>1514090391000</c:v>
                </c:pt>
                <c:pt idx="12">
                  <c:v>1514093991000</c:v>
                </c:pt>
                <c:pt idx="13">
                  <c:v>1514097591000</c:v>
                </c:pt>
                <c:pt idx="14">
                  <c:v>1514101191000</c:v>
                </c:pt>
                <c:pt idx="15">
                  <c:v>1514104791000</c:v>
                </c:pt>
                <c:pt idx="16">
                  <c:v>1514108391000</c:v>
                </c:pt>
                <c:pt idx="17">
                  <c:v>1514111991000</c:v>
                </c:pt>
                <c:pt idx="18">
                  <c:v>1514115591000</c:v>
                </c:pt>
                <c:pt idx="19">
                  <c:v>1514119191000</c:v>
                </c:pt>
                <c:pt idx="20">
                  <c:v>1514122791000</c:v>
                </c:pt>
                <c:pt idx="21">
                  <c:v>1514126391000</c:v>
                </c:pt>
                <c:pt idx="22">
                  <c:v>1514129991000</c:v>
                </c:pt>
                <c:pt idx="23">
                  <c:v>1514133591000</c:v>
                </c:pt>
                <c:pt idx="24">
                  <c:v>1514137191000</c:v>
                </c:pt>
                <c:pt idx="25">
                  <c:v>1514140791000</c:v>
                </c:pt>
                <c:pt idx="26">
                  <c:v>1514144391000</c:v>
                </c:pt>
                <c:pt idx="27">
                  <c:v>1514147991000</c:v>
                </c:pt>
                <c:pt idx="28">
                  <c:v>1514151591000</c:v>
                </c:pt>
                <c:pt idx="29">
                  <c:v>1514155191000</c:v>
                </c:pt>
                <c:pt idx="30">
                  <c:v>1514158791000</c:v>
                </c:pt>
                <c:pt idx="31">
                  <c:v>1514162391000</c:v>
                </c:pt>
                <c:pt idx="32">
                  <c:v>1514165991000</c:v>
                </c:pt>
                <c:pt idx="33">
                  <c:v>1514169591000</c:v>
                </c:pt>
                <c:pt idx="34">
                  <c:v>1514173191000</c:v>
                </c:pt>
                <c:pt idx="35">
                  <c:v>1514176791000</c:v>
                </c:pt>
                <c:pt idx="36">
                  <c:v>1514180391000</c:v>
                </c:pt>
                <c:pt idx="37">
                  <c:v>1514183991000</c:v>
                </c:pt>
                <c:pt idx="38">
                  <c:v>1514187591000</c:v>
                </c:pt>
                <c:pt idx="39">
                  <c:v>1514191191000</c:v>
                </c:pt>
                <c:pt idx="40">
                  <c:v>1514194791000</c:v>
                </c:pt>
                <c:pt idx="41">
                  <c:v>1514198391000</c:v>
                </c:pt>
                <c:pt idx="42">
                  <c:v>1514201991000</c:v>
                </c:pt>
                <c:pt idx="43">
                  <c:v>1514205591000</c:v>
                </c:pt>
                <c:pt idx="44">
                  <c:v>1514209191000</c:v>
                </c:pt>
                <c:pt idx="45">
                  <c:v>1514212791000</c:v>
                </c:pt>
                <c:pt idx="46">
                  <c:v>1514216391000</c:v>
                </c:pt>
                <c:pt idx="47">
                  <c:v>1514219991000</c:v>
                </c:pt>
                <c:pt idx="48">
                  <c:v>1514223591000</c:v>
                </c:pt>
                <c:pt idx="49">
                  <c:v>1514227191000</c:v>
                </c:pt>
                <c:pt idx="50">
                  <c:v>1514230791000</c:v>
                </c:pt>
                <c:pt idx="51">
                  <c:v>1514234391000</c:v>
                </c:pt>
                <c:pt idx="52">
                  <c:v>1514237991000</c:v>
                </c:pt>
                <c:pt idx="53">
                  <c:v>1514241591000</c:v>
                </c:pt>
                <c:pt idx="54">
                  <c:v>1514245191000</c:v>
                </c:pt>
                <c:pt idx="55">
                  <c:v>1514248791000</c:v>
                </c:pt>
                <c:pt idx="56">
                  <c:v>1514252391000</c:v>
                </c:pt>
                <c:pt idx="57">
                  <c:v>1514255991000</c:v>
                </c:pt>
                <c:pt idx="58">
                  <c:v>1514259591000</c:v>
                </c:pt>
                <c:pt idx="59">
                  <c:v>1514263191000</c:v>
                </c:pt>
                <c:pt idx="60">
                  <c:v>1514266791000</c:v>
                </c:pt>
                <c:pt idx="61">
                  <c:v>1514270391000</c:v>
                </c:pt>
                <c:pt idx="62">
                  <c:v>1514273991000</c:v>
                </c:pt>
                <c:pt idx="63">
                  <c:v>1514277591000</c:v>
                </c:pt>
                <c:pt idx="64">
                  <c:v>1514281191000</c:v>
                </c:pt>
                <c:pt idx="65">
                  <c:v>1514284791000</c:v>
                </c:pt>
                <c:pt idx="66">
                  <c:v>1514288391000</c:v>
                </c:pt>
                <c:pt idx="67">
                  <c:v>1514291991000</c:v>
                </c:pt>
                <c:pt idx="68">
                  <c:v>1514295591000</c:v>
                </c:pt>
                <c:pt idx="69">
                  <c:v>1514299191000</c:v>
                </c:pt>
                <c:pt idx="70">
                  <c:v>1514302791000</c:v>
                </c:pt>
                <c:pt idx="71">
                  <c:v>1514306391000</c:v>
                </c:pt>
                <c:pt idx="72">
                  <c:v>1514309991000</c:v>
                </c:pt>
                <c:pt idx="73">
                  <c:v>1514313591000</c:v>
                </c:pt>
                <c:pt idx="74">
                  <c:v>1514317191000</c:v>
                </c:pt>
                <c:pt idx="75">
                  <c:v>1514320791000</c:v>
                </c:pt>
                <c:pt idx="76">
                  <c:v>1514324391000</c:v>
                </c:pt>
                <c:pt idx="77">
                  <c:v>1514327991000</c:v>
                </c:pt>
                <c:pt idx="78">
                  <c:v>1514331591000</c:v>
                </c:pt>
                <c:pt idx="79">
                  <c:v>1514335191000</c:v>
                </c:pt>
                <c:pt idx="80">
                  <c:v>1514338791000</c:v>
                </c:pt>
                <c:pt idx="81">
                  <c:v>1514342391000</c:v>
                </c:pt>
                <c:pt idx="82">
                  <c:v>1514345991000</c:v>
                </c:pt>
                <c:pt idx="83">
                  <c:v>1514349591000</c:v>
                </c:pt>
                <c:pt idx="84">
                  <c:v>1514353191000</c:v>
                </c:pt>
                <c:pt idx="85">
                  <c:v>1514356791000</c:v>
                </c:pt>
                <c:pt idx="86">
                  <c:v>1514360391000</c:v>
                </c:pt>
                <c:pt idx="87">
                  <c:v>1514363991000</c:v>
                </c:pt>
                <c:pt idx="88">
                  <c:v>1514367591000</c:v>
                </c:pt>
                <c:pt idx="89">
                  <c:v>1514371191000</c:v>
                </c:pt>
                <c:pt idx="90">
                  <c:v>1514374791000</c:v>
                </c:pt>
                <c:pt idx="91">
                  <c:v>1514378391000</c:v>
                </c:pt>
                <c:pt idx="92">
                  <c:v>1514381991000</c:v>
                </c:pt>
                <c:pt idx="93">
                  <c:v>1514385591000</c:v>
                </c:pt>
                <c:pt idx="94">
                  <c:v>1514389191000</c:v>
                </c:pt>
                <c:pt idx="95">
                  <c:v>1514392791000</c:v>
                </c:pt>
                <c:pt idx="96">
                  <c:v>1514396391000</c:v>
                </c:pt>
                <c:pt idx="97">
                  <c:v>1514399991000</c:v>
                </c:pt>
                <c:pt idx="98">
                  <c:v>1514403591000</c:v>
                </c:pt>
                <c:pt idx="99">
                  <c:v>1514407191000</c:v>
                </c:pt>
                <c:pt idx="100">
                  <c:v>1514410791000</c:v>
                </c:pt>
                <c:pt idx="101">
                  <c:v>1514414391000</c:v>
                </c:pt>
                <c:pt idx="102">
                  <c:v>1514417991000</c:v>
                </c:pt>
                <c:pt idx="103">
                  <c:v>1514421591000</c:v>
                </c:pt>
                <c:pt idx="104">
                  <c:v>1514425191000</c:v>
                </c:pt>
                <c:pt idx="105">
                  <c:v>1514428791000</c:v>
                </c:pt>
                <c:pt idx="106">
                  <c:v>1514432391000</c:v>
                </c:pt>
                <c:pt idx="107">
                  <c:v>1514435991000</c:v>
                </c:pt>
                <c:pt idx="108">
                  <c:v>1514439591000</c:v>
                </c:pt>
                <c:pt idx="109">
                  <c:v>1514443191000</c:v>
                </c:pt>
                <c:pt idx="110">
                  <c:v>1514446791000</c:v>
                </c:pt>
                <c:pt idx="111">
                  <c:v>1514450391000</c:v>
                </c:pt>
                <c:pt idx="112">
                  <c:v>1514453991000</c:v>
                </c:pt>
                <c:pt idx="113">
                  <c:v>1514457591000</c:v>
                </c:pt>
                <c:pt idx="114">
                  <c:v>1514461191000</c:v>
                </c:pt>
                <c:pt idx="115">
                  <c:v>1514464791000</c:v>
                </c:pt>
                <c:pt idx="116">
                  <c:v>1514468391000</c:v>
                </c:pt>
                <c:pt idx="117">
                  <c:v>1514471991000</c:v>
                </c:pt>
                <c:pt idx="118">
                  <c:v>1514475591000</c:v>
                </c:pt>
                <c:pt idx="119">
                  <c:v>1514479191000</c:v>
                </c:pt>
                <c:pt idx="120">
                  <c:v>1514482791000</c:v>
                </c:pt>
                <c:pt idx="121">
                  <c:v>1514486391000</c:v>
                </c:pt>
                <c:pt idx="122">
                  <c:v>1514489991000</c:v>
                </c:pt>
                <c:pt idx="123">
                  <c:v>1514493591000</c:v>
                </c:pt>
                <c:pt idx="124">
                  <c:v>1514497191000</c:v>
                </c:pt>
                <c:pt idx="125">
                  <c:v>1514500791000</c:v>
                </c:pt>
                <c:pt idx="126">
                  <c:v>1514504391000</c:v>
                </c:pt>
                <c:pt idx="127">
                  <c:v>1514507991000</c:v>
                </c:pt>
                <c:pt idx="128">
                  <c:v>1514511591000</c:v>
                </c:pt>
                <c:pt idx="129">
                  <c:v>1514515191000</c:v>
                </c:pt>
                <c:pt idx="130">
                  <c:v>1514518791000</c:v>
                </c:pt>
                <c:pt idx="131">
                  <c:v>1514522391000</c:v>
                </c:pt>
                <c:pt idx="132">
                  <c:v>1514525991000</c:v>
                </c:pt>
                <c:pt idx="133">
                  <c:v>1514529591000</c:v>
                </c:pt>
                <c:pt idx="134">
                  <c:v>1514533191000</c:v>
                </c:pt>
                <c:pt idx="135">
                  <c:v>1514536791000</c:v>
                </c:pt>
                <c:pt idx="136">
                  <c:v>1514540391000</c:v>
                </c:pt>
                <c:pt idx="137">
                  <c:v>1514543991000</c:v>
                </c:pt>
                <c:pt idx="138">
                  <c:v>1514547591000</c:v>
                </c:pt>
                <c:pt idx="139">
                  <c:v>1514551191000</c:v>
                </c:pt>
                <c:pt idx="140">
                  <c:v>1514554791000</c:v>
                </c:pt>
                <c:pt idx="141">
                  <c:v>1514558391000</c:v>
                </c:pt>
                <c:pt idx="142">
                  <c:v>1514561991000</c:v>
                </c:pt>
                <c:pt idx="143">
                  <c:v>1514565591000</c:v>
                </c:pt>
                <c:pt idx="144">
                  <c:v>1514569191000</c:v>
                </c:pt>
                <c:pt idx="145">
                  <c:v>1514572791000</c:v>
                </c:pt>
                <c:pt idx="146">
                  <c:v>1514576391000</c:v>
                </c:pt>
                <c:pt idx="147">
                  <c:v>1514579991000</c:v>
                </c:pt>
                <c:pt idx="148">
                  <c:v>1514583591000</c:v>
                </c:pt>
                <c:pt idx="149">
                  <c:v>1514587191000</c:v>
                </c:pt>
                <c:pt idx="150">
                  <c:v>1514590791000</c:v>
                </c:pt>
                <c:pt idx="151">
                  <c:v>1514594391000</c:v>
                </c:pt>
                <c:pt idx="152">
                  <c:v>1514597991000</c:v>
                </c:pt>
                <c:pt idx="153">
                  <c:v>1514601591000</c:v>
                </c:pt>
                <c:pt idx="154">
                  <c:v>1514605191000</c:v>
                </c:pt>
                <c:pt idx="155">
                  <c:v>1514608791000</c:v>
                </c:pt>
                <c:pt idx="156">
                  <c:v>1514612391000</c:v>
                </c:pt>
                <c:pt idx="157">
                  <c:v>1514615991000</c:v>
                </c:pt>
                <c:pt idx="158">
                  <c:v>1514619591000</c:v>
                </c:pt>
                <c:pt idx="159">
                  <c:v>1514623191000</c:v>
                </c:pt>
                <c:pt idx="160">
                  <c:v>1514626791000</c:v>
                </c:pt>
                <c:pt idx="161">
                  <c:v>1514630391000</c:v>
                </c:pt>
                <c:pt idx="162">
                  <c:v>1514633991000</c:v>
                </c:pt>
                <c:pt idx="163">
                  <c:v>1514637591000</c:v>
                </c:pt>
                <c:pt idx="164">
                  <c:v>1514641191000</c:v>
                </c:pt>
                <c:pt idx="165">
                  <c:v>1514644791000</c:v>
                </c:pt>
                <c:pt idx="166">
                  <c:v>1514648391000</c:v>
                </c:pt>
                <c:pt idx="167">
                  <c:v>1514651991000</c:v>
                </c:pt>
                <c:pt idx="168">
                  <c:v>1514655591000</c:v>
                </c:pt>
                <c:pt idx="169">
                  <c:v>1514659191000</c:v>
                </c:pt>
                <c:pt idx="170">
                  <c:v>1514662791000</c:v>
                </c:pt>
                <c:pt idx="171">
                  <c:v>1514666391000</c:v>
                </c:pt>
                <c:pt idx="172">
                  <c:v>1514669991000</c:v>
                </c:pt>
                <c:pt idx="173">
                  <c:v>1514673591000</c:v>
                </c:pt>
                <c:pt idx="174">
                  <c:v>1514677191000</c:v>
                </c:pt>
                <c:pt idx="175">
                  <c:v>1514680791000</c:v>
                </c:pt>
                <c:pt idx="176">
                  <c:v>1514684391000</c:v>
                </c:pt>
                <c:pt idx="177">
                  <c:v>1514687991000</c:v>
                </c:pt>
                <c:pt idx="178">
                  <c:v>1514691591000</c:v>
                </c:pt>
                <c:pt idx="179">
                  <c:v>1514695191000</c:v>
                </c:pt>
                <c:pt idx="180">
                  <c:v>1514698791000</c:v>
                </c:pt>
                <c:pt idx="181">
                  <c:v>1514702391000</c:v>
                </c:pt>
                <c:pt idx="182">
                  <c:v>1514705991000</c:v>
                </c:pt>
                <c:pt idx="183">
                  <c:v>1514709591000</c:v>
                </c:pt>
                <c:pt idx="184">
                  <c:v>1514713191000</c:v>
                </c:pt>
                <c:pt idx="185">
                  <c:v>1514716791000</c:v>
                </c:pt>
                <c:pt idx="186">
                  <c:v>1514720391000</c:v>
                </c:pt>
                <c:pt idx="187">
                  <c:v>1514723991000</c:v>
                </c:pt>
                <c:pt idx="188">
                  <c:v>1514727591000</c:v>
                </c:pt>
                <c:pt idx="189">
                  <c:v>1514731191000</c:v>
                </c:pt>
                <c:pt idx="190">
                  <c:v>1514734791000</c:v>
                </c:pt>
                <c:pt idx="191">
                  <c:v>1514738391000</c:v>
                </c:pt>
                <c:pt idx="192">
                  <c:v>1514741991000</c:v>
                </c:pt>
                <c:pt idx="193">
                  <c:v>1514745591000</c:v>
                </c:pt>
                <c:pt idx="194">
                  <c:v>1514749191000</c:v>
                </c:pt>
                <c:pt idx="195">
                  <c:v>1514752791000</c:v>
                </c:pt>
                <c:pt idx="196">
                  <c:v>1514756391000</c:v>
                </c:pt>
                <c:pt idx="197">
                  <c:v>1514759991000</c:v>
                </c:pt>
                <c:pt idx="198">
                  <c:v>1514763591000</c:v>
                </c:pt>
                <c:pt idx="199">
                  <c:v>1514767191000</c:v>
                </c:pt>
                <c:pt idx="200">
                  <c:v>1514770791000</c:v>
                </c:pt>
                <c:pt idx="201">
                  <c:v>1514774391000</c:v>
                </c:pt>
                <c:pt idx="202">
                  <c:v>1514777991000</c:v>
                </c:pt>
                <c:pt idx="203">
                  <c:v>1514781591000</c:v>
                </c:pt>
                <c:pt idx="204">
                  <c:v>1514785191000</c:v>
                </c:pt>
                <c:pt idx="205">
                  <c:v>1514788791000</c:v>
                </c:pt>
                <c:pt idx="206">
                  <c:v>1514792391000</c:v>
                </c:pt>
                <c:pt idx="207">
                  <c:v>1514795991000</c:v>
                </c:pt>
                <c:pt idx="208">
                  <c:v>1514799591000</c:v>
                </c:pt>
                <c:pt idx="209">
                  <c:v>1514803191000</c:v>
                </c:pt>
                <c:pt idx="210">
                  <c:v>1514806791000</c:v>
                </c:pt>
                <c:pt idx="211">
                  <c:v>1514810391000</c:v>
                </c:pt>
                <c:pt idx="212">
                  <c:v>1514813991000</c:v>
                </c:pt>
                <c:pt idx="213">
                  <c:v>1514817591000</c:v>
                </c:pt>
                <c:pt idx="214">
                  <c:v>1514821191000</c:v>
                </c:pt>
                <c:pt idx="215">
                  <c:v>1514824791000</c:v>
                </c:pt>
                <c:pt idx="216">
                  <c:v>1514828391000</c:v>
                </c:pt>
                <c:pt idx="217">
                  <c:v>1514831991000</c:v>
                </c:pt>
                <c:pt idx="218">
                  <c:v>1514835591000</c:v>
                </c:pt>
                <c:pt idx="219">
                  <c:v>1514839191000</c:v>
                </c:pt>
                <c:pt idx="220">
                  <c:v>1514842791000</c:v>
                </c:pt>
                <c:pt idx="221">
                  <c:v>1514846391000</c:v>
                </c:pt>
                <c:pt idx="222">
                  <c:v>1514849991000</c:v>
                </c:pt>
                <c:pt idx="223">
                  <c:v>1514853591000</c:v>
                </c:pt>
                <c:pt idx="224">
                  <c:v>1514857191000</c:v>
                </c:pt>
                <c:pt idx="225">
                  <c:v>1514860791000</c:v>
                </c:pt>
                <c:pt idx="226">
                  <c:v>1514864391000</c:v>
                </c:pt>
                <c:pt idx="227">
                  <c:v>1514867991000</c:v>
                </c:pt>
                <c:pt idx="228">
                  <c:v>1514871591000</c:v>
                </c:pt>
                <c:pt idx="229">
                  <c:v>1514875191000</c:v>
                </c:pt>
                <c:pt idx="230">
                  <c:v>1514878791000</c:v>
                </c:pt>
                <c:pt idx="231">
                  <c:v>1514882391000</c:v>
                </c:pt>
                <c:pt idx="232">
                  <c:v>1514885991000</c:v>
                </c:pt>
                <c:pt idx="233">
                  <c:v>1514889591000</c:v>
                </c:pt>
                <c:pt idx="234">
                  <c:v>1514893191000</c:v>
                </c:pt>
                <c:pt idx="235">
                  <c:v>1514896791000</c:v>
                </c:pt>
                <c:pt idx="236">
                  <c:v>1514900391000</c:v>
                </c:pt>
                <c:pt idx="237">
                  <c:v>1514903991000</c:v>
                </c:pt>
                <c:pt idx="238">
                  <c:v>1514907591000</c:v>
                </c:pt>
                <c:pt idx="239">
                  <c:v>1514911191000</c:v>
                </c:pt>
                <c:pt idx="240">
                  <c:v>1514914791000</c:v>
                </c:pt>
                <c:pt idx="241">
                  <c:v>1514918391000</c:v>
                </c:pt>
                <c:pt idx="242">
                  <c:v>1514921991000</c:v>
                </c:pt>
                <c:pt idx="243">
                  <c:v>1514925591000</c:v>
                </c:pt>
                <c:pt idx="244">
                  <c:v>1514929191000</c:v>
                </c:pt>
                <c:pt idx="245">
                  <c:v>1514932791000</c:v>
                </c:pt>
                <c:pt idx="246">
                  <c:v>1514936391000</c:v>
                </c:pt>
                <c:pt idx="247">
                  <c:v>1514939991000</c:v>
                </c:pt>
                <c:pt idx="248">
                  <c:v>1514943591000</c:v>
                </c:pt>
                <c:pt idx="249">
                  <c:v>1514947191000</c:v>
                </c:pt>
                <c:pt idx="250">
                  <c:v>1514950791000</c:v>
                </c:pt>
                <c:pt idx="251">
                  <c:v>1514954391000</c:v>
                </c:pt>
                <c:pt idx="252">
                  <c:v>1514957991000</c:v>
                </c:pt>
                <c:pt idx="253">
                  <c:v>1514961591000</c:v>
                </c:pt>
                <c:pt idx="254">
                  <c:v>1514965191000</c:v>
                </c:pt>
                <c:pt idx="255">
                  <c:v>1514968791000</c:v>
                </c:pt>
                <c:pt idx="256">
                  <c:v>1514972391000</c:v>
                </c:pt>
                <c:pt idx="257">
                  <c:v>1514975991000</c:v>
                </c:pt>
                <c:pt idx="258">
                  <c:v>1514979591000</c:v>
                </c:pt>
                <c:pt idx="259">
                  <c:v>1514983191000</c:v>
                </c:pt>
                <c:pt idx="260">
                  <c:v>1514986791000</c:v>
                </c:pt>
                <c:pt idx="261">
                  <c:v>1514990391000</c:v>
                </c:pt>
                <c:pt idx="262">
                  <c:v>1514993991000</c:v>
                </c:pt>
                <c:pt idx="263">
                  <c:v>1514997591000</c:v>
                </c:pt>
                <c:pt idx="264">
                  <c:v>1515001191000</c:v>
                </c:pt>
                <c:pt idx="265">
                  <c:v>1515004791000</c:v>
                </c:pt>
                <c:pt idx="266">
                  <c:v>1515008391000</c:v>
                </c:pt>
                <c:pt idx="267">
                  <c:v>1515011991000</c:v>
                </c:pt>
                <c:pt idx="268">
                  <c:v>1515015591000</c:v>
                </c:pt>
                <c:pt idx="269">
                  <c:v>1515019191000</c:v>
                </c:pt>
                <c:pt idx="270">
                  <c:v>1515022791000</c:v>
                </c:pt>
                <c:pt idx="271">
                  <c:v>1515026391000</c:v>
                </c:pt>
                <c:pt idx="272">
                  <c:v>1515029991000</c:v>
                </c:pt>
                <c:pt idx="273">
                  <c:v>1515033591000</c:v>
                </c:pt>
                <c:pt idx="274">
                  <c:v>1515037191000</c:v>
                </c:pt>
                <c:pt idx="275">
                  <c:v>1515040791000</c:v>
                </c:pt>
                <c:pt idx="276">
                  <c:v>1515044391000</c:v>
                </c:pt>
                <c:pt idx="277">
                  <c:v>1515047991000</c:v>
                </c:pt>
                <c:pt idx="278">
                  <c:v>1515051591000</c:v>
                </c:pt>
                <c:pt idx="279">
                  <c:v>1515055191000</c:v>
                </c:pt>
                <c:pt idx="280">
                  <c:v>1515058791000</c:v>
                </c:pt>
                <c:pt idx="281">
                  <c:v>1515062391000</c:v>
                </c:pt>
                <c:pt idx="282">
                  <c:v>1515065991000</c:v>
                </c:pt>
                <c:pt idx="283">
                  <c:v>1515069591000</c:v>
                </c:pt>
                <c:pt idx="284">
                  <c:v>1515073191000</c:v>
                </c:pt>
                <c:pt idx="285">
                  <c:v>1515076791000</c:v>
                </c:pt>
                <c:pt idx="286">
                  <c:v>1515080391000</c:v>
                </c:pt>
                <c:pt idx="287">
                  <c:v>1515083991000</c:v>
                </c:pt>
                <c:pt idx="288">
                  <c:v>1515087591000</c:v>
                </c:pt>
                <c:pt idx="289">
                  <c:v>1515091191000</c:v>
                </c:pt>
                <c:pt idx="290">
                  <c:v>1515094791000</c:v>
                </c:pt>
                <c:pt idx="291">
                  <c:v>1515098391000</c:v>
                </c:pt>
                <c:pt idx="292">
                  <c:v>1515101991000</c:v>
                </c:pt>
                <c:pt idx="293">
                  <c:v>1515105591000</c:v>
                </c:pt>
                <c:pt idx="294">
                  <c:v>1515109191000</c:v>
                </c:pt>
                <c:pt idx="295">
                  <c:v>1515112791000</c:v>
                </c:pt>
                <c:pt idx="296">
                  <c:v>1515116391000</c:v>
                </c:pt>
                <c:pt idx="297">
                  <c:v>1515119991000</c:v>
                </c:pt>
                <c:pt idx="298">
                  <c:v>1515123591000</c:v>
                </c:pt>
                <c:pt idx="299">
                  <c:v>1515127191000</c:v>
                </c:pt>
                <c:pt idx="300">
                  <c:v>1515130791000</c:v>
                </c:pt>
                <c:pt idx="301">
                  <c:v>1515134391000</c:v>
                </c:pt>
                <c:pt idx="302">
                  <c:v>1515137991000</c:v>
                </c:pt>
                <c:pt idx="303">
                  <c:v>1515141591000</c:v>
                </c:pt>
                <c:pt idx="304">
                  <c:v>1515145191000</c:v>
                </c:pt>
                <c:pt idx="305">
                  <c:v>1515148791000</c:v>
                </c:pt>
                <c:pt idx="306">
                  <c:v>1515152391000</c:v>
                </c:pt>
                <c:pt idx="307">
                  <c:v>1515155991000</c:v>
                </c:pt>
                <c:pt idx="308">
                  <c:v>1515159591000</c:v>
                </c:pt>
                <c:pt idx="309">
                  <c:v>1515163191000</c:v>
                </c:pt>
                <c:pt idx="310">
                  <c:v>1515166791000</c:v>
                </c:pt>
                <c:pt idx="311">
                  <c:v>1515170391000</c:v>
                </c:pt>
                <c:pt idx="312">
                  <c:v>1515173991000</c:v>
                </c:pt>
                <c:pt idx="313">
                  <c:v>1515177591000</c:v>
                </c:pt>
                <c:pt idx="314">
                  <c:v>1515181191000</c:v>
                </c:pt>
                <c:pt idx="315">
                  <c:v>1515184791000</c:v>
                </c:pt>
                <c:pt idx="316">
                  <c:v>1515188391000</c:v>
                </c:pt>
                <c:pt idx="317">
                  <c:v>1515191991000</c:v>
                </c:pt>
                <c:pt idx="318">
                  <c:v>1515195591000</c:v>
                </c:pt>
                <c:pt idx="319">
                  <c:v>1515199191000</c:v>
                </c:pt>
                <c:pt idx="320">
                  <c:v>1515202791000</c:v>
                </c:pt>
                <c:pt idx="321">
                  <c:v>1515206391000</c:v>
                </c:pt>
                <c:pt idx="322">
                  <c:v>1515209991000</c:v>
                </c:pt>
                <c:pt idx="323">
                  <c:v>1515213591000</c:v>
                </c:pt>
                <c:pt idx="324">
                  <c:v>1515217191000</c:v>
                </c:pt>
                <c:pt idx="325">
                  <c:v>1515220791000</c:v>
                </c:pt>
                <c:pt idx="326">
                  <c:v>1515224391000</c:v>
                </c:pt>
                <c:pt idx="327">
                  <c:v>1515227991000</c:v>
                </c:pt>
                <c:pt idx="328">
                  <c:v>1515231591000</c:v>
                </c:pt>
                <c:pt idx="329">
                  <c:v>1515235191000</c:v>
                </c:pt>
                <c:pt idx="330">
                  <c:v>1515238791000</c:v>
                </c:pt>
                <c:pt idx="331">
                  <c:v>1515242391000</c:v>
                </c:pt>
                <c:pt idx="332">
                  <c:v>1515245991000</c:v>
                </c:pt>
                <c:pt idx="333">
                  <c:v>1515249591000</c:v>
                </c:pt>
                <c:pt idx="334">
                  <c:v>1515253191000</c:v>
                </c:pt>
                <c:pt idx="335">
                  <c:v>1515256791000</c:v>
                </c:pt>
                <c:pt idx="336">
                  <c:v>1515260391000</c:v>
                </c:pt>
                <c:pt idx="337">
                  <c:v>1515263991000</c:v>
                </c:pt>
                <c:pt idx="338">
                  <c:v>1515267591000</c:v>
                </c:pt>
                <c:pt idx="339">
                  <c:v>1515271191000</c:v>
                </c:pt>
                <c:pt idx="340">
                  <c:v>1515274791000</c:v>
                </c:pt>
                <c:pt idx="341">
                  <c:v>1515278391000</c:v>
                </c:pt>
                <c:pt idx="342">
                  <c:v>1515281991000</c:v>
                </c:pt>
                <c:pt idx="343">
                  <c:v>1515285591000</c:v>
                </c:pt>
                <c:pt idx="344">
                  <c:v>1515289191000</c:v>
                </c:pt>
                <c:pt idx="345">
                  <c:v>1515292791000</c:v>
                </c:pt>
                <c:pt idx="346">
                  <c:v>1515296391000</c:v>
                </c:pt>
                <c:pt idx="347">
                  <c:v>1515299991000</c:v>
                </c:pt>
                <c:pt idx="348">
                  <c:v>1515303591000</c:v>
                </c:pt>
                <c:pt idx="349">
                  <c:v>1515307191000</c:v>
                </c:pt>
                <c:pt idx="350">
                  <c:v>1515310791000</c:v>
                </c:pt>
                <c:pt idx="351">
                  <c:v>1515314391000</c:v>
                </c:pt>
                <c:pt idx="352">
                  <c:v>1515317991000</c:v>
                </c:pt>
                <c:pt idx="353">
                  <c:v>1515321591000</c:v>
                </c:pt>
                <c:pt idx="354">
                  <c:v>1515325191000</c:v>
                </c:pt>
                <c:pt idx="355">
                  <c:v>1515328791000</c:v>
                </c:pt>
                <c:pt idx="356">
                  <c:v>1515332391000</c:v>
                </c:pt>
                <c:pt idx="357">
                  <c:v>1515335991000</c:v>
                </c:pt>
                <c:pt idx="358">
                  <c:v>1515339591000</c:v>
                </c:pt>
                <c:pt idx="359">
                  <c:v>1515343191000</c:v>
                </c:pt>
                <c:pt idx="360">
                  <c:v>1515346791000</c:v>
                </c:pt>
                <c:pt idx="361">
                  <c:v>1515350391000</c:v>
                </c:pt>
                <c:pt idx="362">
                  <c:v>1515353991000</c:v>
                </c:pt>
                <c:pt idx="363">
                  <c:v>1515357591000</c:v>
                </c:pt>
                <c:pt idx="364">
                  <c:v>1515361191000</c:v>
                </c:pt>
                <c:pt idx="365">
                  <c:v>1515364791000</c:v>
                </c:pt>
                <c:pt idx="366">
                  <c:v>1515368391000</c:v>
                </c:pt>
                <c:pt idx="367">
                  <c:v>1515371991000</c:v>
                </c:pt>
                <c:pt idx="368">
                  <c:v>1515375591000</c:v>
                </c:pt>
                <c:pt idx="369">
                  <c:v>1515379191000</c:v>
                </c:pt>
                <c:pt idx="370">
                  <c:v>1515382791000</c:v>
                </c:pt>
                <c:pt idx="371">
                  <c:v>1515386391000</c:v>
                </c:pt>
                <c:pt idx="372">
                  <c:v>1515389991000</c:v>
                </c:pt>
                <c:pt idx="373">
                  <c:v>1515393591000</c:v>
                </c:pt>
                <c:pt idx="374">
                  <c:v>1515397191000</c:v>
                </c:pt>
                <c:pt idx="375">
                  <c:v>1515400791000</c:v>
                </c:pt>
                <c:pt idx="376">
                  <c:v>1515404391000</c:v>
                </c:pt>
                <c:pt idx="377">
                  <c:v>1515407991000</c:v>
                </c:pt>
                <c:pt idx="378">
                  <c:v>1515411591000</c:v>
                </c:pt>
                <c:pt idx="379">
                  <c:v>1515415191000</c:v>
                </c:pt>
                <c:pt idx="380">
                  <c:v>1515418791000</c:v>
                </c:pt>
                <c:pt idx="381">
                  <c:v>1515422391000</c:v>
                </c:pt>
                <c:pt idx="382">
                  <c:v>1515425991000</c:v>
                </c:pt>
                <c:pt idx="383">
                  <c:v>1515429591000</c:v>
                </c:pt>
                <c:pt idx="384">
                  <c:v>1515433191000</c:v>
                </c:pt>
                <c:pt idx="385">
                  <c:v>1515436791000</c:v>
                </c:pt>
                <c:pt idx="386">
                  <c:v>1515440391000</c:v>
                </c:pt>
                <c:pt idx="387">
                  <c:v>1515443991000</c:v>
                </c:pt>
                <c:pt idx="388">
                  <c:v>1515447591000</c:v>
                </c:pt>
                <c:pt idx="389">
                  <c:v>1515451191000</c:v>
                </c:pt>
                <c:pt idx="390">
                  <c:v>1515454791000</c:v>
                </c:pt>
                <c:pt idx="391">
                  <c:v>1515458391000</c:v>
                </c:pt>
                <c:pt idx="392">
                  <c:v>1515461991000</c:v>
                </c:pt>
                <c:pt idx="393">
                  <c:v>1515465591000</c:v>
                </c:pt>
                <c:pt idx="394">
                  <c:v>1515469191000</c:v>
                </c:pt>
                <c:pt idx="395">
                  <c:v>1515472791000</c:v>
                </c:pt>
                <c:pt idx="396">
                  <c:v>1515476391000</c:v>
                </c:pt>
                <c:pt idx="397">
                  <c:v>1515479991000</c:v>
                </c:pt>
                <c:pt idx="398">
                  <c:v>1515483591000</c:v>
                </c:pt>
                <c:pt idx="399">
                  <c:v>1515487191000</c:v>
                </c:pt>
                <c:pt idx="400">
                  <c:v>1515490791000</c:v>
                </c:pt>
                <c:pt idx="401">
                  <c:v>1515494391000</c:v>
                </c:pt>
                <c:pt idx="402">
                  <c:v>1515497991000</c:v>
                </c:pt>
                <c:pt idx="403">
                  <c:v>1515501591000</c:v>
                </c:pt>
                <c:pt idx="404">
                  <c:v>1515505191000</c:v>
                </c:pt>
                <c:pt idx="405">
                  <c:v>1515508791000</c:v>
                </c:pt>
                <c:pt idx="406">
                  <c:v>1515512391000</c:v>
                </c:pt>
                <c:pt idx="407">
                  <c:v>1515515991000</c:v>
                </c:pt>
                <c:pt idx="408">
                  <c:v>1515519591000</c:v>
                </c:pt>
                <c:pt idx="409">
                  <c:v>1515523191000</c:v>
                </c:pt>
                <c:pt idx="410">
                  <c:v>1515526791000</c:v>
                </c:pt>
                <c:pt idx="411">
                  <c:v>1515530391000</c:v>
                </c:pt>
                <c:pt idx="412">
                  <c:v>1515533991000</c:v>
                </c:pt>
                <c:pt idx="413">
                  <c:v>1515537591000</c:v>
                </c:pt>
                <c:pt idx="414">
                  <c:v>1515541191000</c:v>
                </c:pt>
                <c:pt idx="415">
                  <c:v>1515544791000</c:v>
                </c:pt>
                <c:pt idx="416">
                  <c:v>1515548391000</c:v>
                </c:pt>
                <c:pt idx="417">
                  <c:v>1515551991000</c:v>
                </c:pt>
                <c:pt idx="418">
                  <c:v>1515555591000</c:v>
                </c:pt>
                <c:pt idx="419">
                  <c:v>1515559191000</c:v>
                </c:pt>
                <c:pt idx="420">
                  <c:v>1515562791000</c:v>
                </c:pt>
                <c:pt idx="421">
                  <c:v>1515566391000</c:v>
                </c:pt>
                <c:pt idx="422">
                  <c:v>1515569991000</c:v>
                </c:pt>
                <c:pt idx="423">
                  <c:v>1515573591000</c:v>
                </c:pt>
                <c:pt idx="424">
                  <c:v>1515577191000</c:v>
                </c:pt>
                <c:pt idx="425">
                  <c:v>1515580791000</c:v>
                </c:pt>
                <c:pt idx="426">
                  <c:v>1515584391000</c:v>
                </c:pt>
                <c:pt idx="427">
                  <c:v>1515587991000</c:v>
                </c:pt>
                <c:pt idx="428">
                  <c:v>1515591591000</c:v>
                </c:pt>
                <c:pt idx="429">
                  <c:v>1515595191000</c:v>
                </c:pt>
                <c:pt idx="430">
                  <c:v>1515598791000</c:v>
                </c:pt>
                <c:pt idx="431">
                  <c:v>1515602391000</c:v>
                </c:pt>
                <c:pt idx="432">
                  <c:v>1515605991000</c:v>
                </c:pt>
                <c:pt idx="433">
                  <c:v>1515609591000</c:v>
                </c:pt>
                <c:pt idx="434">
                  <c:v>1515613191000</c:v>
                </c:pt>
                <c:pt idx="435">
                  <c:v>1515616791000</c:v>
                </c:pt>
                <c:pt idx="436">
                  <c:v>1515620391000</c:v>
                </c:pt>
                <c:pt idx="437">
                  <c:v>1515623991000</c:v>
                </c:pt>
                <c:pt idx="438">
                  <c:v>1515627591000</c:v>
                </c:pt>
                <c:pt idx="439">
                  <c:v>1515631191000</c:v>
                </c:pt>
                <c:pt idx="440">
                  <c:v>1515634791000</c:v>
                </c:pt>
                <c:pt idx="441">
                  <c:v>1515638391000</c:v>
                </c:pt>
                <c:pt idx="442">
                  <c:v>1515641991000</c:v>
                </c:pt>
                <c:pt idx="443">
                  <c:v>1515645591000</c:v>
                </c:pt>
                <c:pt idx="444">
                  <c:v>1515649191000</c:v>
                </c:pt>
                <c:pt idx="445">
                  <c:v>1515652791000</c:v>
                </c:pt>
                <c:pt idx="446">
                  <c:v>1515656391000</c:v>
                </c:pt>
                <c:pt idx="447">
                  <c:v>1515659991000</c:v>
                </c:pt>
                <c:pt idx="448">
                  <c:v>1515663591000</c:v>
                </c:pt>
                <c:pt idx="449">
                  <c:v>1515667191000</c:v>
                </c:pt>
                <c:pt idx="450">
                  <c:v>1515670791000</c:v>
                </c:pt>
                <c:pt idx="451">
                  <c:v>1515674391000</c:v>
                </c:pt>
                <c:pt idx="452">
                  <c:v>1515677991000</c:v>
                </c:pt>
                <c:pt idx="453">
                  <c:v>1515681591000</c:v>
                </c:pt>
                <c:pt idx="454">
                  <c:v>1515685191000</c:v>
                </c:pt>
                <c:pt idx="455">
                  <c:v>1515688791000</c:v>
                </c:pt>
                <c:pt idx="456">
                  <c:v>1515692391000</c:v>
                </c:pt>
                <c:pt idx="457">
                  <c:v>1515695991000</c:v>
                </c:pt>
                <c:pt idx="458">
                  <c:v>1515699591000</c:v>
                </c:pt>
                <c:pt idx="459">
                  <c:v>1515703191000</c:v>
                </c:pt>
                <c:pt idx="460">
                  <c:v>1515706791000</c:v>
                </c:pt>
                <c:pt idx="461">
                  <c:v>1515710391000</c:v>
                </c:pt>
                <c:pt idx="462">
                  <c:v>1515713991000</c:v>
                </c:pt>
                <c:pt idx="463">
                  <c:v>1515717591000</c:v>
                </c:pt>
                <c:pt idx="464">
                  <c:v>1515721191000</c:v>
                </c:pt>
                <c:pt idx="465">
                  <c:v>1515724791000</c:v>
                </c:pt>
                <c:pt idx="466">
                  <c:v>1515728391000</c:v>
                </c:pt>
                <c:pt idx="467">
                  <c:v>1515731991000</c:v>
                </c:pt>
                <c:pt idx="468">
                  <c:v>1515735591000</c:v>
                </c:pt>
                <c:pt idx="469">
                  <c:v>1515739191000</c:v>
                </c:pt>
                <c:pt idx="470">
                  <c:v>1515742791000</c:v>
                </c:pt>
                <c:pt idx="471">
                  <c:v>1515746391000</c:v>
                </c:pt>
                <c:pt idx="472">
                  <c:v>1515749991000</c:v>
                </c:pt>
                <c:pt idx="473">
                  <c:v>1515753591000</c:v>
                </c:pt>
                <c:pt idx="474">
                  <c:v>1515757191000</c:v>
                </c:pt>
                <c:pt idx="475">
                  <c:v>1515760791000</c:v>
                </c:pt>
                <c:pt idx="476">
                  <c:v>1515764391000</c:v>
                </c:pt>
                <c:pt idx="477">
                  <c:v>1515767991000</c:v>
                </c:pt>
                <c:pt idx="478">
                  <c:v>1515771591000</c:v>
                </c:pt>
                <c:pt idx="479">
                  <c:v>1515775191000</c:v>
                </c:pt>
                <c:pt idx="480">
                  <c:v>1515778791000</c:v>
                </c:pt>
                <c:pt idx="481">
                  <c:v>1515782391000</c:v>
                </c:pt>
                <c:pt idx="482">
                  <c:v>1515785991000</c:v>
                </c:pt>
                <c:pt idx="483">
                  <c:v>1515789591000</c:v>
                </c:pt>
                <c:pt idx="484">
                  <c:v>1515793191000</c:v>
                </c:pt>
                <c:pt idx="485">
                  <c:v>1515796791000</c:v>
                </c:pt>
                <c:pt idx="486">
                  <c:v>1515800391000</c:v>
                </c:pt>
                <c:pt idx="487">
                  <c:v>1515803991000</c:v>
                </c:pt>
                <c:pt idx="488">
                  <c:v>1515807591000</c:v>
                </c:pt>
                <c:pt idx="489">
                  <c:v>1515811191000</c:v>
                </c:pt>
                <c:pt idx="490">
                  <c:v>1515814791000</c:v>
                </c:pt>
                <c:pt idx="491">
                  <c:v>1515818391000</c:v>
                </c:pt>
                <c:pt idx="492">
                  <c:v>1515821991000</c:v>
                </c:pt>
                <c:pt idx="493">
                  <c:v>1515825591000</c:v>
                </c:pt>
                <c:pt idx="494">
                  <c:v>1515829191000</c:v>
                </c:pt>
                <c:pt idx="495">
                  <c:v>1515832791000</c:v>
                </c:pt>
                <c:pt idx="496">
                  <c:v>1515836391000</c:v>
                </c:pt>
                <c:pt idx="497">
                  <c:v>1515839991000</c:v>
                </c:pt>
                <c:pt idx="498">
                  <c:v>1515843591000</c:v>
                </c:pt>
                <c:pt idx="499">
                  <c:v>1515847191000</c:v>
                </c:pt>
                <c:pt idx="500">
                  <c:v>1515850791000</c:v>
                </c:pt>
                <c:pt idx="501">
                  <c:v>1515854391000</c:v>
                </c:pt>
                <c:pt idx="502">
                  <c:v>1515857991000</c:v>
                </c:pt>
                <c:pt idx="503">
                  <c:v>1515861591000</c:v>
                </c:pt>
                <c:pt idx="504">
                  <c:v>1515865191000</c:v>
                </c:pt>
                <c:pt idx="505">
                  <c:v>1515868791000</c:v>
                </c:pt>
                <c:pt idx="506">
                  <c:v>1515872391000</c:v>
                </c:pt>
                <c:pt idx="507">
                  <c:v>1515875991000</c:v>
                </c:pt>
                <c:pt idx="508">
                  <c:v>1515879591000</c:v>
                </c:pt>
                <c:pt idx="509">
                  <c:v>1515883191000</c:v>
                </c:pt>
                <c:pt idx="510">
                  <c:v>1515886791000</c:v>
                </c:pt>
                <c:pt idx="511">
                  <c:v>1515890391000</c:v>
                </c:pt>
                <c:pt idx="512">
                  <c:v>1515893991000</c:v>
                </c:pt>
                <c:pt idx="513">
                  <c:v>1515897591000</c:v>
                </c:pt>
                <c:pt idx="514">
                  <c:v>1515901191000</c:v>
                </c:pt>
                <c:pt idx="515">
                  <c:v>1515904791000</c:v>
                </c:pt>
                <c:pt idx="516">
                  <c:v>1515908391000</c:v>
                </c:pt>
                <c:pt idx="517">
                  <c:v>1515911991000</c:v>
                </c:pt>
                <c:pt idx="518">
                  <c:v>1515915591000</c:v>
                </c:pt>
                <c:pt idx="519">
                  <c:v>1515919191000</c:v>
                </c:pt>
                <c:pt idx="520">
                  <c:v>1515922791000</c:v>
                </c:pt>
                <c:pt idx="521">
                  <c:v>1515926391000</c:v>
                </c:pt>
                <c:pt idx="522">
                  <c:v>1515929991000</c:v>
                </c:pt>
                <c:pt idx="523">
                  <c:v>1515933591000</c:v>
                </c:pt>
                <c:pt idx="524">
                  <c:v>1515937191000</c:v>
                </c:pt>
                <c:pt idx="525">
                  <c:v>1515940791000</c:v>
                </c:pt>
                <c:pt idx="526">
                  <c:v>1515944391000</c:v>
                </c:pt>
                <c:pt idx="527">
                  <c:v>1515947991000</c:v>
                </c:pt>
                <c:pt idx="528">
                  <c:v>1515951591000</c:v>
                </c:pt>
                <c:pt idx="529">
                  <c:v>1515955191000</c:v>
                </c:pt>
                <c:pt idx="530">
                  <c:v>1515958791000</c:v>
                </c:pt>
                <c:pt idx="531">
                  <c:v>1515962391000</c:v>
                </c:pt>
                <c:pt idx="532">
                  <c:v>1515965991000</c:v>
                </c:pt>
                <c:pt idx="533">
                  <c:v>1515969591000</c:v>
                </c:pt>
                <c:pt idx="534">
                  <c:v>1515973191000</c:v>
                </c:pt>
                <c:pt idx="535">
                  <c:v>1515976791000</c:v>
                </c:pt>
                <c:pt idx="536">
                  <c:v>1515980391000</c:v>
                </c:pt>
                <c:pt idx="537">
                  <c:v>1515983991000</c:v>
                </c:pt>
                <c:pt idx="538">
                  <c:v>1515987591000</c:v>
                </c:pt>
                <c:pt idx="539">
                  <c:v>1515991191000</c:v>
                </c:pt>
                <c:pt idx="540">
                  <c:v>1515994791000</c:v>
                </c:pt>
                <c:pt idx="541">
                  <c:v>1515998391000</c:v>
                </c:pt>
                <c:pt idx="542">
                  <c:v>1516001991000</c:v>
                </c:pt>
                <c:pt idx="543">
                  <c:v>1516005591000</c:v>
                </c:pt>
                <c:pt idx="544">
                  <c:v>1516009191000</c:v>
                </c:pt>
                <c:pt idx="545">
                  <c:v>1516012791000</c:v>
                </c:pt>
                <c:pt idx="546">
                  <c:v>1516016391000</c:v>
                </c:pt>
                <c:pt idx="547">
                  <c:v>1516019991000</c:v>
                </c:pt>
                <c:pt idx="548">
                  <c:v>1516023591000</c:v>
                </c:pt>
                <c:pt idx="549">
                  <c:v>1516027191000</c:v>
                </c:pt>
                <c:pt idx="550">
                  <c:v>1516030791000</c:v>
                </c:pt>
                <c:pt idx="551">
                  <c:v>1516034391000</c:v>
                </c:pt>
                <c:pt idx="552">
                  <c:v>1516037991000</c:v>
                </c:pt>
                <c:pt idx="553">
                  <c:v>1516041591000</c:v>
                </c:pt>
                <c:pt idx="554">
                  <c:v>1516045191000</c:v>
                </c:pt>
                <c:pt idx="555">
                  <c:v>1516048791000</c:v>
                </c:pt>
                <c:pt idx="556">
                  <c:v>1516052391000</c:v>
                </c:pt>
                <c:pt idx="557">
                  <c:v>1516055991000</c:v>
                </c:pt>
                <c:pt idx="558">
                  <c:v>1516059591000</c:v>
                </c:pt>
                <c:pt idx="559">
                  <c:v>1516063191000</c:v>
                </c:pt>
                <c:pt idx="560">
                  <c:v>1516066791000</c:v>
                </c:pt>
                <c:pt idx="561">
                  <c:v>1516070391000</c:v>
                </c:pt>
                <c:pt idx="562">
                  <c:v>1516073991000</c:v>
                </c:pt>
                <c:pt idx="563">
                  <c:v>1516077591000</c:v>
                </c:pt>
                <c:pt idx="564">
                  <c:v>1516081191000</c:v>
                </c:pt>
                <c:pt idx="565">
                  <c:v>1516084791000</c:v>
                </c:pt>
                <c:pt idx="566">
                  <c:v>1516088391000</c:v>
                </c:pt>
                <c:pt idx="567">
                  <c:v>1516091991000</c:v>
                </c:pt>
                <c:pt idx="568">
                  <c:v>1516095591000</c:v>
                </c:pt>
                <c:pt idx="569">
                  <c:v>1516099191000</c:v>
                </c:pt>
                <c:pt idx="570">
                  <c:v>1516102791000</c:v>
                </c:pt>
                <c:pt idx="571">
                  <c:v>1516106391000</c:v>
                </c:pt>
                <c:pt idx="572">
                  <c:v>1516109991000</c:v>
                </c:pt>
                <c:pt idx="573">
                  <c:v>1516113591000</c:v>
                </c:pt>
                <c:pt idx="574">
                  <c:v>1516117191000</c:v>
                </c:pt>
                <c:pt idx="575">
                  <c:v>1516120791000</c:v>
                </c:pt>
                <c:pt idx="576">
                  <c:v>1516124391000</c:v>
                </c:pt>
                <c:pt idx="577">
                  <c:v>1516127991000</c:v>
                </c:pt>
                <c:pt idx="578">
                  <c:v>1516131591000</c:v>
                </c:pt>
                <c:pt idx="579">
                  <c:v>1516135191000</c:v>
                </c:pt>
                <c:pt idx="580">
                  <c:v>1516138791000</c:v>
                </c:pt>
                <c:pt idx="581">
                  <c:v>1516142391000</c:v>
                </c:pt>
                <c:pt idx="582">
                  <c:v>1516145991000</c:v>
                </c:pt>
                <c:pt idx="583">
                  <c:v>1516149591000</c:v>
                </c:pt>
                <c:pt idx="584">
                  <c:v>1516153191000</c:v>
                </c:pt>
                <c:pt idx="585">
                  <c:v>1516156791000</c:v>
                </c:pt>
                <c:pt idx="586">
                  <c:v>1516160391000</c:v>
                </c:pt>
                <c:pt idx="587">
                  <c:v>1516163991000</c:v>
                </c:pt>
                <c:pt idx="588">
                  <c:v>1516167591000</c:v>
                </c:pt>
                <c:pt idx="589">
                  <c:v>1516171191000</c:v>
                </c:pt>
                <c:pt idx="590">
                  <c:v>1516174791000</c:v>
                </c:pt>
                <c:pt idx="591">
                  <c:v>1516178391000</c:v>
                </c:pt>
                <c:pt idx="592">
                  <c:v>1516181991000</c:v>
                </c:pt>
                <c:pt idx="593">
                  <c:v>1516185591000</c:v>
                </c:pt>
                <c:pt idx="594">
                  <c:v>1516189191000</c:v>
                </c:pt>
                <c:pt idx="595">
                  <c:v>1516192791000</c:v>
                </c:pt>
                <c:pt idx="596">
                  <c:v>1516196391000</c:v>
                </c:pt>
                <c:pt idx="597">
                  <c:v>1516199991000</c:v>
                </c:pt>
                <c:pt idx="598">
                  <c:v>1516203591000</c:v>
                </c:pt>
                <c:pt idx="599">
                  <c:v>1516207191000</c:v>
                </c:pt>
                <c:pt idx="600">
                  <c:v>1516210791000</c:v>
                </c:pt>
                <c:pt idx="601">
                  <c:v>1516214391000</c:v>
                </c:pt>
                <c:pt idx="602">
                  <c:v>1516217991000</c:v>
                </c:pt>
                <c:pt idx="603">
                  <c:v>1516221591000</c:v>
                </c:pt>
                <c:pt idx="604">
                  <c:v>1516225191000</c:v>
                </c:pt>
                <c:pt idx="605">
                  <c:v>1516228791000</c:v>
                </c:pt>
                <c:pt idx="606">
                  <c:v>1516232391000</c:v>
                </c:pt>
                <c:pt idx="607">
                  <c:v>1516235991000</c:v>
                </c:pt>
                <c:pt idx="608">
                  <c:v>1516239591000</c:v>
                </c:pt>
                <c:pt idx="609">
                  <c:v>1516243191000</c:v>
                </c:pt>
                <c:pt idx="610">
                  <c:v>1516246791000</c:v>
                </c:pt>
                <c:pt idx="611">
                  <c:v>1516250391000</c:v>
                </c:pt>
                <c:pt idx="612">
                  <c:v>1516253991000</c:v>
                </c:pt>
                <c:pt idx="613">
                  <c:v>1516257591000</c:v>
                </c:pt>
                <c:pt idx="614">
                  <c:v>1516261191000</c:v>
                </c:pt>
                <c:pt idx="615">
                  <c:v>1516264791000</c:v>
                </c:pt>
                <c:pt idx="616">
                  <c:v>1516268391000</c:v>
                </c:pt>
                <c:pt idx="617">
                  <c:v>1516271991000</c:v>
                </c:pt>
                <c:pt idx="618">
                  <c:v>1516275591000</c:v>
                </c:pt>
                <c:pt idx="619">
                  <c:v>1516279191000</c:v>
                </c:pt>
                <c:pt idx="620">
                  <c:v>1516282791000</c:v>
                </c:pt>
                <c:pt idx="621">
                  <c:v>1516286391000</c:v>
                </c:pt>
                <c:pt idx="622">
                  <c:v>1516289991000</c:v>
                </c:pt>
                <c:pt idx="623">
                  <c:v>1516293591000</c:v>
                </c:pt>
                <c:pt idx="624">
                  <c:v>1516297191000</c:v>
                </c:pt>
                <c:pt idx="625">
                  <c:v>1516300791000</c:v>
                </c:pt>
                <c:pt idx="626">
                  <c:v>1516304391000</c:v>
                </c:pt>
                <c:pt idx="627">
                  <c:v>1516307991000</c:v>
                </c:pt>
                <c:pt idx="628">
                  <c:v>1516311591000</c:v>
                </c:pt>
                <c:pt idx="629">
                  <c:v>1516315191000</c:v>
                </c:pt>
                <c:pt idx="630">
                  <c:v>1516318791000</c:v>
                </c:pt>
                <c:pt idx="631">
                  <c:v>1516322391000</c:v>
                </c:pt>
                <c:pt idx="632">
                  <c:v>1516325991000</c:v>
                </c:pt>
                <c:pt idx="633">
                  <c:v>1516329591000</c:v>
                </c:pt>
                <c:pt idx="634">
                  <c:v>1516333191000</c:v>
                </c:pt>
                <c:pt idx="635">
                  <c:v>1516336791000</c:v>
                </c:pt>
                <c:pt idx="636">
                  <c:v>1516340391000</c:v>
                </c:pt>
                <c:pt idx="637">
                  <c:v>1516343991000</c:v>
                </c:pt>
                <c:pt idx="638">
                  <c:v>1516347591000</c:v>
                </c:pt>
                <c:pt idx="639">
                  <c:v>1516351191000</c:v>
                </c:pt>
                <c:pt idx="640">
                  <c:v>1516354791000</c:v>
                </c:pt>
                <c:pt idx="641">
                  <c:v>1516358391000</c:v>
                </c:pt>
                <c:pt idx="642">
                  <c:v>1516361991000</c:v>
                </c:pt>
                <c:pt idx="643">
                  <c:v>1516365591000</c:v>
                </c:pt>
                <c:pt idx="644">
                  <c:v>1516369191000</c:v>
                </c:pt>
                <c:pt idx="645">
                  <c:v>1516372791000</c:v>
                </c:pt>
                <c:pt idx="646">
                  <c:v>1516376391000</c:v>
                </c:pt>
                <c:pt idx="647">
                  <c:v>1516379991000</c:v>
                </c:pt>
                <c:pt idx="648">
                  <c:v>1516383591000</c:v>
                </c:pt>
                <c:pt idx="649">
                  <c:v>1516387191000</c:v>
                </c:pt>
                <c:pt idx="650">
                  <c:v>1516390791000</c:v>
                </c:pt>
                <c:pt idx="651">
                  <c:v>1516394391000</c:v>
                </c:pt>
                <c:pt idx="652">
                  <c:v>1516397991000</c:v>
                </c:pt>
                <c:pt idx="653">
                  <c:v>1516401591000</c:v>
                </c:pt>
                <c:pt idx="654">
                  <c:v>1516405191000</c:v>
                </c:pt>
                <c:pt idx="655">
                  <c:v>1516408791000</c:v>
                </c:pt>
                <c:pt idx="656">
                  <c:v>1516412391000</c:v>
                </c:pt>
                <c:pt idx="657">
                  <c:v>1516415991000</c:v>
                </c:pt>
                <c:pt idx="658">
                  <c:v>1516419591000</c:v>
                </c:pt>
                <c:pt idx="659">
                  <c:v>1516423191000</c:v>
                </c:pt>
                <c:pt idx="660">
                  <c:v>1516426791000</c:v>
                </c:pt>
                <c:pt idx="661">
                  <c:v>1516430391000</c:v>
                </c:pt>
                <c:pt idx="662">
                  <c:v>1516433991000</c:v>
                </c:pt>
                <c:pt idx="663">
                  <c:v>1516437591000</c:v>
                </c:pt>
                <c:pt idx="664">
                  <c:v>1516441191000</c:v>
                </c:pt>
                <c:pt idx="665">
                  <c:v>1516444791000</c:v>
                </c:pt>
                <c:pt idx="666">
                  <c:v>1516448391000</c:v>
                </c:pt>
                <c:pt idx="667">
                  <c:v>1516451991000</c:v>
                </c:pt>
                <c:pt idx="668">
                  <c:v>1516455591000</c:v>
                </c:pt>
                <c:pt idx="669">
                  <c:v>1516459191000</c:v>
                </c:pt>
                <c:pt idx="670">
                  <c:v>1516462791000</c:v>
                </c:pt>
                <c:pt idx="671">
                  <c:v>1516466391000</c:v>
                </c:pt>
                <c:pt idx="672">
                  <c:v>1516469991000</c:v>
                </c:pt>
                <c:pt idx="673">
                  <c:v>1516473591000</c:v>
                </c:pt>
                <c:pt idx="674">
                  <c:v>1516477191000</c:v>
                </c:pt>
                <c:pt idx="675">
                  <c:v>1516480791000</c:v>
                </c:pt>
                <c:pt idx="676">
                  <c:v>1516484391000</c:v>
                </c:pt>
                <c:pt idx="677">
                  <c:v>1516487991000</c:v>
                </c:pt>
                <c:pt idx="678">
                  <c:v>1516491591000</c:v>
                </c:pt>
                <c:pt idx="679">
                  <c:v>1516495191000</c:v>
                </c:pt>
                <c:pt idx="680">
                  <c:v>1516498791000</c:v>
                </c:pt>
                <c:pt idx="681">
                  <c:v>1516502391000</c:v>
                </c:pt>
                <c:pt idx="682">
                  <c:v>1516505991000</c:v>
                </c:pt>
                <c:pt idx="683">
                  <c:v>1516509591000</c:v>
                </c:pt>
                <c:pt idx="684">
                  <c:v>1516513191000</c:v>
                </c:pt>
                <c:pt idx="685">
                  <c:v>1516516791000</c:v>
                </c:pt>
                <c:pt idx="686">
                  <c:v>1516520391000</c:v>
                </c:pt>
                <c:pt idx="687">
                  <c:v>1516523991000</c:v>
                </c:pt>
                <c:pt idx="688">
                  <c:v>1516527591000</c:v>
                </c:pt>
                <c:pt idx="689">
                  <c:v>1516531191000</c:v>
                </c:pt>
                <c:pt idx="690">
                  <c:v>1516534791000</c:v>
                </c:pt>
                <c:pt idx="691">
                  <c:v>1516538391000</c:v>
                </c:pt>
                <c:pt idx="692">
                  <c:v>1516541991000</c:v>
                </c:pt>
                <c:pt idx="693">
                  <c:v>1516545591000</c:v>
                </c:pt>
                <c:pt idx="694">
                  <c:v>1516549191000</c:v>
                </c:pt>
                <c:pt idx="695">
                  <c:v>1516552791000</c:v>
                </c:pt>
                <c:pt idx="696">
                  <c:v>1516556391000</c:v>
                </c:pt>
                <c:pt idx="697">
                  <c:v>1516559991000</c:v>
                </c:pt>
                <c:pt idx="698">
                  <c:v>1516563591000</c:v>
                </c:pt>
                <c:pt idx="699">
                  <c:v>1516567191000</c:v>
                </c:pt>
                <c:pt idx="700">
                  <c:v>1516570791000</c:v>
                </c:pt>
                <c:pt idx="701">
                  <c:v>1516574391000</c:v>
                </c:pt>
                <c:pt idx="702">
                  <c:v>1516577991000</c:v>
                </c:pt>
                <c:pt idx="703">
                  <c:v>1516581591000</c:v>
                </c:pt>
                <c:pt idx="704">
                  <c:v>1516585191000</c:v>
                </c:pt>
                <c:pt idx="705">
                  <c:v>1516588791000</c:v>
                </c:pt>
                <c:pt idx="706">
                  <c:v>1516592391000</c:v>
                </c:pt>
                <c:pt idx="707">
                  <c:v>1516595991000</c:v>
                </c:pt>
                <c:pt idx="708">
                  <c:v>1516599591000</c:v>
                </c:pt>
                <c:pt idx="709">
                  <c:v>1516603191000</c:v>
                </c:pt>
                <c:pt idx="710">
                  <c:v>1516606791000</c:v>
                </c:pt>
                <c:pt idx="711">
                  <c:v>1516610391000</c:v>
                </c:pt>
                <c:pt idx="712">
                  <c:v>1516613991000</c:v>
                </c:pt>
                <c:pt idx="713">
                  <c:v>1516617591000</c:v>
                </c:pt>
                <c:pt idx="714">
                  <c:v>1516621191000</c:v>
                </c:pt>
                <c:pt idx="715">
                  <c:v>1516624791000</c:v>
                </c:pt>
                <c:pt idx="716">
                  <c:v>1516628391000</c:v>
                </c:pt>
                <c:pt idx="717">
                  <c:v>1516631991000</c:v>
                </c:pt>
                <c:pt idx="718">
                  <c:v>1516635591000</c:v>
                </c:pt>
                <c:pt idx="719">
                  <c:v>1516639191000</c:v>
                </c:pt>
                <c:pt idx="720">
                  <c:v>1516642791000</c:v>
                </c:pt>
                <c:pt idx="721">
                  <c:v>1516646391000</c:v>
                </c:pt>
                <c:pt idx="722">
                  <c:v>1516649991000</c:v>
                </c:pt>
                <c:pt idx="723">
                  <c:v>1516653591000</c:v>
                </c:pt>
                <c:pt idx="724">
                  <c:v>1516657191000</c:v>
                </c:pt>
                <c:pt idx="725">
                  <c:v>1516660791000</c:v>
                </c:pt>
                <c:pt idx="726">
                  <c:v>1516664391000</c:v>
                </c:pt>
                <c:pt idx="727">
                  <c:v>1516667991000</c:v>
                </c:pt>
                <c:pt idx="728">
                  <c:v>1516671591000</c:v>
                </c:pt>
                <c:pt idx="729">
                  <c:v>1516675191000</c:v>
                </c:pt>
                <c:pt idx="730">
                  <c:v>1516678791000</c:v>
                </c:pt>
                <c:pt idx="731">
                  <c:v>1516682391000</c:v>
                </c:pt>
                <c:pt idx="732">
                  <c:v>1516685991000</c:v>
                </c:pt>
                <c:pt idx="733">
                  <c:v>1516689591000</c:v>
                </c:pt>
                <c:pt idx="734">
                  <c:v>1516693191000</c:v>
                </c:pt>
                <c:pt idx="735">
                  <c:v>1516696791000</c:v>
                </c:pt>
                <c:pt idx="736">
                  <c:v>1516700391000</c:v>
                </c:pt>
                <c:pt idx="737">
                  <c:v>1516703991000</c:v>
                </c:pt>
                <c:pt idx="738">
                  <c:v>1516707591000</c:v>
                </c:pt>
                <c:pt idx="739">
                  <c:v>1516711191000</c:v>
                </c:pt>
                <c:pt idx="740">
                  <c:v>1516714791000</c:v>
                </c:pt>
                <c:pt idx="741">
                  <c:v>1516718391000</c:v>
                </c:pt>
                <c:pt idx="742">
                  <c:v>1516721991000</c:v>
                </c:pt>
                <c:pt idx="743">
                  <c:v>1516725591000</c:v>
                </c:pt>
                <c:pt idx="744">
                  <c:v>1516729191000</c:v>
                </c:pt>
                <c:pt idx="745">
                  <c:v>1516732791000</c:v>
                </c:pt>
                <c:pt idx="746">
                  <c:v>1516736391000</c:v>
                </c:pt>
                <c:pt idx="747">
                  <c:v>1516739991000</c:v>
                </c:pt>
                <c:pt idx="748">
                  <c:v>1516743591000</c:v>
                </c:pt>
                <c:pt idx="749">
                  <c:v>1516747191000</c:v>
                </c:pt>
                <c:pt idx="750">
                  <c:v>1516750791000</c:v>
                </c:pt>
                <c:pt idx="751">
                  <c:v>1516754391000</c:v>
                </c:pt>
                <c:pt idx="752">
                  <c:v>1516757991000</c:v>
                </c:pt>
                <c:pt idx="753">
                  <c:v>1516761591000</c:v>
                </c:pt>
                <c:pt idx="754">
                  <c:v>1516765191000</c:v>
                </c:pt>
                <c:pt idx="755">
                  <c:v>1516768791000</c:v>
                </c:pt>
                <c:pt idx="756">
                  <c:v>1516772391000</c:v>
                </c:pt>
                <c:pt idx="757">
                  <c:v>1516775991000</c:v>
                </c:pt>
                <c:pt idx="758">
                  <c:v>1516779591000</c:v>
                </c:pt>
                <c:pt idx="759">
                  <c:v>1516783191000</c:v>
                </c:pt>
                <c:pt idx="760">
                  <c:v>1516786791000</c:v>
                </c:pt>
                <c:pt idx="761">
                  <c:v>1516790391000</c:v>
                </c:pt>
                <c:pt idx="762">
                  <c:v>1516793991000</c:v>
                </c:pt>
                <c:pt idx="763">
                  <c:v>1516797591000</c:v>
                </c:pt>
                <c:pt idx="764">
                  <c:v>1516801191000</c:v>
                </c:pt>
                <c:pt idx="765">
                  <c:v>1516804791000</c:v>
                </c:pt>
                <c:pt idx="766">
                  <c:v>1516808391000</c:v>
                </c:pt>
                <c:pt idx="767">
                  <c:v>1516811991000</c:v>
                </c:pt>
                <c:pt idx="768">
                  <c:v>1516815591000</c:v>
                </c:pt>
                <c:pt idx="769">
                  <c:v>1516819191000</c:v>
                </c:pt>
                <c:pt idx="770">
                  <c:v>1516822791000</c:v>
                </c:pt>
                <c:pt idx="771">
                  <c:v>1516826391000</c:v>
                </c:pt>
                <c:pt idx="772">
                  <c:v>1516829991000</c:v>
                </c:pt>
                <c:pt idx="773">
                  <c:v>1516833591000</c:v>
                </c:pt>
                <c:pt idx="774">
                  <c:v>1516837191000</c:v>
                </c:pt>
                <c:pt idx="775">
                  <c:v>1516840791000</c:v>
                </c:pt>
                <c:pt idx="776">
                  <c:v>1516844391000</c:v>
                </c:pt>
                <c:pt idx="777">
                  <c:v>1516847991000</c:v>
                </c:pt>
                <c:pt idx="778">
                  <c:v>1516851591000</c:v>
                </c:pt>
                <c:pt idx="779">
                  <c:v>1516855191000</c:v>
                </c:pt>
                <c:pt idx="780">
                  <c:v>1516858791000</c:v>
                </c:pt>
                <c:pt idx="781">
                  <c:v>1516862391000</c:v>
                </c:pt>
                <c:pt idx="782">
                  <c:v>1516865991000</c:v>
                </c:pt>
                <c:pt idx="783">
                  <c:v>1516869591000</c:v>
                </c:pt>
                <c:pt idx="784">
                  <c:v>1516873191000</c:v>
                </c:pt>
                <c:pt idx="785">
                  <c:v>1516876791000</c:v>
                </c:pt>
                <c:pt idx="786">
                  <c:v>1516880391000</c:v>
                </c:pt>
                <c:pt idx="787">
                  <c:v>1516883991000</c:v>
                </c:pt>
                <c:pt idx="788">
                  <c:v>1516887591000</c:v>
                </c:pt>
                <c:pt idx="789">
                  <c:v>1516891191000</c:v>
                </c:pt>
                <c:pt idx="790">
                  <c:v>1516894791000</c:v>
                </c:pt>
                <c:pt idx="791">
                  <c:v>1516898391000</c:v>
                </c:pt>
                <c:pt idx="792">
                  <c:v>1516901991000</c:v>
                </c:pt>
                <c:pt idx="793">
                  <c:v>1516905591000</c:v>
                </c:pt>
                <c:pt idx="794">
                  <c:v>1516909191000</c:v>
                </c:pt>
                <c:pt idx="795">
                  <c:v>1516912791000</c:v>
                </c:pt>
                <c:pt idx="796">
                  <c:v>1516916391000</c:v>
                </c:pt>
                <c:pt idx="797">
                  <c:v>1516919991000</c:v>
                </c:pt>
                <c:pt idx="798">
                  <c:v>1516923591000</c:v>
                </c:pt>
                <c:pt idx="799">
                  <c:v>1516927191000</c:v>
                </c:pt>
                <c:pt idx="800">
                  <c:v>1516930791000</c:v>
                </c:pt>
                <c:pt idx="801">
                  <c:v>1516934391000</c:v>
                </c:pt>
                <c:pt idx="802">
                  <c:v>1516937991000</c:v>
                </c:pt>
                <c:pt idx="803">
                  <c:v>1516941591000</c:v>
                </c:pt>
                <c:pt idx="804">
                  <c:v>1516945191000</c:v>
                </c:pt>
                <c:pt idx="805">
                  <c:v>1516948791000</c:v>
                </c:pt>
                <c:pt idx="806">
                  <c:v>1516952391000</c:v>
                </c:pt>
                <c:pt idx="807">
                  <c:v>1516955991000</c:v>
                </c:pt>
                <c:pt idx="808">
                  <c:v>1516959591000</c:v>
                </c:pt>
                <c:pt idx="809">
                  <c:v>1516963191000</c:v>
                </c:pt>
                <c:pt idx="810">
                  <c:v>1516966791000</c:v>
                </c:pt>
                <c:pt idx="811">
                  <c:v>1516970391000</c:v>
                </c:pt>
                <c:pt idx="812">
                  <c:v>1516973991000</c:v>
                </c:pt>
                <c:pt idx="813">
                  <c:v>1516977591000</c:v>
                </c:pt>
                <c:pt idx="814">
                  <c:v>1516981191000</c:v>
                </c:pt>
                <c:pt idx="815">
                  <c:v>1516984791000</c:v>
                </c:pt>
                <c:pt idx="816">
                  <c:v>1516988391000</c:v>
                </c:pt>
                <c:pt idx="817">
                  <c:v>1516991991000</c:v>
                </c:pt>
                <c:pt idx="818">
                  <c:v>1516995591000</c:v>
                </c:pt>
                <c:pt idx="819">
                  <c:v>1516999191000</c:v>
                </c:pt>
                <c:pt idx="820">
                  <c:v>1517002791000</c:v>
                </c:pt>
                <c:pt idx="821">
                  <c:v>1517006391000</c:v>
                </c:pt>
                <c:pt idx="822">
                  <c:v>1517009991000</c:v>
                </c:pt>
                <c:pt idx="823">
                  <c:v>1517013591000</c:v>
                </c:pt>
                <c:pt idx="824">
                  <c:v>1517017191000</c:v>
                </c:pt>
                <c:pt idx="825">
                  <c:v>1517020791000</c:v>
                </c:pt>
                <c:pt idx="826">
                  <c:v>1517024391000</c:v>
                </c:pt>
                <c:pt idx="827">
                  <c:v>1517027991000</c:v>
                </c:pt>
                <c:pt idx="828">
                  <c:v>1517031591000</c:v>
                </c:pt>
                <c:pt idx="829">
                  <c:v>1517035191000</c:v>
                </c:pt>
                <c:pt idx="830">
                  <c:v>1517038791000</c:v>
                </c:pt>
                <c:pt idx="831">
                  <c:v>1517042391000</c:v>
                </c:pt>
                <c:pt idx="832">
                  <c:v>1517045991000</c:v>
                </c:pt>
                <c:pt idx="833">
                  <c:v>1517049591000</c:v>
                </c:pt>
                <c:pt idx="834">
                  <c:v>1517053191000</c:v>
                </c:pt>
                <c:pt idx="835">
                  <c:v>1517056791000</c:v>
                </c:pt>
                <c:pt idx="836">
                  <c:v>1517060391000</c:v>
                </c:pt>
                <c:pt idx="837">
                  <c:v>1517063991000</c:v>
                </c:pt>
                <c:pt idx="838">
                  <c:v>1517067591000</c:v>
                </c:pt>
                <c:pt idx="839">
                  <c:v>1517071191000</c:v>
                </c:pt>
                <c:pt idx="840">
                  <c:v>1517074791000</c:v>
                </c:pt>
                <c:pt idx="841">
                  <c:v>1517078391000</c:v>
                </c:pt>
                <c:pt idx="842">
                  <c:v>1517081991000</c:v>
                </c:pt>
                <c:pt idx="843">
                  <c:v>1517085591000</c:v>
                </c:pt>
                <c:pt idx="844">
                  <c:v>1517089191000</c:v>
                </c:pt>
                <c:pt idx="845">
                  <c:v>1517092791000</c:v>
                </c:pt>
                <c:pt idx="846">
                  <c:v>1517096391000</c:v>
                </c:pt>
                <c:pt idx="847">
                  <c:v>1517099991000</c:v>
                </c:pt>
                <c:pt idx="848">
                  <c:v>1517103591000</c:v>
                </c:pt>
                <c:pt idx="849">
                  <c:v>1517107191000</c:v>
                </c:pt>
                <c:pt idx="850">
                  <c:v>1517110791000</c:v>
                </c:pt>
                <c:pt idx="851">
                  <c:v>1517114391000</c:v>
                </c:pt>
                <c:pt idx="852">
                  <c:v>1517117991000</c:v>
                </c:pt>
                <c:pt idx="853">
                  <c:v>1517121591000</c:v>
                </c:pt>
                <c:pt idx="854">
                  <c:v>1517125191000</c:v>
                </c:pt>
                <c:pt idx="855">
                  <c:v>1517128791000</c:v>
                </c:pt>
                <c:pt idx="856">
                  <c:v>1517132391000</c:v>
                </c:pt>
                <c:pt idx="857">
                  <c:v>1517135991000</c:v>
                </c:pt>
                <c:pt idx="858">
                  <c:v>1517139591000</c:v>
                </c:pt>
                <c:pt idx="859">
                  <c:v>1517143191000</c:v>
                </c:pt>
                <c:pt idx="860">
                  <c:v>1517146791000</c:v>
                </c:pt>
                <c:pt idx="861">
                  <c:v>1517150391000</c:v>
                </c:pt>
                <c:pt idx="862">
                  <c:v>1517153991000</c:v>
                </c:pt>
                <c:pt idx="863">
                  <c:v>1517157591000</c:v>
                </c:pt>
                <c:pt idx="864">
                  <c:v>1517161191000</c:v>
                </c:pt>
                <c:pt idx="865">
                  <c:v>1517164791000</c:v>
                </c:pt>
                <c:pt idx="866">
                  <c:v>1517168391000</c:v>
                </c:pt>
                <c:pt idx="867">
                  <c:v>1517171991000</c:v>
                </c:pt>
                <c:pt idx="868">
                  <c:v>1517175591000</c:v>
                </c:pt>
                <c:pt idx="869">
                  <c:v>1517179191000</c:v>
                </c:pt>
                <c:pt idx="870">
                  <c:v>1517182791000</c:v>
                </c:pt>
                <c:pt idx="871">
                  <c:v>1517186391000</c:v>
                </c:pt>
                <c:pt idx="872">
                  <c:v>1517189991000</c:v>
                </c:pt>
                <c:pt idx="873">
                  <c:v>1517193591000</c:v>
                </c:pt>
                <c:pt idx="874">
                  <c:v>1517197191000</c:v>
                </c:pt>
                <c:pt idx="875">
                  <c:v>1517200791000</c:v>
                </c:pt>
                <c:pt idx="876">
                  <c:v>1517204391000</c:v>
                </c:pt>
                <c:pt idx="877">
                  <c:v>1517207991000</c:v>
                </c:pt>
                <c:pt idx="878">
                  <c:v>1517211591000</c:v>
                </c:pt>
                <c:pt idx="879">
                  <c:v>1517215191000</c:v>
                </c:pt>
                <c:pt idx="880">
                  <c:v>1517218791000</c:v>
                </c:pt>
                <c:pt idx="881">
                  <c:v>1517222391000</c:v>
                </c:pt>
                <c:pt idx="882">
                  <c:v>1517225991000</c:v>
                </c:pt>
                <c:pt idx="883">
                  <c:v>1517229591000</c:v>
                </c:pt>
                <c:pt idx="884">
                  <c:v>1517233191000</c:v>
                </c:pt>
                <c:pt idx="885">
                  <c:v>1517236791000</c:v>
                </c:pt>
                <c:pt idx="886">
                  <c:v>1517240391000</c:v>
                </c:pt>
                <c:pt idx="887">
                  <c:v>1517243991000</c:v>
                </c:pt>
                <c:pt idx="888">
                  <c:v>1517247591000</c:v>
                </c:pt>
                <c:pt idx="889">
                  <c:v>1517251191000</c:v>
                </c:pt>
                <c:pt idx="890">
                  <c:v>1517254791000</c:v>
                </c:pt>
                <c:pt idx="891">
                  <c:v>1517258391000</c:v>
                </c:pt>
                <c:pt idx="892">
                  <c:v>1517261991000</c:v>
                </c:pt>
                <c:pt idx="893">
                  <c:v>1517265591000</c:v>
                </c:pt>
                <c:pt idx="894">
                  <c:v>1517269191000</c:v>
                </c:pt>
                <c:pt idx="895">
                  <c:v>1517272791000</c:v>
                </c:pt>
                <c:pt idx="896">
                  <c:v>1517276391000</c:v>
                </c:pt>
                <c:pt idx="897">
                  <c:v>1517279991000</c:v>
                </c:pt>
                <c:pt idx="898">
                  <c:v>1517283591000</c:v>
                </c:pt>
                <c:pt idx="899">
                  <c:v>1517287191000</c:v>
                </c:pt>
                <c:pt idx="900">
                  <c:v>1517290791000</c:v>
                </c:pt>
                <c:pt idx="901">
                  <c:v>1517294391000</c:v>
                </c:pt>
                <c:pt idx="902">
                  <c:v>1517297991000</c:v>
                </c:pt>
                <c:pt idx="903">
                  <c:v>1517301591000</c:v>
                </c:pt>
                <c:pt idx="904">
                  <c:v>1517305191000</c:v>
                </c:pt>
                <c:pt idx="905">
                  <c:v>1517308791000</c:v>
                </c:pt>
                <c:pt idx="906">
                  <c:v>1517312391000</c:v>
                </c:pt>
                <c:pt idx="907">
                  <c:v>1517315991000</c:v>
                </c:pt>
                <c:pt idx="908">
                  <c:v>1517319591000</c:v>
                </c:pt>
                <c:pt idx="909">
                  <c:v>1517323191000</c:v>
                </c:pt>
                <c:pt idx="910">
                  <c:v>1517326791000</c:v>
                </c:pt>
                <c:pt idx="911">
                  <c:v>1517330391000</c:v>
                </c:pt>
                <c:pt idx="912">
                  <c:v>1517333991000</c:v>
                </c:pt>
                <c:pt idx="913">
                  <c:v>1517337591000</c:v>
                </c:pt>
                <c:pt idx="914">
                  <c:v>1517341191000</c:v>
                </c:pt>
              </c:numCache>
            </c:numRef>
          </c:xVal>
          <c:yVal>
            <c:numRef>
              <c:f>CurrencyMock1!$C$2:$C$916</c:f>
              <c:numCache>
                <c:formatCode>0.00E+00</c:formatCode>
                <c:ptCount val="915"/>
                <c:pt idx="0">
                  <c:v>2.5733054500537601E-4</c:v>
                </c:pt>
                <c:pt idx="1">
                  <c:v>2.57237378017908E-4</c:v>
                </c:pt>
                <c:pt idx="2">
                  <c:v>2.5784887892648799E-4</c:v>
                </c:pt>
                <c:pt idx="3">
                  <c:v>2.5750670208417699E-4</c:v>
                </c:pt>
                <c:pt idx="4">
                  <c:v>2.5656712641031703E-4</c:v>
                </c:pt>
                <c:pt idx="5">
                  <c:v>2.5589798533494698E-4</c:v>
                </c:pt>
                <c:pt idx="6">
                  <c:v>2.5637190422345103E-4</c:v>
                </c:pt>
                <c:pt idx="7">
                  <c:v>2.56710704471344E-4</c:v>
                </c:pt>
                <c:pt idx="8">
                  <c:v>2.56784825671404E-4</c:v>
                </c:pt>
                <c:pt idx="9">
                  <c:v>2.57028150866967E-4</c:v>
                </c:pt>
                <c:pt idx="10">
                  <c:v>2.5672064423447398E-4</c:v>
                </c:pt>
                <c:pt idx="11">
                  <c:v>2.5652169253628202E-4</c:v>
                </c:pt>
                <c:pt idx="12">
                  <c:v>2.5711233731490202E-4</c:v>
                </c:pt>
                <c:pt idx="13">
                  <c:v>2.5721001785156198E-4</c:v>
                </c:pt>
                <c:pt idx="14">
                  <c:v>2.57665682802547E-4</c:v>
                </c:pt>
                <c:pt idx="15">
                  <c:v>2.58141728734474E-4</c:v>
                </c:pt>
                <c:pt idx="16">
                  <c:v>2.5856656054142898E-4</c:v>
                </c:pt>
                <c:pt idx="17">
                  <c:v>2.5837219263117201E-4</c:v>
                </c:pt>
                <c:pt idx="18">
                  <c:v>2.5846821084886699E-4</c:v>
                </c:pt>
                <c:pt idx="19">
                  <c:v>2.5928045226681701E-4</c:v>
                </c:pt>
                <c:pt idx="20">
                  <c:v>2.5857104413601302E-4</c:v>
                </c:pt>
                <c:pt idx="21">
                  <c:v>2.5839735117165501E-4</c:v>
                </c:pt>
                <c:pt idx="22">
                  <c:v>2.5915843598637699E-4</c:v>
                </c:pt>
                <c:pt idx="23">
                  <c:v>2.5903369550461401E-4</c:v>
                </c:pt>
                <c:pt idx="24">
                  <c:v>2.5900561177110001E-4</c:v>
                </c:pt>
                <c:pt idx="25">
                  <c:v>2.59050802189461E-4</c:v>
                </c:pt>
                <c:pt idx="26">
                  <c:v>2.5845593738983301E-4</c:v>
                </c:pt>
                <c:pt idx="27">
                  <c:v>2.5793050183684098E-4</c:v>
                </c:pt>
                <c:pt idx="28">
                  <c:v>2.58273216650263E-4</c:v>
                </c:pt>
                <c:pt idx="29">
                  <c:v>2.5879290940584299E-4</c:v>
                </c:pt>
                <c:pt idx="30">
                  <c:v>2.5814498315215E-4</c:v>
                </c:pt>
                <c:pt idx="31">
                  <c:v>2.58438311709921E-4</c:v>
                </c:pt>
                <c:pt idx="32">
                  <c:v>2.5814311923312799E-4</c:v>
                </c:pt>
                <c:pt idx="33">
                  <c:v>2.5763378858386201E-4</c:v>
                </c:pt>
                <c:pt idx="34">
                  <c:v>2.5717392695136698E-4</c:v>
                </c:pt>
                <c:pt idx="35">
                  <c:v>2.5657879875431701E-4</c:v>
                </c:pt>
                <c:pt idx="36">
                  <c:v>2.5753252787802101E-4</c:v>
                </c:pt>
                <c:pt idx="37">
                  <c:v>2.58277791281165E-4</c:v>
                </c:pt>
                <c:pt idx="38">
                  <c:v>2.5805976776424898E-4</c:v>
                </c:pt>
                <c:pt idx="39">
                  <c:v>2.5769061266195202E-4</c:v>
                </c:pt>
                <c:pt idx="40">
                  <c:v>2.5765548400644199E-4</c:v>
                </c:pt>
                <c:pt idx="41">
                  <c:v>2.5838502365221601E-4</c:v>
                </c:pt>
                <c:pt idx="42">
                  <c:v>2.5746978457640598E-4</c:v>
                </c:pt>
                <c:pt idx="43">
                  <c:v>2.5832094706318897E-4</c:v>
                </c:pt>
                <c:pt idx="44">
                  <c:v>2.5813065724637199E-4</c:v>
                </c:pt>
                <c:pt idx="45">
                  <c:v>2.5847849740925601E-4</c:v>
                </c:pt>
                <c:pt idx="46">
                  <c:v>2.58321756193046E-4</c:v>
                </c:pt>
                <c:pt idx="47">
                  <c:v>2.5769385040701399E-4</c:v>
                </c:pt>
                <c:pt idx="48">
                  <c:v>2.5778345737506299E-4</c:v>
                </c:pt>
                <c:pt idx="49">
                  <c:v>2.5735950150031998E-4</c:v>
                </c:pt>
                <c:pt idx="50">
                  <c:v>2.5677165812248802E-4</c:v>
                </c:pt>
                <c:pt idx="51">
                  <c:v>2.5762692970969899E-4</c:v>
                </c:pt>
                <c:pt idx="52">
                  <c:v>2.5683883393404699E-4</c:v>
                </c:pt>
                <c:pt idx="53">
                  <c:v>2.5654412795197003E-4</c:v>
                </c:pt>
                <c:pt idx="54">
                  <c:v>2.5687305234150799E-4</c:v>
                </c:pt>
                <c:pt idx="55">
                  <c:v>2.5724555531690798E-4</c:v>
                </c:pt>
                <c:pt idx="56">
                  <c:v>2.5743254140482699E-4</c:v>
                </c:pt>
                <c:pt idx="57">
                  <c:v>2.57306938874532E-4</c:v>
                </c:pt>
                <c:pt idx="58">
                  <c:v>2.5762001719051102E-4</c:v>
                </c:pt>
                <c:pt idx="59">
                  <c:v>2.5673748279503598E-4</c:v>
                </c:pt>
                <c:pt idx="60">
                  <c:v>2.5639829530328602E-4</c:v>
                </c:pt>
                <c:pt idx="61">
                  <c:v>2.5622537572044001E-4</c:v>
                </c:pt>
                <c:pt idx="62">
                  <c:v>2.5620105192600902E-4</c:v>
                </c:pt>
                <c:pt idx="63">
                  <c:v>2.56351728045458E-4</c:v>
                </c:pt>
                <c:pt idx="64">
                  <c:v>2.57222176519335E-4</c:v>
                </c:pt>
                <c:pt idx="65">
                  <c:v>2.57749102670924E-4</c:v>
                </c:pt>
                <c:pt idx="66">
                  <c:v>2.5691854647917899E-4</c:v>
                </c:pt>
                <c:pt idx="67">
                  <c:v>2.5661868135509801E-4</c:v>
                </c:pt>
                <c:pt idx="68">
                  <c:v>2.5752487367082099E-4</c:v>
                </c:pt>
                <c:pt idx="69">
                  <c:v>2.57568768119873E-4</c:v>
                </c:pt>
                <c:pt idx="70">
                  <c:v>2.5667330324111599E-4</c:v>
                </c:pt>
                <c:pt idx="71">
                  <c:v>2.57423728252557E-4</c:v>
                </c:pt>
                <c:pt idx="72">
                  <c:v>2.5681779956438199E-4</c:v>
                </c:pt>
                <c:pt idx="73">
                  <c:v>2.5700889514561099E-4</c:v>
                </c:pt>
                <c:pt idx="74">
                  <c:v>2.5647146798733799E-4</c:v>
                </c:pt>
                <c:pt idx="75">
                  <c:v>2.5630571280395298E-4</c:v>
                </c:pt>
                <c:pt idx="76">
                  <c:v>2.5559290997895402E-4</c:v>
                </c:pt>
                <c:pt idx="77">
                  <c:v>2.5520356255469002E-4</c:v>
                </c:pt>
                <c:pt idx="78">
                  <c:v>2.5432263303414103E-4</c:v>
                </c:pt>
                <c:pt idx="79">
                  <c:v>2.5524522805892198E-4</c:v>
                </c:pt>
                <c:pt idx="80">
                  <c:v>2.5481996929838297E-4</c:v>
                </c:pt>
                <c:pt idx="81">
                  <c:v>2.5467818936188901E-4</c:v>
                </c:pt>
                <c:pt idx="82">
                  <c:v>2.5396083390182798E-4</c:v>
                </c:pt>
                <c:pt idx="83">
                  <c:v>2.5408632022511898E-4</c:v>
                </c:pt>
                <c:pt idx="84">
                  <c:v>2.5447727705112198E-4</c:v>
                </c:pt>
                <c:pt idx="85">
                  <c:v>2.53691941359429E-4</c:v>
                </c:pt>
                <c:pt idx="86">
                  <c:v>2.5303492232309102E-4</c:v>
                </c:pt>
                <c:pt idx="87">
                  <c:v>2.5300513943286401E-4</c:v>
                </c:pt>
                <c:pt idx="88">
                  <c:v>2.5229513939958702E-4</c:v>
                </c:pt>
                <c:pt idx="89">
                  <c:v>2.5220201513030801E-4</c:v>
                </c:pt>
                <c:pt idx="90">
                  <c:v>2.5128890375363401E-4</c:v>
                </c:pt>
                <c:pt idx="91">
                  <c:v>2.5221493743854601E-4</c:v>
                </c:pt>
                <c:pt idx="92">
                  <c:v>2.5169974967360702E-4</c:v>
                </c:pt>
                <c:pt idx="93">
                  <c:v>2.5189085056941899E-4</c:v>
                </c:pt>
                <c:pt idx="94">
                  <c:v>2.5148008328047897E-4</c:v>
                </c:pt>
                <c:pt idx="95">
                  <c:v>2.5140929157623101E-4</c:v>
                </c:pt>
                <c:pt idx="96">
                  <c:v>2.5043786221422802E-4</c:v>
                </c:pt>
                <c:pt idx="97">
                  <c:v>2.5010622042612098E-4</c:v>
                </c:pt>
                <c:pt idx="98">
                  <c:v>2.50466968107046E-4</c:v>
                </c:pt>
                <c:pt idx="99">
                  <c:v>2.5059184571743601E-4</c:v>
                </c:pt>
                <c:pt idx="100">
                  <c:v>2.5018723149669098E-4</c:v>
                </c:pt>
                <c:pt idx="101">
                  <c:v>2.5117667060620201E-4</c:v>
                </c:pt>
                <c:pt idx="102">
                  <c:v>2.5215394327598599E-4</c:v>
                </c:pt>
                <c:pt idx="103">
                  <c:v>2.5293379739143999E-4</c:v>
                </c:pt>
                <c:pt idx="104">
                  <c:v>2.53665946506283E-4</c:v>
                </c:pt>
                <c:pt idx="105">
                  <c:v>2.5417768786162699E-4</c:v>
                </c:pt>
                <c:pt idx="106">
                  <c:v>2.5483101722776599E-4</c:v>
                </c:pt>
                <c:pt idx="107">
                  <c:v>2.55647960007446E-4</c:v>
                </c:pt>
                <c:pt idx="108">
                  <c:v>2.5607099744807802E-4</c:v>
                </c:pt>
                <c:pt idx="109">
                  <c:v>2.55905682004331E-4</c:v>
                </c:pt>
                <c:pt idx="110">
                  <c:v>2.56539999575022E-4</c:v>
                </c:pt>
                <c:pt idx="111">
                  <c:v>2.5728984187202501E-4</c:v>
                </c:pt>
                <c:pt idx="112">
                  <c:v>2.56425052513335E-4</c:v>
                </c:pt>
                <c:pt idx="113">
                  <c:v>2.55548443626224E-4</c:v>
                </c:pt>
                <c:pt idx="114">
                  <c:v>2.55496258463839E-4</c:v>
                </c:pt>
                <c:pt idx="115">
                  <c:v>2.5504237485939502E-4</c:v>
                </c:pt>
                <c:pt idx="116">
                  <c:v>2.5529999029472199E-4</c:v>
                </c:pt>
                <c:pt idx="117">
                  <c:v>2.55559432350415E-4</c:v>
                </c:pt>
                <c:pt idx="118">
                  <c:v>2.5546218789495402E-4</c:v>
                </c:pt>
                <c:pt idx="119">
                  <c:v>2.5624087130099899E-4</c:v>
                </c:pt>
                <c:pt idx="120">
                  <c:v>2.5723414238777801E-4</c:v>
                </c:pt>
                <c:pt idx="121">
                  <c:v>2.5790030397287398E-4</c:v>
                </c:pt>
                <c:pt idx="122">
                  <c:v>2.5778665396679502E-4</c:v>
                </c:pt>
                <c:pt idx="123">
                  <c:v>2.5786658867542101E-4</c:v>
                </c:pt>
                <c:pt idx="124">
                  <c:v>2.5877317115809698E-4</c:v>
                </c:pt>
                <c:pt idx="125">
                  <c:v>2.5778963287279E-4</c:v>
                </c:pt>
                <c:pt idx="126">
                  <c:v>2.5829668956447402E-4</c:v>
                </c:pt>
                <c:pt idx="127">
                  <c:v>2.5918488902295403E-4</c:v>
                </c:pt>
                <c:pt idx="128">
                  <c:v>2.5837278978173099E-4</c:v>
                </c:pt>
                <c:pt idx="129">
                  <c:v>2.5764899607201298E-4</c:v>
                </c:pt>
                <c:pt idx="130">
                  <c:v>2.58198262913292E-4</c:v>
                </c:pt>
                <c:pt idx="131">
                  <c:v>2.5875680760154902E-4</c:v>
                </c:pt>
                <c:pt idx="132">
                  <c:v>2.5911329049356101E-4</c:v>
                </c:pt>
                <c:pt idx="133">
                  <c:v>2.5847929882470298E-4</c:v>
                </c:pt>
                <c:pt idx="134">
                  <c:v>2.5802458531080301E-4</c:v>
                </c:pt>
                <c:pt idx="135">
                  <c:v>2.5730999510247199E-4</c:v>
                </c:pt>
                <c:pt idx="136">
                  <c:v>2.5773914940530399E-4</c:v>
                </c:pt>
                <c:pt idx="137">
                  <c:v>2.58302781834258E-4</c:v>
                </c:pt>
                <c:pt idx="138">
                  <c:v>2.5879019850546798E-4</c:v>
                </c:pt>
                <c:pt idx="139">
                  <c:v>2.5940421134234399E-4</c:v>
                </c:pt>
                <c:pt idx="140">
                  <c:v>2.5922482381460601E-4</c:v>
                </c:pt>
                <c:pt idx="141">
                  <c:v>2.5853418530742402E-4</c:v>
                </c:pt>
                <c:pt idx="142">
                  <c:v>2.5886877278713999E-4</c:v>
                </c:pt>
                <c:pt idx="143">
                  <c:v>2.5908855070989499E-4</c:v>
                </c:pt>
                <c:pt idx="144">
                  <c:v>2.5900109964959199E-4</c:v>
                </c:pt>
                <c:pt idx="145">
                  <c:v>2.5941112264576803E-4</c:v>
                </c:pt>
                <c:pt idx="146">
                  <c:v>2.5885677702745802E-4</c:v>
                </c:pt>
                <c:pt idx="147">
                  <c:v>2.5809443040813199E-4</c:v>
                </c:pt>
                <c:pt idx="148">
                  <c:v>2.58624992583647E-4</c:v>
                </c:pt>
                <c:pt idx="149">
                  <c:v>2.5838760964528299E-4</c:v>
                </c:pt>
                <c:pt idx="150">
                  <c:v>2.5895766280195702E-4</c:v>
                </c:pt>
                <c:pt idx="151">
                  <c:v>2.5803483024191702E-4</c:v>
                </c:pt>
                <c:pt idx="152">
                  <c:v>2.5716349666497198E-4</c:v>
                </c:pt>
                <c:pt idx="153">
                  <c:v>2.5619253540263399E-4</c:v>
                </c:pt>
                <c:pt idx="154">
                  <c:v>2.55749977796769E-4</c:v>
                </c:pt>
                <c:pt idx="155">
                  <c:v>2.5620553720571699E-4</c:v>
                </c:pt>
                <c:pt idx="156">
                  <c:v>2.5592848108285199E-4</c:v>
                </c:pt>
                <c:pt idx="157">
                  <c:v>2.5601985414882298E-4</c:v>
                </c:pt>
                <c:pt idx="158">
                  <c:v>2.5652403030281999E-4</c:v>
                </c:pt>
                <c:pt idx="159">
                  <c:v>2.5642333381533598E-4</c:v>
                </c:pt>
                <c:pt idx="160">
                  <c:v>2.5667590861102701E-4</c:v>
                </c:pt>
                <c:pt idx="161">
                  <c:v>2.5571871555952401E-4</c:v>
                </c:pt>
                <c:pt idx="162">
                  <c:v>2.5660325722493303E-4</c:v>
                </c:pt>
                <c:pt idx="163">
                  <c:v>2.56616883890762E-4</c:v>
                </c:pt>
                <c:pt idx="164">
                  <c:v>2.5637920384577402E-4</c:v>
                </c:pt>
                <c:pt idx="165">
                  <c:v>2.57156656781842E-4</c:v>
                </c:pt>
                <c:pt idx="166">
                  <c:v>2.56158186014207E-4</c:v>
                </c:pt>
                <c:pt idx="167">
                  <c:v>2.5550075893908403E-4</c:v>
                </c:pt>
                <c:pt idx="168">
                  <c:v>2.5491890919068799E-4</c:v>
                </c:pt>
                <c:pt idx="169">
                  <c:v>2.5552760782671802E-4</c:v>
                </c:pt>
                <c:pt idx="170">
                  <c:v>2.5572741018298401E-4</c:v>
                </c:pt>
                <c:pt idx="171">
                  <c:v>2.5589572994862202E-4</c:v>
                </c:pt>
                <c:pt idx="172">
                  <c:v>2.5666057171741898E-4</c:v>
                </c:pt>
                <c:pt idx="173">
                  <c:v>2.5739518098172299E-4</c:v>
                </c:pt>
                <c:pt idx="174">
                  <c:v>2.5742787637168899E-4</c:v>
                </c:pt>
                <c:pt idx="175">
                  <c:v>2.5681670015142001E-4</c:v>
                </c:pt>
                <c:pt idx="176">
                  <c:v>2.5593564912518697E-4</c:v>
                </c:pt>
                <c:pt idx="177">
                  <c:v>2.56675930272705E-4</c:v>
                </c:pt>
                <c:pt idx="178">
                  <c:v>2.57509092447483E-4</c:v>
                </c:pt>
                <c:pt idx="179">
                  <c:v>2.5721595661942E-4</c:v>
                </c:pt>
                <c:pt idx="180">
                  <c:v>2.5706724797852599E-4</c:v>
                </c:pt>
                <c:pt idx="181">
                  <c:v>2.5745837937936398E-4</c:v>
                </c:pt>
                <c:pt idx="182">
                  <c:v>2.5660972522560497E-4</c:v>
                </c:pt>
                <c:pt idx="183">
                  <c:v>2.5621159987072401E-4</c:v>
                </c:pt>
                <c:pt idx="184">
                  <c:v>2.5566968450527899E-4</c:v>
                </c:pt>
                <c:pt idx="185">
                  <c:v>2.5573766243249099E-4</c:v>
                </c:pt>
                <c:pt idx="186">
                  <c:v>2.5518535773213401E-4</c:v>
                </c:pt>
                <c:pt idx="187">
                  <c:v>2.5454181505968403E-4</c:v>
                </c:pt>
                <c:pt idx="188">
                  <c:v>2.5396764974134798E-4</c:v>
                </c:pt>
                <c:pt idx="189">
                  <c:v>2.5496285319810799E-4</c:v>
                </c:pt>
                <c:pt idx="190">
                  <c:v>2.5453187943752297E-4</c:v>
                </c:pt>
                <c:pt idx="191">
                  <c:v>2.5408928455854501E-4</c:v>
                </c:pt>
                <c:pt idx="192">
                  <c:v>2.53302854724666E-4</c:v>
                </c:pt>
                <c:pt idx="193">
                  <c:v>2.52474841512259E-4</c:v>
                </c:pt>
                <c:pt idx="194">
                  <c:v>2.5269736875639502E-4</c:v>
                </c:pt>
                <c:pt idx="195">
                  <c:v>2.5287912604328401E-4</c:v>
                </c:pt>
                <c:pt idx="196">
                  <c:v>2.5226809019378499E-4</c:v>
                </c:pt>
                <c:pt idx="197">
                  <c:v>2.5193044273406499E-4</c:v>
                </c:pt>
                <c:pt idx="198">
                  <c:v>2.5156261868883301E-4</c:v>
                </c:pt>
                <c:pt idx="199">
                  <c:v>2.5225516519387502E-4</c:v>
                </c:pt>
                <c:pt idx="200">
                  <c:v>2.5324965200173498E-4</c:v>
                </c:pt>
                <c:pt idx="201">
                  <c:v>2.5419966321644198E-4</c:v>
                </c:pt>
                <c:pt idx="202">
                  <c:v>2.5387299159572798E-4</c:v>
                </c:pt>
                <c:pt idx="203">
                  <c:v>2.53062714635021E-4</c:v>
                </c:pt>
                <c:pt idx="204">
                  <c:v>2.5353075310403E-4</c:v>
                </c:pt>
                <c:pt idx="205">
                  <c:v>2.5428428897787502E-4</c:v>
                </c:pt>
                <c:pt idx="206">
                  <c:v>2.5466884024143599E-4</c:v>
                </c:pt>
                <c:pt idx="207">
                  <c:v>2.5473853786944903E-4</c:v>
                </c:pt>
                <c:pt idx="208">
                  <c:v>2.5499279380368901E-4</c:v>
                </c:pt>
                <c:pt idx="209">
                  <c:v>2.5469660580959E-4</c:v>
                </c:pt>
                <c:pt idx="210">
                  <c:v>2.5534480786421998E-4</c:v>
                </c:pt>
                <c:pt idx="211">
                  <c:v>2.5525642658387102E-4</c:v>
                </c:pt>
                <c:pt idx="212">
                  <c:v>2.5574736874414401E-4</c:v>
                </c:pt>
                <c:pt idx="213">
                  <c:v>2.5570797598268701E-4</c:v>
                </c:pt>
                <c:pt idx="214">
                  <c:v>2.5561478329005601E-4</c:v>
                </c:pt>
                <c:pt idx="215">
                  <c:v>2.5558131730032101E-4</c:v>
                </c:pt>
                <c:pt idx="216">
                  <c:v>2.5632205976867202E-4</c:v>
                </c:pt>
                <c:pt idx="217">
                  <c:v>2.5705030109496899E-4</c:v>
                </c:pt>
                <c:pt idx="218">
                  <c:v>2.5783569970606098E-4</c:v>
                </c:pt>
                <c:pt idx="219">
                  <c:v>2.5859152415015E-4</c:v>
                </c:pt>
                <c:pt idx="220">
                  <c:v>2.5795613049463999E-4</c:v>
                </c:pt>
                <c:pt idx="221">
                  <c:v>2.5812883234921201E-4</c:v>
                </c:pt>
                <c:pt idx="222">
                  <c:v>2.5887967360405101E-4</c:v>
                </c:pt>
                <c:pt idx="223">
                  <c:v>2.58171709650424E-4</c:v>
                </c:pt>
                <c:pt idx="224">
                  <c:v>2.5739370957947701E-4</c:v>
                </c:pt>
                <c:pt idx="225">
                  <c:v>2.5740736656912301E-4</c:v>
                </c:pt>
                <c:pt idx="226">
                  <c:v>2.5782200187328402E-4</c:v>
                </c:pt>
                <c:pt idx="227">
                  <c:v>2.5845993782725601E-4</c:v>
                </c:pt>
                <c:pt idx="228">
                  <c:v>2.5935482132934302E-4</c:v>
                </c:pt>
                <c:pt idx="229">
                  <c:v>2.58384380627371E-4</c:v>
                </c:pt>
                <c:pt idx="230">
                  <c:v>2.58314551581893E-4</c:v>
                </c:pt>
                <c:pt idx="231">
                  <c:v>2.5804329096069299E-4</c:v>
                </c:pt>
                <c:pt idx="232">
                  <c:v>2.5873375831867899E-4</c:v>
                </c:pt>
                <c:pt idx="233">
                  <c:v>2.5790060811902799E-4</c:v>
                </c:pt>
                <c:pt idx="234">
                  <c:v>2.5837131938349298E-4</c:v>
                </c:pt>
                <c:pt idx="235">
                  <c:v>2.5912766836746402E-4</c:v>
                </c:pt>
                <c:pt idx="236">
                  <c:v>2.6004198850820002E-4</c:v>
                </c:pt>
                <c:pt idx="237">
                  <c:v>2.5996862926641498E-4</c:v>
                </c:pt>
                <c:pt idx="238">
                  <c:v>2.5959593076859203E-4</c:v>
                </c:pt>
                <c:pt idx="239">
                  <c:v>2.6015206167357601E-4</c:v>
                </c:pt>
                <c:pt idx="240">
                  <c:v>2.60950958354825E-4</c:v>
                </c:pt>
                <c:pt idx="241">
                  <c:v>2.6135191956086203E-4</c:v>
                </c:pt>
                <c:pt idx="242">
                  <c:v>2.6201412350913898E-4</c:v>
                </c:pt>
                <c:pt idx="243">
                  <c:v>2.6273369825269998E-4</c:v>
                </c:pt>
                <c:pt idx="244">
                  <c:v>2.6300337878032399E-4</c:v>
                </c:pt>
                <c:pt idx="245">
                  <c:v>2.62110656822444E-4</c:v>
                </c:pt>
                <c:pt idx="246">
                  <c:v>2.6147572698827898E-4</c:v>
                </c:pt>
                <c:pt idx="247">
                  <c:v>2.6153723700879697E-4</c:v>
                </c:pt>
                <c:pt idx="248">
                  <c:v>2.6137089317868301E-4</c:v>
                </c:pt>
                <c:pt idx="249">
                  <c:v>2.6091116965906399E-4</c:v>
                </c:pt>
                <c:pt idx="250">
                  <c:v>2.59921356613361E-4</c:v>
                </c:pt>
                <c:pt idx="251">
                  <c:v>2.5920371466397899E-4</c:v>
                </c:pt>
                <c:pt idx="252">
                  <c:v>2.5934792096195502E-4</c:v>
                </c:pt>
                <c:pt idx="253">
                  <c:v>2.5975415295435698E-4</c:v>
                </c:pt>
                <c:pt idx="254">
                  <c:v>2.5954575935038397E-4</c:v>
                </c:pt>
                <c:pt idx="255">
                  <c:v>2.5872188686081802E-4</c:v>
                </c:pt>
                <c:pt idx="256">
                  <c:v>2.5777219910991001E-4</c:v>
                </c:pt>
                <c:pt idx="257">
                  <c:v>2.5711057539308399E-4</c:v>
                </c:pt>
                <c:pt idx="258">
                  <c:v>2.5729623938094699E-4</c:v>
                </c:pt>
                <c:pt idx="259">
                  <c:v>2.5660121954496599E-4</c:v>
                </c:pt>
                <c:pt idx="260">
                  <c:v>2.5698283354076202E-4</c:v>
                </c:pt>
                <c:pt idx="261">
                  <c:v>2.57922689816645E-4</c:v>
                </c:pt>
                <c:pt idx="262">
                  <c:v>2.5819118697539698E-4</c:v>
                </c:pt>
                <c:pt idx="263">
                  <c:v>2.5903894099576098E-4</c:v>
                </c:pt>
                <c:pt idx="264">
                  <c:v>2.59501089575025E-4</c:v>
                </c:pt>
                <c:pt idx="265">
                  <c:v>2.5890351806977902E-4</c:v>
                </c:pt>
                <c:pt idx="266">
                  <c:v>2.5866197867934501E-4</c:v>
                </c:pt>
                <c:pt idx="267">
                  <c:v>2.5918802244549797E-4</c:v>
                </c:pt>
                <c:pt idx="268">
                  <c:v>2.5904123420478399E-4</c:v>
                </c:pt>
                <c:pt idx="269">
                  <c:v>2.59363504363784E-4</c:v>
                </c:pt>
                <c:pt idx="270">
                  <c:v>2.5908551074485601E-4</c:v>
                </c:pt>
                <c:pt idx="271">
                  <c:v>2.5904087538032897E-4</c:v>
                </c:pt>
                <c:pt idx="272">
                  <c:v>2.5873860233568502E-4</c:v>
                </c:pt>
                <c:pt idx="273">
                  <c:v>2.5972470101333502E-4</c:v>
                </c:pt>
                <c:pt idx="274">
                  <c:v>2.5928069321051798E-4</c:v>
                </c:pt>
                <c:pt idx="275">
                  <c:v>2.5901363131631698E-4</c:v>
                </c:pt>
                <c:pt idx="276">
                  <c:v>2.5833920472884901E-4</c:v>
                </c:pt>
                <c:pt idx="277">
                  <c:v>2.5829056418846E-4</c:v>
                </c:pt>
                <c:pt idx="278">
                  <c:v>2.5830098639312001E-4</c:v>
                </c:pt>
                <c:pt idx="279">
                  <c:v>2.5918039300639102E-4</c:v>
                </c:pt>
                <c:pt idx="280">
                  <c:v>2.5933524895865298E-4</c:v>
                </c:pt>
                <c:pt idx="281">
                  <c:v>2.5855154291100899E-4</c:v>
                </c:pt>
                <c:pt idx="282">
                  <c:v>2.5913596083995298E-4</c:v>
                </c:pt>
                <c:pt idx="283">
                  <c:v>2.5994548270065899E-4</c:v>
                </c:pt>
                <c:pt idx="284">
                  <c:v>2.6078158738895E-4</c:v>
                </c:pt>
                <c:pt idx="285">
                  <c:v>2.6112205341565799E-4</c:v>
                </c:pt>
                <c:pt idx="286">
                  <c:v>2.6019590459446001E-4</c:v>
                </c:pt>
                <c:pt idx="287">
                  <c:v>2.60022273748153E-4</c:v>
                </c:pt>
                <c:pt idx="288">
                  <c:v>2.6014154013990701E-4</c:v>
                </c:pt>
                <c:pt idx="289">
                  <c:v>2.60369916694716E-4</c:v>
                </c:pt>
                <c:pt idx="290">
                  <c:v>2.60108189221798E-4</c:v>
                </c:pt>
                <c:pt idx="291">
                  <c:v>2.5959997309323902E-4</c:v>
                </c:pt>
                <c:pt idx="292">
                  <c:v>2.6010620386772302E-4</c:v>
                </c:pt>
                <c:pt idx="293">
                  <c:v>2.6034439690514501E-4</c:v>
                </c:pt>
                <c:pt idx="294">
                  <c:v>2.6128837211704799E-4</c:v>
                </c:pt>
                <c:pt idx="295">
                  <c:v>2.6052354620060902E-4</c:v>
                </c:pt>
                <c:pt idx="296">
                  <c:v>2.59852898710992E-4</c:v>
                </c:pt>
                <c:pt idx="297">
                  <c:v>2.5977492466870098E-4</c:v>
                </c:pt>
                <c:pt idx="298">
                  <c:v>2.6022105977947102E-4</c:v>
                </c:pt>
                <c:pt idx="299">
                  <c:v>2.6082996454698701E-4</c:v>
                </c:pt>
                <c:pt idx="300">
                  <c:v>2.59872606621127E-4</c:v>
                </c:pt>
                <c:pt idx="301">
                  <c:v>2.5998593315318597E-4</c:v>
                </c:pt>
                <c:pt idx="302">
                  <c:v>2.6088721913248002E-4</c:v>
                </c:pt>
                <c:pt idx="303">
                  <c:v>2.5991623613981398E-4</c:v>
                </c:pt>
                <c:pt idx="304">
                  <c:v>2.5930677770311399E-4</c:v>
                </c:pt>
                <c:pt idx="305">
                  <c:v>2.59862023337027E-4</c:v>
                </c:pt>
                <c:pt idx="306">
                  <c:v>2.6058350784759698E-4</c:v>
                </c:pt>
                <c:pt idx="307">
                  <c:v>2.6113304236066698E-4</c:v>
                </c:pt>
                <c:pt idx="308">
                  <c:v>2.6189836540817197E-4</c:v>
                </c:pt>
                <c:pt idx="309">
                  <c:v>2.6166161139652998E-4</c:v>
                </c:pt>
                <c:pt idx="310">
                  <c:v>2.6190731313166299E-4</c:v>
                </c:pt>
                <c:pt idx="311">
                  <c:v>2.6184777252411998E-4</c:v>
                </c:pt>
                <c:pt idx="312">
                  <c:v>2.6124294490889502E-4</c:v>
                </c:pt>
                <c:pt idx="313">
                  <c:v>2.6048179785160099E-4</c:v>
                </c:pt>
                <c:pt idx="314">
                  <c:v>2.5960738886747801E-4</c:v>
                </c:pt>
                <c:pt idx="315">
                  <c:v>2.6006666139440001E-4</c:v>
                </c:pt>
                <c:pt idx="316">
                  <c:v>2.5911198012598701E-4</c:v>
                </c:pt>
                <c:pt idx="317">
                  <c:v>2.5882197824416098E-4</c:v>
                </c:pt>
                <c:pt idx="318">
                  <c:v>2.5807077067604701E-4</c:v>
                </c:pt>
                <c:pt idx="319">
                  <c:v>2.57900737524048E-4</c:v>
                </c:pt>
                <c:pt idx="320">
                  <c:v>2.5771355207917498E-4</c:v>
                </c:pt>
                <c:pt idx="321">
                  <c:v>2.5714534245679E-4</c:v>
                </c:pt>
                <c:pt idx="322">
                  <c:v>2.5789352818653903E-4</c:v>
                </c:pt>
                <c:pt idx="323">
                  <c:v>2.5832310243019798E-4</c:v>
                </c:pt>
                <c:pt idx="324">
                  <c:v>2.5795819800954298E-4</c:v>
                </c:pt>
                <c:pt idx="325">
                  <c:v>2.5700205560479002E-4</c:v>
                </c:pt>
                <c:pt idx="326">
                  <c:v>2.5730378073222698E-4</c:v>
                </c:pt>
                <c:pt idx="327">
                  <c:v>2.5769341310930802E-4</c:v>
                </c:pt>
                <c:pt idx="328">
                  <c:v>2.5739776735926302E-4</c:v>
                </c:pt>
                <c:pt idx="329">
                  <c:v>2.5714210028240898E-4</c:v>
                </c:pt>
                <c:pt idx="330">
                  <c:v>2.5661283205540101E-4</c:v>
                </c:pt>
                <c:pt idx="331">
                  <c:v>2.56994335302009E-4</c:v>
                </c:pt>
                <c:pt idx="332">
                  <c:v>2.5746214787641703E-4</c:v>
                </c:pt>
                <c:pt idx="333">
                  <c:v>2.5843921838985298E-4</c:v>
                </c:pt>
                <c:pt idx="334">
                  <c:v>2.5840412091627401E-4</c:v>
                </c:pt>
                <c:pt idx="335">
                  <c:v>2.5933492156094502E-4</c:v>
                </c:pt>
                <c:pt idx="336">
                  <c:v>2.6007052605975597E-4</c:v>
                </c:pt>
                <c:pt idx="337">
                  <c:v>2.5967246424460301E-4</c:v>
                </c:pt>
                <c:pt idx="338">
                  <c:v>2.6055692977142999E-4</c:v>
                </c:pt>
                <c:pt idx="339">
                  <c:v>2.61160452395981E-4</c:v>
                </c:pt>
                <c:pt idx="340">
                  <c:v>2.6104374530961901E-4</c:v>
                </c:pt>
                <c:pt idx="341">
                  <c:v>2.6135761424136002E-4</c:v>
                </c:pt>
                <c:pt idx="342">
                  <c:v>2.6174806949667899E-4</c:v>
                </c:pt>
                <c:pt idx="343">
                  <c:v>2.6235834431860501E-4</c:v>
                </c:pt>
                <c:pt idx="344">
                  <c:v>2.6220631980411702E-4</c:v>
                </c:pt>
                <c:pt idx="345">
                  <c:v>2.6143727114890102E-4</c:v>
                </c:pt>
                <c:pt idx="346">
                  <c:v>2.60820533681633E-4</c:v>
                </c:pt>
                <c:pt idx="347">
                  <c:v>2.6053655757920298E-4</c:v>
                </c:pt>
                <c:pt idx="348">
                  <c:v>2.6149423170855499E-4</c:v>
                </c:pt>
                <c:pt idx="349">
                  <c:v>2.6119725142337698E-4</c:v>
                </c:pt>
                <c:pt idx="350">
                  <c:v>2.6034531857315401E-4</c:v>
                </c:pt>
                <c:pt idx="351">
                  <c:v>2.6042391815696601E-4</c:v>
                </c:pt>
                <c:pt idx="352">
                  <c:v>2.6079779310027502E-4</c:v>
                </c:pt>
                <c:pt idx="353">
                  <c:v>2.60525677954699E-4</c:v>
                </c:pt>
                <c:pt idx="354">
                  <c:v>2.6128325211819097E-4</c:v>
                </c:pt>
                <c:pt idx="355">
                  <c:v>2.6189573007634698E-4</c:v>
                </c:pt>
                <c:pt idx="356">
                  <c:v>2.6141220269952598E-4</c:v>
                </c:pt>
                <c:pt idx="357">
                  <c:v>2.6231510806781598E-4</c:v>
                </c:pt>
                <c:pt idx="358">
                  <c:v>2.6274681160956602E-4</c:v>
                </c:pt>
                <c:pt idx="359">
                  <c:v>2.63246240113993E-4</c:v>
                </c:pt>
                <c:pt idx="360">
                  <c:v>2.6301104580390798E-4</c:v>
                </c:pt>
                <c:pt idx="361">
                  <c:v>2.6285110855378801E-4</c:v>
                </c:pt>
                <c:pt idx="362">
                  <c:v>2.6311503740812702E-4</c:v>
                </c:pt>
                <c:pt idx="363">
                  <c:v>2.6338946774714499E-4</c:v>
                </c:pt>
                <c:pt idx="364">
                  <c:v>2.64350326385731E-4</c:v>
                </c:pt>
                <c:pt idx="365">
                  <c:v>2.6380618058637799E-4</c:v>
                </c:pt>
                <c:pt idx="366">
                  <c:v>2.6399148277029497E-4</c:v>
                </c:pt>
                <c:pt idx="367">
                  <c:v>2.63363670510039E-4</c:v>
                </c:pt>
                <c:pt idx="368">
                  <c:v>2.6359191640320699E-4</c:v>
                </c:pt>
                <c:pt idx="369">
                  <c:v>2.6353782761853501E-4</c:v>
                </c:pt>
                <c:pt idx="370">
                  <c:v>2.62800155007992E-4</c:v>
                </c:pt>
                <c:pt idx="371">
                  <c:v>2.62387268189554E-4</c:v>
                </c:pt>
                <c:pt idx="372">
                  <c:v>2.6309793321420801E-4</c:v>
                </c:pt>
                <c:pt idx="373">
                  <c:v>2.6308882309778299E-4</c:v>
                </c:pt>
                <c:pt idx="374">
                  <c:v>2.6278661890207302E-4</c:v>
                </c:pt>
                <c:pt idx="375">
                  <c:v>2.6327331113127001E-4</c:v>
                </c:pt>
                <c:pt idx="376">
                  <c:v>2.6267907711160701E-4</c:v>
                </c:pt>
                <c:pt idx="377">
                  <c:v>2.62152253234275E-4</c:v>
                </c:pt>
                <c:pt idx="378">
                  <c:v>2.6298779307969101E-4</c:v>
                </c:pt>
                <c:pt idx="379">
                  <c:v>2.6260581231035999E-4</c:v>
                </c:pt>
                <c:pt idx="380">
                  <c:v>2.6307883398980298E-4</c:v>
                </c:pt>
                <c:pt idx="381">
                  <c:v>2.6264013188555903E-4</c:v>
                </c:pt>
                <c:pt idx="382">
                  <c:v>2.6207550213958503E-4</c:v>
                </c:pt>
                <c:pt idx="383">
                  <c:v>2.6198468369615301E-4</c:v>
                </c:pt>
                <c:pt idx="384">
                  <c:v>2.6127763342320503E-4</c:v>
                </c:pt>
                <c:pt idx="385">
                  <c:v>2.61020982663531E-4</c:v>
                </c:pt>
                <c:pt idx="386">
                  <c:v>2.6073344935913901E-4</c:v>
                </c:pt>
                <c:pt idx="387">
                  <c:v>2.5986731176316698E-4</c:v>
                </c:pt>
                <c:pt idx="388">
                  <c:v>2.5903104321178501E-4</c:v>
                </c:pt>
                <c:pt idx="389">
                  <c:v>2.5855473331985799E-4</c:v>
                </c:pt>
                <c:pt idx="390">
                  <c:v>2.5877227497043498E-4</c:v>
                </c:pt>
                <c:pt idx="391">
                  <c:v>2.5785496433597703E-4</c:v>
                </c:pt>
                <c:pt idx="392">
                  <c:v>2.5871048243767699E-4</c:v>
                </c:pt>
                <c:pt idx="393">
                  <c:v>2.5869106656750001E-4</c:v>
                </c:pt>
                <c:pt idx="394">
                  <c:v>2.5799930933907602E-4</c:v>
                </c:pt>
                <c:pt idx="395">
                  <c:v>2.58188598642843E-4</c:v>
                </c:pt>
                <c:pt idx="396">
                  <c:v>2.5722741843984799E-4</c:v>
                </c:pt>
                <c:pt idx="397">
                  <c:v>2.58205333088081E-4</c:v>
                </c:pt>
                <c:pt idx="398">
                  <c:v>2.5766252699961401E-4</c:v>
                </c:pt>
                <c:pt idx="399">
                  <c:v>2.5759044590222598E-4</c:v>
                </c:pt>
                <c:pt idx="400">
                  <c:v>2.56810841027573E-4</c:v>
                </c:pt>
                <c:pt idx="401">
                  <c:v>2.5683745801435701E-4</c:v>
                </c:pt>
                <c:pt idx="402">
                  <c:v>2.5734110549369301E-4</c:v>
                </c:pt>
                <c:pt idx="403">
                  <c:v>2.5645279523111902E-4</c:v>
                </c:pt>
                <c:pt idx="404">
                  <c:v>2.56533382290514E-4</c:v>
                </c:pt>
                <c:pt idx="405">
                  <c:v>2.5561434443662103E-4</c:v>
                </c:pt>
                <c:pt idx="406">
                  <c:v>2.5493386006879499E-4</c:v>
                </c:pt>
                <c:pt idx="407">
                  <c:v>2.55285198114579E-4</c:v>
                </c:pt>
                <c:pt idx="408">
                  <c:v>2.5471912831138602E-4</c:v>
                </c:pt>
                <c:pt idx="409">
                  <c:v>2.5434646426183597E-4</c:v>
                </c:pt>
                <c:pt idx="410">
                  <c:v>2.5345889678321098E-4</c:v>
                </c:pt>
                <c:pt idx="411">
                  <c:v>2.5258400384967002E-4</c:v>
                </c:pt>
                <c:pt idx="412">
                  <c:v>2.5207908644390699E-4</c:v>
                </c:pt>
                <c:pt idx="413">
                  <c:v>2.5246433184802799E-4</c:v>
                </c:pt>
                <c:pt idx="414">
                  <c:v>2.5295455688325902E-4</c:v>
                </c:pt>
                <c:pt idx="415">
                  <c:v>2.52307168497969E-4</c:v>
                </c:pt>
                <c:pt idx="416">
                  <c:v>2.5154815171445099E-4</c:v>
                </c:pt>
                <c:pt idx="417">
                  <c:v>2.5094534518257299E-4</c:v>
                </c:pt>
                <c:pt idx="418">
                  <c:v>2.5129408368450301E-4</c:v>
                </c:pt>
                <c:pt idx="419">
                  <c:v>2.5205416598783999E-4</c:v>
                </c:pt>
                <c:pt idx="420">
                  <c:v>2.5216829412468499E-4</c:v>
                </c:pt>
                <c:pt idx="421">
                  <c:v>2.5295122199563998E-4</c:v>
                </c:pt>
                <c:pt idx="422">
                  <c:v>2.5344694675580299E-4</c:v>
                </c:pt>
                <c:pt idx="423">
                  <c:v>2.5304898827532499E-4</c:v>
                </c:pt>
                <c:pt idx="424">
                  <c:v>2.5225816756823202E-4</c:v>
                </c:pt>
                <c:pt idx="425">
                  <c:v>2.5292161362676602E-4</c:v>
                </c:pt>
                <c:pt idx="426">
                  <c:v>2.5260814033435598E-4</c:v>
                </c:pt>
                <c:pt idx="427">
                  <c:v>2.5244245260564E-4</c:v>
                </c:pt>
                <c:pt idx="428">
                  <c:v>2.5187595882050502E-4</c:v>
                </c:pt>
                <c:pt idx="429">
                  <c:v>2.5253303408100401E-4</c:v>
                </c:pt>
                <c:pt idx="430">
                  <c:v>2.5232780736691101E-4</c:v>
                </c:pt>
                <c:pt idx="431">
                  <c:v>2.5229955556098301E-4</c:v>
                </c:pt>
                <c:pt idx="432">
                  <c:v>2.5238845162113202E-4</c:v>
                </c:pt>
                <c:pt idx="433">
                  <c:v>2.5164189860395198E-4</c:v>
                </c:pt>
                <c:pt idx="434">
                  <c:v>2.5156621704632102E-4</c:v>
                </c:pt>
                <c:pt idx="435">
                  <c:v>2.5166300806354197E-4</c:v>
                </c:pt>
                <c:pt idx="436">
                  <c:v>2.5236773008055897E-4</c:v>
                </c:pt>
                <c:pt idx="437">
                  <c:v>2.5161496499991298E-4</c:v>
                </c:pt>
                <c:pt idx="438">
                  <c:v>2.51263939505029E-4</c:v>
                </c:pt>
                <c:pt idx="439">
                  <c:v>2.5067897747146E-4</c:v>
                </c:pt>
                <c:pt idx="440">
                  <c:v>2.5021520092418802E-4</c:v>
                </c:pt>
                <c:pt idx="441">
                  <c:v>2.4942529499549998E-4</c:v>
                </c:pt>
                <c:pt idx="442">
                  <c:v>2.5020291134592298E-4</c:v>
                </c:pt>
                <c:pt idx="443">
                  <c:v>2.5090248071092598E-4</c:v>
                </c:pt>
                <c:pt idx="444">
                  <c:v>2.5001261622068302E-4</c:v>
                </c:pt>
                <c:pt idx="445">
                  <c:v>2.4980553348835101E-4</c:v>
                </c:pt>
                <c:pt idx="446">
                  <c:v>2.50646480453916E-4</c:v>
                </c:pt>
                <c:pt idx="447">
                  <c:v>2.50635019820302E-4</c:v>
                </c:pt>
                <c:pt idx="448">
                  <c:v>2.5126899437263102E-4</c:v>
                </c:pt>
                <c:pt idx="449">
                  <c:v>2.5191386671792501E-4</c:v>
                </c:pt>
                <c:pt idx="450">
                  <c:v>2.5157103709526801E-4</c:v>
                </c:pt>
                <c:pt idx="451">
                  <c:v>2.52549689169734E-4</c:v>
                </c:pt>
                <c:pt idx="452">
                  <c:v>2.5279318130348E-4</c:v>
                </c:pt>
                <c:pt idx="453">
                  <c:v>2.52784988747853E-4</c:v>
                </c:pt>
                <c:pt idx="454">
                  <c:v>2.53249760739011E-4</c:v>
                </c:pt>
                <c:pt idx="455">
                  <c:v>2.54013138108739E-4</c:v>
                </c:pt>
                <c:pt idx="456">
                  <c:v>2.5500622722838E-4</c:v>
                </c:pt>
                <c:pt idx="457">
                  <c:v>2.5517967718833001E-4</c:v>
                </c:pt>
                <c:pt idx="458">
                  <c:v>2.5465037076654299E-4</c:v>
                </c:pt>
                <c:pt idx="459">
                  <c:v>2.5494860041685199E-4</c:v>
                </c:pt>
                <c:pt idx="460">
                  <c:v>2.5491999748581198E-4</c:v>
                </c:pt>
                <c:pt idx="461">
                  <c:v>2.55028276290294E-4</c:v>
                </c:pt>
                <c:pt idx="462">
                  <c:v>2.5437970337831598E-4</c:v>
                </c:pt>
                <c:pt idx="463">
                  <c:v>2.5366591070942501E-4</c:v>
                </c:pt>
                <c:pt idx="464">
                  <c:v>2.5269127958232402E-4</c:v>
                </c:pt>
                <c:pt idx="465">
                  <c:v>2.5347756631544701E-4</c:v>
                </c:pt>
                <c:pt idx="466">
                  <c:v>2.5399831190985202E-4</c:v>
                </c:pt>
                <c:pt idx="467">
                  <c:v>2.5473944608420102E-4</c:v>
                </c:pt>
                <c:pt idx="468">
                  <c:v>2.5408971427209599E-4</c:v>
                </c:pt>
                <c:pt idx="469">
                  <c:v>2.5326263972593599E-4</c:v>
                </c:pt>
                <c:pt idx="470">
                  <c:v>2.5406257081486401E-4</c:v>
                </c:pt>
                <c:pt idx="471">
                  <c:v>2.5351531018825502E-4</c:v>
                </c:pt>
                <c:pt idx="472">
                  <c:v>2.5289527553375298E-4</c:v>
                </c:pt>
                <c:pt idx="473">
                  <c:v>2.5307867435106198E-4</c:v>
                </c:pt>
                <c:pt idx="474">
                  <c:v>2.5235471769810699E-4</c:v>
                </c:pt>
                <c:pt idx="475">
                  <c:v>2.5170460823725798E-4</c:v>
                </c:pt>
                <c:pt idx="476">
                  <c:v>2.5170733880089602E-4</c:v>
                </c:pt>
                <c:pt idx="477">
                  <c:v>2.5127464060214501E-4</c:v>
                </c:pt>
                <c:pt idx="478">
                  <c:v>2.5123763574377199E-4</c:v>
                </c:pt>
                <c:pt idx="479">
                  <c:v>2.5132951687248498E-4</c:v>
                </c:pt>
                <c:pt idx="480">
                  <c:v>2.5112419388466503E-4</c:v>
                </c:pt>
                <c:pt idx="481">
                  <c:v>2.5143349879879102E-4</c:v>
                </c:pt>
                <c:pt idx="482">
                  <c:v>2.5212383953566802E-4</c:v>
                </c:pt>
                <c:pt idx="483">
                  <c:v>2.5304932964443402E-4</c:v>
                </c:pt>
                <c:pt idx="484">
                  <c:v>2.5320401683565698E-4</c:v>
                </c:pt>
                <c:pt idx="485">
                  <c:v>2.5316750127441499E-4</c:v>
                </c:pt>
                <c:pt idx="486">
                  <c:v>2.5282308518386398E-4</c:v>
                </c:pt>
                <c:pt idx="487">
                  <c:v>2.5253444478954998E-4</c:v>
                </c:pt>
                <c:pt idx="488">
                  <c:v>2.5256634308951E-4</c:v>
                </c:pt>
                <c:pt idx="489">
                  <c:v>2.5178204719311702E-4</c:v>
                </c:pt>
                <c:pt idx="490">
                  <c:v>2.5211147230137798E-4</c:v>
                </c:pt>
                <c:pt idx="491">
                  <c:v>2.5120796447535102E-4</c:v>
                </c:pt>
                <c:pt idx="492">
                  <c:v>2.50623511481901E-4</c:v>
                </c:pt>
                <c:pt idx="493">
                  <c:v>2.5043476479743898E-4</c:v>
                </c:pt>
                <c:pt idx="494">
                  <c:v>2.4998584036909602E-4</c:v>
                </c:pt>
                <c:pt idx="495">
                  <c:v>2.5073307821654598E-4</c:v>
                </c:pt>
                <c:pt idx="496">
                  <c:v>2.51470001642914E-4</c:v>
                </c:pt>
                <c:pt idx="497">
                  <c:v>2.5179356018907898E-4</c:v>
                </c:pt>
                <c:pt idx="498">
                  <c:v>2.5262597956316E-4</c:v>
                </c:pt>
                <c:pt idx="499">
                  <c:v>2.5351542359362101E-4</c:v>
                </c:pt>
                <c:pt idx="500">
                  <c:v>2.5305117716223298E-4</c:v>
                </c:pt>
                <c:pt idx="501">
                  <c:v>2.5223964113625598E-4</c:v>
                </c:pt>
                <c:pt idx="502">
                  <c:v>2.5319749909540599E-4</c:v>
                </c:pt>
                <c:pt idx="503">
                  <c:v>2.5328511820168099E-4</c:v>
                </c:pt>
                <c:pt idx="504">
                  <c:v>2.52556353313919E-4</c:v>
                </c:pt>
                <c:pt idx="505">
                  <c:v>2.5165048143790697E-4</c:v>
                </c:pt>
                <c:pt idx="506">
                  <c:v>2.5262424403729998E-4</c:v>
                </c:pt>
                <c:pt idx="507">
                  <c:v>2.5195439667403897E-4</c:v>
                </c:pt>
                <c:pt idx="508">
                  <c:v>2.5266719897332998E-4</c:v>
                </c:pt>
                <c:pt idx="509">
                  <c:v>2.5231099419057698E-4</c:v>
                </c:pt>
                <c:pt idx="510">
                  <c:v>2.5286426304339501E-4</c:v>
                </c:pt>
                <c:pt idx="511">
                  <c:v>2.53380695794866E-4</c:v>
                </c:pt>
                <c:pt idx="512">
                  <c:v>2.5398366136581199E-4</c:v>
                </c:pt>
                <c:pt idx="513">
                  <c:v>2.5468725642171499E-4</c:v>
                </c:pt>
                <c:pt idx="514">
                  <c:v>2.55395886200949E-4</c:v>
                </c:pt>
                <c:pt idx="515">
                  <c:v>2.5481785129737901E-4</c:v>
                </c:pt>
                <c:pt idx="516">
                  <c:v>2.5401731609939199E-4</c:v>
                </c:pt>
                <c:pt idx="517">
                  <c:v>2.5433872017502899E-4</c:v>
                </c:pt>
                <c:pt idx="518">
                  <c:v>2.5462350307963599E-4</c:v>
                </c:pt>
                <c:pt idx="519">
                  <c:v>2.5496113367530498E-4</c:v>
                </c:pt>
                <c:pt idx="520">
                  <c:v>2.5431691770121101E-4</c:v>
                </c:pt>
                <c:pt idx="521">
                  <c:v>2.5428125210197702E-4</c:v>
                </c:pt>
                <c:pt idx="522">
                  <c:v>2.5451561876424099E-4</c:v>
                </c:pt>
                <c:pt idx="523">
                  <c:v>2.5545271461092402E-4</c:v>
                </c:pt>
                <c:pt idx="524">
                  <c:v>2.5491552892073401E-4</c:v>
                </c:pt>
                <c:pt idx="525">
                  <c:v>2.5543441664376199E-4</c:v>
                </c:pt>
                <c:pt idx="526">
                  <c:v>2.5518030495625299E-4</c:v>
                </c:pt>
                <c:pt idx="527">
                  <c:v>2.5483387546071498E-4</c:v>
                </c:pt>
                <c:pt idx="528">
                  <c:v>2.5560366817874099E-4</c:v>
                </c:pt>
                <c:pt idx="529">
                  <c:v>2.5645899467382301E-4</c:v>
                </c:pt>
                <c:pt idx="530">
                  <c:v>2.5552517327249199E-4</c:v>
                </c:pt>
                <c:pt idx="531">
                  <c:v>2.54570556949762E-4</c:v>
                </c:pt>
                <c:pt idx="532">
                  <c:v>2.5489297531988198E-4</c:v>
                </c:pt>
                <c:pt idx="533">
                  <c:v>2.55616598828609E-4</c:v>
                </c:pt>
                <c:pt idx="534">
                  <c:v>2.5538240282154897E-4</c:v>
                </c:pt>
                <c:pt idx="535">
                  <c:v>2.5507654895201402E-4</c:v>
                </c:pt>
                <c:pt idx="536">
                  <c:v>2.5559648207012701E-4</c:v>
                </c:pt>
                <c:pt idx="537">
                  <c:v>2.5613078325624098E-4</c:v>
                </c:pt>
                <c:pt idx="538">
                  <c:v>2.5699932525787201E-4</c:v>
                </c:pt>
                <c:pt idx="539">
                  <c:v>2.5660598110229102E-4</c:v>
                </c:pt>
                <c:pt idx="540">
                  <c:v>2.5601614091284701E-4</c:v>
                </c:pt>
                <c:pt idx="541">
                  <c:v>2.5661110239304002E-4</c:v>
                </c:pt>
                <c:pt idx="542">
                  <c:v>2.5662705194223599E-4</c:v>
                </c:pt>
                <c:pt idx="543">
                  <c:v>2.5567197448005699E-4</c:v>
                </c:pt>
                <c:pt idx="544">
                  <c:v>2.5472135993937297E-4</c:v>
                </c:pt>
                <c:pt idx="545">
                  <c:v>2.5376622506132699E-4</c:v>
                </c:pt>
                <c:pt idx="546">
                  <c:v>2.53026416803593E-4</c:v>
                </c:pt>
                <c:pt idx="547">
                  <c:v>2.5361842925848E-4</c:v>
                </c:pt>
                <c:pt idx="548">
                  <c:v>2.5319352124733298E-4</c:v>
                </c:pt>
                <c:pt idx="549">
                  <c:v>2.5319909940717901E-4</c:v>
                </c:pt>
                <c:pt idx="550">
                  <c:v>2.5267352813443102E-4</c:v>
                </c:pt>
                <c:pt idx="551">
                  <c:v>2.52922311361672E-4</c:v>
                </c:pt>
                <c:pt idx="552">
                  <c:v>2.5238810406034702E-4</c:v>
                </c:pt>
                <c:pt idx="553">
                  <c:v>2.5256152540119401E-4</c:v>
                </c:pt>
                <c:pt idx="554">
                  <c:v>2.5207605851182099E-4</c:v>
                </c:pt>
                <c:pt idx="555">
                  <c:v>2.5273659889835001E-4</c:v>
                </c:pt>
                <c:pt idx="556">
                  <c:v>2.53323792817949E-4</c:v>
                </c:pt>
                <c:pt idx="557">
                  <c:v>2.5348870815022201E-4</c:v>
                </c:pt>
                <c:pt idx="558">
                  <c:v>2.5349410355009298E-4</c:v>
                </c:pt>
                <c:pt idx="559">
                  <c:v>2.5271734362720499E-4</c:v>
                </c:pt>
                <c:pt idx="560">
                  <c:v>2.5314081349339001E-4</c:v>
                </c:pt>
                <c:pt idx="561">
                  <c:v>2.52979179962238E-4</c:v>
                </c:pt>
                <c:pt idx="562">
                  <c:v>2.5390971859654899E-4</c:v>
                </c:pt>
                <c:pt idx="563">
                  <c:v>2.5483354894621898E-4</c:v>
                </c:pt>
                <c:pt idx="564">
                  <c:v>2.5441607145680601E-4</c:v>
                </c:pt>
                <c:pt idx="565">
                  <c:v>2.5458990381387698E-4</c:v>
                </c:pt>
                <c:pt idx="566">
                  <c:v>2.5539115169024299E-4</c:v>
                </c:pt>
                <c:pt idx="567">
                  <c:v>2.5482819716810202E-4</c:v>
                </c:pt>
                <c:pt idx="568">
                  <c:v>2.5414384224068298E-4</c:v>
                </c:pt>
                <c:pt idx="569">
                  <c:v>2.5454011926536699E-4</c:v>
                </c:pt>
                <c:pt idx="570">
                  <c:v>2.5438055320502802E-4</c:v>
                </c:pt>
                <c:pt idx="571">
                  <c:v>2.5531893334166099E-4</c:v>
                </c:pt>
                <c:pt idx="572">
                  <c:v>2.5567906654772699E-4</c:v>
                </c:pt>
                <c:pt idx="573">
                  <c:v>2.5657625697202998E-4</c:v>
                </c:pt>
                <c:pt idx="574">
                  <c:v>2.5712553473236199E-4</c:v>
                </c:pt>
                <c:pt idx="575">
                  <c:v>2.5643233619987497E-4</c:v>
                </c:pt>
                <c:pt idx="576">
                  <c:v>2.5607924067621202E-4</c:v>
                </c:pt>
                <c:pt idx="577">
                  <c:v>2.5637932561454498E-4</c:v>
                </c:pt>
                <c:pt idx="578">
                  <c:v>2.5690799658104101E-4</c:v>
                </c:pt>
                <c:pt idx="579">
                  <c:v>2.5756392504292598E-4</c:v>
                </c:pt>
                <c:pt idx="580">
                  <c:v>2.5764520715715301E-4</c:v>
                </c:pt>
                <c:pt idx="581">
                  <c:v>2.5793629497118301E-4</c:v>
                </c:pt>
                <c:pt idx="582">
                  <c:v>2.5713106235892999E-4</c:v>
                </c:pt>
                <c:pt idx="583">
                  <c:v>2.5760189017122399E-4</c:v>
                </c:pt>
                <c:pt idx="584">
                  <c:v>2.5802492971694003E-4</c:v>
                </c:pt>
                <c:pt idx="585">
                  <c:v>2.5722395652778498E-4</c:v>
                </c:pt>
                <c:pt idx="586">
                  <c:v>2.57709246268447E-4</c:v>
                </c:pt>
                <c:pt idx="587">
                  <c:v>2.5715089296035398E-4</c:v>
                </c:pt>
                <c:pt idx="588">
                  <c:v>2.5673771655948898E-4</c:v>
                </c:pt>
                <c:pt idx="589">
                  <c:v>2.5616625184098801E-4</c:v>
                </c:pt>
                <c:pt idx="590">
                  <c:v>2.5657539822320202E-4</c:v>
                </c:pt>
                <c:pt idx="591">
                  <c:v>2.5662481213401499E-4</c:v>
                </c:pt>
                <c:pt idx="592">
                  <c:v>2.5650811062627899E-4</c:v>
                </c:pt>
                <c:pt idx="593">
                  <c:v>2.5702758525461599E-4</c:v>
                </c:pt>
                <c:pt idx="594">
                  <c:v>2.5764114131232802E-4</c:v>
                </c:pt>
                <c:pt idx="595">
                  <c:v>2.56803100037992E-4</c:v>
                </c:pt>
                <c:pt idx="596">
                  <c:v>2.5740838567687302E-4</c:v>
                </c:pt>
                <c:pt idx="597">
                  <c:v>2.5654758914489599E-4</c:v>
                </c:pt>
                <c:pt idx="598">
                  <c:v>2.5667599781109101E-4</c:v>
                </c:pt>
                <c:pt idx="599">
                  <c:v>2.5741782392074599E-4</c:v>
                </c:pt>
                <c:pt idx="600">
                  <c:v>2.5746632431424801E-4</c:v>
                </c:pt>
                <c:pt idx="601">
                  <c:v>2.5781269532343002E-4</c:v>
                </c:pt>
                <c:pt idx="602">
                  <c:v>2.5723939635840902E-4</c:v>
                </c:pt>
                <c:pt idx="603">
                  <c:v>2.5818734321877702E-4</c:v>
                </c:pt>
                <c:pt idx="604">
                  <c:v>2.5879989668418099E-4</c:v>
                </c:pt>
                <c:pt idx="605">
                  <c:v>2.5899949082859998E-4</c:v>
                </c:pt>
                <c:pt idx="606">
                  <c:v>2.5862730672580701E-4</c:v>
                </c:pt>
                <c:pt idx="607">
                  <c:v>2.5817246400432301E-4</c:v>
                </c:pt>
                <c:pt idx="608">
                  <c:v>2.5803881167289902E-4</c:v>
                </c:pt>
                <c:pt idx="609">
                  <c:v>2.5846105311181299E-4</c:v>
                </c:pt>
                <c:pt idx="610">
                  <c:v>2.5761042752879998E-4</c:v>
                </c:pt>
                <c:pt idx="611">
                  <c:v>2.5751486703839998E-4</c:v>
                </c:pt>
                <c:pt idx="612">
                  <c:v>2.5711357368495599E-4</c:v>
                </c:pt>
                <c:pt idx="613">
                  <c:v>2.57054143444076E-4</c:v>
                </c:pt>
                <c:pt idx="614">
                  <c:v>2.5703399284800302E-4</c:v>
                </c:pt>
                <c:pt idx="615">
                  <c:v>2.5798252332164998E-4</c:v>
                </c:pt>
                <c:pt idx="616">
                  <c:v>2.58331210058117E-4</c:v>
                </c:pt>
                <c:pt idx="617">
                  <c:v>2.5755056394123897E-4</c:v>
                </c:pt>
                <c:pt idx="618">
                  <c:v>2.5706250685525402E-4</c:v>
                </c:pt>
                <c:pt idx="619">
                  <c:v>2.56557502890809E-4</c:v>
                </c:pt>
                <c:pt idx="620">
                  <c:v>2.5605431057272002E-4</c:v>
                </c:pt>
                <c:pt idx="621">
                  <c:v>2.5679852061868898E-4</c:v>
                </c:pt>
                <c:pt idx="622">
                  <c:v>2.5745704565771399E-4</c:v>
                </c:pt>
                <c:pt idx="623">
                  <c:v>2.5658743490913698E-4</c:v>
                </c:pt>
                <c:pt idx="624">
                  <c:v>2.5728648964884899E-4</c:v>
                </c:pt>
                <c:pt idx="625">
                  <c:v>2.5711982563244603E-4</c:v>
                </c:pt>
                <c:pt idx="626">
                  <c:v>2.5733201219000799E-4</c:v>
                </c:pt>
                <c:pt idx="627">
                  <c:v>2.5681054005678299E-4</c:v>
                </c:pt>
                <c:pt idx="628">
                  <c:v>2.5651264877377599E-4</c:v>
                </c:pt>
                <c:pt idx="629">
                  <c:v>2.5682905453488098E-4</c:v>
                </c:pt>
                <c:pt idx="630">
                  <c:v>2.5759540010839602E-4</c:v>
                </c:pt>
                <c:pt idx="631">
                  <c:v>2.5835343143078998E-4</c:v>
                </c:pt>
                <c:pt idx="632">
                  <c:v>2.5935273016080499E-4</c:v>
                </c:pt>
                <c:pt idx="633">
                  <c:v>2.5856022684046299E-4</c:v>
                </c:pt>
                <c:pt idx="634">
                  <c:v>2.5918705445746401E-4</c:v>
                </c:pt>
                <c:pt idx="635">
                  <c:v>2.5830481502492298E-4</c:v>
                </c:pt>
                <c:pt idx="636">
                  <c:v>2.5755020411376002E-4</c:v>
                </c:pt>
                <c:pt idx="637">
                  <c:v>2.5848517688259503E-4</c:v>
                </c:pt>
                <c:pt idx="638">
                  <c:v>2.59130155683032E-4</c:v>
                </c:pt>
                <c:pt idx="639">
                  <c:v>2.5865419324243901E-4</c:v>
                </c:pt>
                <c:pt idx="640">
                  <c:v>2.5897544479523802E-4</c:v>
                </c:pt>
                <c:pt idx="641">
                  <c:v>2.58933541341401E-4</c:v>
                </c:pt>
                <c:pt idx="642">
                  <c:v>2.5854391886364199E-4</c:v>
                </c:pt>
                <c:pt idx="643">
                  <c:v>2.57815468678779E-4</c:v>
                </c:pt>
                <c:pt idx="644">
                  <c:v>2.5842876025215599E-4</c:v>
                </c:pt>
                <c:pt idx="645">
                  <c:v>2.57687093288447E-4</c:v>
                </c:pt>
                <c:pt idx="646">
                  <c:v>2.57553272409357E-4</c:v>
                </c:pt>
                <c:pt idx="647">
                  <c:v>2.5831170840828901E-4</c:v>
                </c:pt>
                <c:pt idx="648">
                  <c:v>2.58095974001783E-4</c:v>
                </c:pt>
                <c:pt idx="649">
                  <c:v>2.5771092670844899E-4</c:v>
                </c:pt>
                <c:pt idx="650">
                  <c:v>2.5825100499081698E-4</c:v>
                </c:pt>
                <c:pt idx="651">
                  <c:v>2.5843291628739802E-4</c:v>
                </c:pt>
                <c:pt idx="652">
                  <c:v>2.58668632359779E-4</c:v>
                </c:pt>
                <c:pt idx="653">
                  <c:v>2.5935111399392899E-4</c:v>
                </c:pt>
                <c:pt idx="654">
                  <c:v>2.59756275228897E-4</c:v>
                </c:pt>
                <c:pt idx="655">
                  <c:v>2.6059112172591999E-4</c:v>
                </c:pt>
                <c:pt idx="656">
                  <c:v>2.6052789990062698E-4</c:v>
                </c:pt>
                <c:pt idx="657">
                  <c:v>2.6054360227368997E-4</c:v>
                </c:pt>
                <c:pt idx="658">
                  <c:v>2.6014660189118202E-4</c:v>
                </c:pt>
                <c:pt idx="659">
                  <c:v>2.5958549569954402E-4</c:v>
                </c:pt>
                <c:pt idx="660">
                  <c:v>2.6019257999469102E-4</c:v>
                </c:pt>
                <c:pt idx="661">
                  <c:v>2.6109350270562599E-4</c:v>
                </c:pt>
                <c:pt idx="662">
                  <c:v>2.6147468033433697E-4</c:v>
                </c:pt>
                <c:pt idx="663">
                  <c:v>2.61154147719638E-4</c:v>
                </c:pt>
                <c:pt idx="664">
                  <c:v>2.6099520477469799E-4</c:v>
                </c:pt>
                <c:pt idx="665">
                  <c:v>2.6002289492043702E-4</c:v>
                </c:pt>
                <c:pt idx="666">
                  <c:v>2.5932960359409098E-4</c:v>
                </c:pt>
                <c:pt idx="667">
                  <c:v>2.5876895490217398E-4</c:v>
                </c:pt>
                <c:pt idx="668">
                  <c:v>2.5855044681136202E-4</c:v>
                </c:pt>
                <c:pt idx="669">
                  <c:v>2.5796060568428501E-4</c:v>
                </c:pt>
                <c:pt idx="670">
                  <c:v>2.5739457443101299E-4</c:v>
                </c:pt>
                <c:pt idx="671">
                  <c:v>2.5822223239792302E-4</c:v>
                </c:pt>
                <c:pt idx="672">
                  <c:v>2.5861011966713698E-4</c:v>
                </c:pt>
                <c:pt idx="673">
                  <c:v>2.5785537961114198E-4</c:v>
                </c:pt>
                <c:pt idx="674">
                  <c:v>2.5872146394494399E-4</c:v>
                </c:pt>
                <c:pt idx="675">
                  <c:v>2.5968985939910002E-4</c:v>
                </c:pt>
                <c:pt idx="676">
                  <c:v>2.60500754729989E-4</c:v>
                </c:pt>
                <c:pt idx="677">
                  <c:v>2.6006221360289002E-4</c:v>
                </c:pt>
                <c:pt idx="678">
                  <c:v>2.60398244371374E-4</c:v>
                </c:pt>
                <c:pt idx="679">
                  <c:v>2.61392854474652E-4</c:v>
                </c:pt>
                <c:pt idx="680">
                  <c:v>2.6079767025905199E-4</c:v>
                </c:pt>
                <c:pt idx="681">
                  <c:v>2.6009923710261799E-4</c:v>
                </c:pt>
                <c:pt idx="682">
                  <c:v>2.60769417102068E-4</c:v>
                </c:pt>
                <c:pt idx="683">
                  <c:v>2.61513853140902E-4</c:v>
                </c:pt>
                <c:pt idx="684">
                  <c:v>2.6172454510407398E-4</c:v>
                </c:pt>
                <c:pt idx="685">
                  <c:v>2.61662661930449E-4</c:v>
                </c:pt>
                <c:pt idx="686">
                  <c:v>2.6264349584819899E-4</c:v>
                </c:pt>
                <c:pt idx="687">
                  <c:v>2.6352663208920897E-4</c:v>
                </c:pt>
                <c:pt idx="688">
                  <c:v>2.6353395694802498E-4</c:v>
                </c:pt>
                <c:pt idx="689">
                  <c:v>2.6291631297288098E-4</c:v>
                </c:pt>
                <c:pt idx="690">
                  <c:v>2.6344906799895197E-4</c:v>
                </c:pt>
                <c:pt idx="691">
                  <c:v>2.6291288891971498E-4</c:v>
                </c:pt>
                <c:pt idx="692">
                  <c:v>2.6217493829856499E-4</c:v>
                </c:pt>
                <c:pt idx="693">
                  <c:v>2.6212683810615902E-4</c:v>
                </c:pt>
                <c:pt idx="694">
                  <c:v>2.6216549346652098E-4</c:v>
                </c:pt>
                <c:pt idx="695">
                  <c:v>2.6122305897468499E-4</c:v>
                </c:pt>
                <c:pt idx="696">
                  <c:v>2.61532753537102E-4</c:v>
                </c:pt>
                <c:pt idx="697">
                  <c:v>2.6201226294512802E-4</c:v>
                </c:pt>
                <c:pt idx="698">
                  <c:v>2.6232957441292603E-4</c:v>
                </c:pt>
                <c:pt idx="699">
                  <c:v>2.6328332776341001E-4</c:v>
                </c:pt>
                <c:pt idx="700">
                  <c:v>2.6420052244571199E-4</c:v>
                </c:pt>
                <c:pt idx="701">
                  <c:v>2.6471256845061401E-4</c:v>
                </c:pt>
                <c:pt idx="702">
                  <c:v>2.6399411863195998E-4</c:v>
                </c:pt>
                <c:pt idx="703">
                  <c:v>2.6498353826240599E-4</c:v>
                </c:pt>
                <c:pt idx="704">
                  <c:v>2.65219424006333E-4</c:v>
                </c:pt>
                <c:pt idx="705">
                  <c:v>2.6509876649891698E-4</c:v>
                </c:pt>
                <c:pt idx="706">
                  <c:v>2.6551360229886599E-4</c:v>
                </c:pt>
                <c:pt idx="707">
                  <c:v>2.6533365966747199E-4</c:v>
                </c:pt>
                <c:pt idx="708">
                  <c:v>2.6486211308452101E-4</c:v>
                </c:pt>
                <c:pt idx="709">
                  <c:v>2.6457151853657599E-4</c:v>
                </c:pt>
                <c:pt idx="710">
                  <c:v>2.6411947957913898E-4</c:v>
                </c:pt>
                <c:pt idx="711">
                  <c:v>2.6502386117055601E-4</c:v>
                </c:pt>
                <c:pt idx="712">
                  <c:v>2.6424960239965401E-4</c:v>
                </c:pt>
                <c:pt idx="713">
                  <c:v>2.6451767906688001E-4</c:v>
                </c:pt>
                <c:pt idx="714">
                  <c:v>2.6418754327155799E-4</c:v>
                </c:pt>
                <c:pt idx="715">
                  <c:v>2.6492641619957097E-4</c:v>
                </c:pt>
                <c:pt idx="716">
                  <c:v>2.6409582737101501E-4</c:v>
                </c:pt>
                <c:pt idx="717">
                  <c:v>2.6426273622730099E-4</c:v>
                </c:pt>
                <c:pt idx="718">
                  <c:v>2.6339358548257199E-4</c:v>
                </c:pt>
                <c:pt idx="719">
                  <c:v>2.6240232940519899E-4</c:v>
                </c:pt>
                <c:pt idx="720">
                  <c:v>2.6205510897067799E-4</c:v>
                </c:pt>
                <c:pt idx="721">
                  <c:v>2.6243107286885199E-4</c:v>
                </c:pt>
                <c:pt idx="722">
                  <c:v>2.6261239763874502E-4</c:v>
                </c:pt>
                <c:pt idx="723">
                  <c:v>2.6211472676900401E-4</c:v>
                </c:pt>
                <c:pt idx="724">
                  <c:v>2.6274715365610598E-4</c:v>
                </c:pt>
                <c:pt idx="725">
                  <c:v>2.6198685527091298E-4</c:v>
                </c:pt>
                <c:pt idx="726">
                  <c:v>2.6124851479225901E-4</c:v>
                </c:pt>
                <c:pt idx="727">
                  <c:v>2.6145024042897701E-4</c:v>
                </c:pt>
                <c:pt idx="728">
                  <c:v>2.6088155209558298E-4</c:v>
                </c:pt>
                <c:pt idx="729">
                  <c:v>2.6092182300934498E-4</c:v>
                </c:pt>
                <c:pt idx="730">
                  <c:v>2.6014140176460301E-4</c:v>
                </c:pt>
                <c:pt idx="731">
                  <c:v>2.5991608956759001E-4</c:v>
                </c:pt>
                <c:pt idx="732">
                  <c:v>2.5896566721525402E-4</c:v>
                </c:pt>
                <c:pt idx="733">
                  <c:v>2.5799728390162702E-4</c:v>
                </c:pt>
                <c:pt idx="734">
                  <c:v>2.5866404537863502E-4</c:v>
                </c:pt>
                <c:pt idx="735">
                  <c:v>2.5799167538842097E-4</c:v>
                </c:pt>
                <c:pt idx="736">
                  <c:v>2.5755646525853898E-4</c:v>
                </c:pt>
                <c:pt idx="737">
                  <c:v>2.5755379873077498E-4</c:v>
                </c:pt>
                <c:pt idx="738">
                  <c:v>2.5776683201249702E-4</c:v>
                </c:pt>
                <c:pt idx="739">
                  <c:v>2.5748395331546701E-4</c:v>
                </c:pt>
                <c:pt idx="740">
                  <c:v>2.5725888796705601E-4</c:v>
                </c:pt>
                <c:pt idx="741">
                  <c:v>2.5716060301801598E-4</c:v>
                </c:pt>
                <c:pt idx="742">
                  <c:v>2.5655884793426799E-4</c:v>
                </c:pt>
                <c:pt idx="743">
                  <c:v>2.56284763395844E-4</c:v>
                </c:pt>
                <c:pt idx="744">
                  <c:v>2.56228557287348E-4</c:v>
                </c:pt>
                <c:pt idx="745">
                  <c:v>2.5623419176610098E-4</c:v>
                </c:pt>
                <c:pt idx="746">
                  <c:v>2.5631928764101102E-4</c:v>
                </c:pt>
                <c:pt idx="747">
                  <c:v>2.5604984478434599E-4</c:v>
                </c:pt>
                <c:pt idx="748">
                  <c:v>2.5618129954820299E-4</c:v>
                </c:pt>
                <c:pt idx="749">
                  <c:v>2.5610773893461699E-4</c:v>
                </c:pt>
                <c:pt idx="750">
                  <c:v>2.5653496685646901E-4</c:v>
                </c:pt>
                <c:pt idx="751">
                  <c:v>2.5641198130284601E-4</c:v>
                </c:pt>
                <c:pt idx="752">
                  <c:v>2.5613317690932201E-4</c:v>
                </c:pt>
                <c:pt idx="753">
                  <c:v>2.56122751644915E-4</c:v>
                </c:pt>
                <c:pt idx="754">
                  <c:v>2.5697738215873698E-4</c:v>
                </c:pt>
                <c:pt idx="755">
                  <c:v>2.5627958369639302E-4</c:v>
                </c:pt>
                <c:pt idx="756">
                  <c:v>2.5714243888599902E-4</c:v>
                </c:pt>
                <c:pt idx="757">
                  <c:v>2.5678883695440501E-4</c:v>
                </c:pt>
                <c:pt idx="758">
                  <c:v>2.5659105139189001E-4</c:v>
                </c:pt>
                <c:pt idx="759">
                  <c:v>2.56339030321748E-4</c:v>
                </c:pt>
                <c:pt idx="760">
                  <c:v>2.5715176722704801E-4</c:v>
                </c:pt>
                <c:pt idx="761">
                  <c:v>2.56612186654943E-4</c:v>
                </c:pt>
                <c:pt idx="762">
                  <c:v>2.5752868193304002E-4</c:v>
                </c:pt>
                <c:pt idx="763">
                  <c:v>2.5755293822246102E-4</c:v>
                </c:pt>
                <c:pt idx="764">
                  <c:v>2.5811373754279401E-4</c:v>
                </c:pt>
                <c:pt idx="765">
                  <c:v>2.5856595286557598E-4</c:v>
                </c:pt>
                <c:pt idx="766">
                  <c:v>2.5936954433703401E-4</c:v>
                </c:pt>
                <c:pt idx="767">
                  <c:v>2.5847703829321198E-4</c:v>
                </c:pt>
                <c:pt idx="768">
                  <c:v>2.5776627317152098E-4</c:v>
                </c:pt>
                <c:pt idx="769">
                  <c:v>2.5761052379865898E-4</c:v>
                </c:pt>
                <c:pt idx="770">
                  <c:v>2.5796861832611001E-4</c:v>
                </c:pt>
                <c:pt idx="771">
                  <c:v>2.5857534178710002E-4</c:v>
                </c:pt>
                <c:pt idx="772">
                  <c:v>2.5944754623507101E-4</c:v>
                </c:pt>
                <c:pt idx="773">
                  <c:v>2.59639649491066E-4</c:v>
                </c:pt>
                <c:pt idx="774">
                  <c:v>2.5974856911106E-4</c:v>
                </c:pt>
                <c:pt idx="775">
                  <c:v>2.5968376860709098E-4</c:v>
                </c:pt>
                <c:pt idx="776">
                  <c:v>2.5999387320299502E-4</c:v>
                </c:pt>
                <c:pt idx="777">
                  <c:v>2.5965535904965299E-4</c:v>
                </c:pt>
                <c:pt idx="778">
                  <c:v>2.5910134234657998E-4</c:v>
                </c:pt>
                <c:pt idx="779">
                  <c:v>2.5951662749584202E-4</c:v>
                </c:pt>
                <c:pt idx="780">
                  <c:v>2.6038059929505802E-4</c:v>
                </c:pt>
                <c:pt idx="781">
                  <c:v>2.6046256456415502E-4</c:v>
                </c:pt>
                <c:pt idx="782">
                  <c:v>2.6131993423794897E-4</c:v>
                </c:pt>
                <c:pt idx="783">
                  <c:v>2.6089258458949702E-4</c:v>
                </c:pt>
                <c:pt idx="784">
                  <c:v>2.6188290110440698E-4</c:v>
                </c:pt>
                <c:pt idx="785">
                  <c:v>2.6215384742016003E-4</c:v>
                </c:pt>
                <c:pt idx="786">
                  <c:v>2.62136278108439E-4</c:v>
                </c:pt>
                <c:pt idx="787">
                  <c:v>2.6270578574750099E-4</c:v>
                </c:pt>
                <c:pt idx="788">
                  <c:v>2.6348132347337101E-4</c:v>
                </c:pt>
                <c:pt idx="789">
                  <c:v>2.6393426068632502E-4</c:v>
                </c:pt>
                <c:pt idx="790">
                  <c:v>2.63047546920942E-4</c:v>
                </c:pt>
                <c:pt idx="791">
                  <c:v>2.63630851325115E-4</c:v>
                </c:pt>
                <c:pt idx="792">
                  <c:v>2.6398398674605902E-4</c:v>
                </c:pt>
                <c:pt idx="793">
                  <c:v>2.6368637768216198E-4</c:v>
                </c:pt>
                <c:pt idx="794">
                  <c:v>2.6386355700028301E-4</c:v>
                </c:pt>
                <c:pt idx="795">
                  <c:v>2.6383687578979402E-4</c:v>
                </c:pt>
                <c:pt idx="796">
                  <c:v>2.6417672092453402E-4</c:v>
                </c:pt>
                <c:pt idx="797">
                  <c:v>2.6441780867201501E-4</c:v>
                </c:pt>
                <c:pt idx="798">
                  <c:v>2.6486415171262197E-4</c:v>
                </c:pt>
                <c:pt idx="799">
                  <c:v>2.6515809304912899E-4</c:v>
                </c:pt>
                <c:pt idx="800">
                  <c:v>2.6583779472006699E-4</c:v>
                </c:pt>
                <c:pt idx="801">
                  <c:v>2.65903521830721E-4</c:v>
                </c:pt>
                <c:pt idx="802">
                  <c:v>2.6689915016800999E-4</c:v>
                </c:pt>
                <c:pt idx="803">
                  <c:v>2.6590392846419101E-4</c:v>
                </c:pt>
                <c:pt idx="804">
                  <c:v>2.65250724350391E-4</c:v>
                </c:pt>
                <c:pt idx="805">
                  <c:v>2.6580341498004599E-4</c:v>
                </c:pt>
                <c:pt idx="806">
                  <c:v>2.6646369828553501E-4</c:v>
                </c:pt>
                <c:pt idx="807">
                  <c:v>2.6616559759483002E-4</c:v>
                </c:pt>
                <c:pt idx="808">
                  <c:v>2.6693626504571498E-4</c:v>
                </c:pt>
                <c:pt idx="809">
                  <c:v>2.67547506369727E-4</c:v>
                </c:pt>
                <c:pt idx="810">
                  <c:v>2.6814759715506199E-4</c:v>
                </c:pt>
                <c:pt idx="811">
                  <c:v>2.6904504674387302E-4</c:v>
                </c:pt>
                <c:pt idx="812">
                  <c:v>2.6822053613315898E-4</c:v>
                </c:pt>
                <c:pt idx="813">
                  <c:v>2.6861952791736097E-4</c:v>
                </c:pt>
                <c:pt idx="814">
                  <c:v>2.6904827606731601E-4</c:v>
                </c:pt>
                <c:pt idx="815">
                  <c:v>2.6836141498353598E-4</c:v>
                </c:pt>
                <c:pt idx="816">
                  <c:v>2.6783676989218898E-4</c:v>
                </c:pt>
                <c:pt idx="817">
                  <c:v>2.66935302208033E-4</c:v>
                </c:pt>
                <c:pt idx="818">
                  <c:v>2.66594358058632E-4</c:v>
                </c:pt>
                <c:pt idx="819">
                  <c:v>2.6563839279873398E-4</c:v>
                </c:pt>
                <c:pt idx="820">
                  <c:v>2.66522684285867E-4</c:v>
                </c:pt>
                <c:pt idx="821">
                  <c:v>2.66759873781576E-4</c:v>
                </c:pt>
                <c:pt idx="822">
                  <c:v>2.6644867528669198E-4</c:v>
                </c:pt>
                <c:pt idx="823">
                  <c:v>2.66481345266722E-4</c:v>
                </c:pt>
                <c:pt idx="824">
                  <c:v>2.6734181164116897E-4</c:v>
                </c:pt>
                <c:pt idx="825">
                  <c:v>2.6674573287555401E-4</c:v>
                </c:pt>
                <c:pt idx="826">
                  <c:v>2.6769305286531602E-4</c:v>
                </c:pt>
                <c:pt idx="827">
                  <c:v>2.6842089195417698E-4</c:v>
                </c:pt>
                <c:pt idx="828">
                  <c:v>2.6773684672462599E-4</c:v>
                </c:pt>
                <c:pt idx="829">
                  <c:v>2.6794119371314898E-4</c:v>
                </c:pt>
                <c:pt idx="830">
                  <c:v>2.6812507082347401E-4</c:v>
                </c:pt>
                <c:pt idx="831">
                  <c:v>2.6740292254098699E-4</c:v>
                </c:pt>
                <c:pt idx="832">
                  <c:v>2.6656420088047399E-4</c:v>
                </c:pt>
                <c:pt idx="833">
                  <c:v>2.66526074143493E-4</c:v>
                </c:pt>
                <c:pt idx="834">
                  <c:v>2.67223438464161E-4</c:v>
                </c:pt>
                <c:pt idx="835">
                  <c:v>2.6706260305319097E-4</c:v>
                </c:pt>
                <c:pt idx="836">
                  <c:v>2.6782894986466599E-4</c:v>
                </c:pt>
                <c:pt idx="837">
                  <c:v>2.6764799415380402E-4</c:v>
                </c:pt>
                <c:pt idx="838">
                  <c:v>2.66933207065205E-4</c:v>
                </c:pt>
                <c:pt idx="839">
                  <c:v>2.6712499520138201E-4</c:v>
                </c:pt>
                <c:pt idx="840">
                  <c:v>2.6703694766920202E-4</c:v>
                </c:pt>
                <c:pt idx="841">
                  <c:v>2.6630012082449897E-4</c:v>
                </c:pt>
                <c:pt idx="842">
                  <c:v>2.6707129708313101E-4</c:v>
                </c:pt>
                <c:pt idx="843">
                  <c:v>2.6607540830813898E-4</c:v>
                </c:pt>
                <c:pt idx="844">
                  <c:v>2.6651159351354699E-4</c:v>
                </c:pt>
                <c:pt idx="845">
                  <c:v>2.6658246185714998E-4</c:v>
                </c:pt>
                <c:pt idx="846">
                  <c:v>2.6753154484860601E-4</c:v>
                </c:pt>
                <c:pt idx="847">
                  <c:v>2.67547307310323E-4</c:v>
                </c:pt>
                <c:pt idx="848">
                  <c:v>2.6843893904225901E-4</c:v>
                </c:pt>
                <c:pt idx="849">
                  <c:v>2.6929275863344098E-4</c:v>
                </c:pt>
                <c:pt idx="850">
                  <c:v>2.6908836498165802E-4</c:v>
                </c:pt>
                <c:pt idx="851">
                  <c:v>2.6849831351992898E-4</c:v>
                </c:pt>
                <c:pt idx="852">
                  <c:v>2.6901231649064598E-4</c:v>
                </c:pt>
                <c:pt idx="853">
                  <c:v>2.6994663661650102E-4</c:v>
                </c:pt>
                <c:pt idx="854">
                  <c:v>2.69398793520255E-4</c:v>
                </c:pt>
                <c:pt idx="855">
                  <c:v>2.6944385861937001E-4</c:v>
                </c:pt>
                <c:pt idx="856">
                  <c:v>2.69983262777353E-4</c:v>
                </c:pt>
                <c:pt idx="857">
                  <c:v>2.6952863194294502E-4</c:v>
                </c:pt>
                <c:pt idx="858">
                  <c:v>2.69418237505528E-4</c:v>
                </c:pt>
                <c:pt idx="859">
                  <c:v>2.6893410656881098E-4</c:v>
                </c:pt>
                <c:pt idx="860">
                  <c:v>2.69435012381187E-4</c:v>
                </c:pt>
                <c:pt idx="861">
                  <c:v>2.6857425499005999E-4</c:v>
                </c:pt>
                <c:pt idx="862">
                  <c:v>2.6904744691972498E-4</c:v>
                </c:pt>
                <c:pt idx="863">
                  <c:v>2.6909464714156402E-4</c:v>
                </c:pt>
                <c:pt idx="864">
                  <c:v>2.6829326455889602E-4</c:v>
                </c:pt>
                <c:pt idx="865">
                  <c:v>2.6883031301788203E-4</c:v>
                </c:pt>
                <c:pt idx="866">
                  <c:v>2.6874123049451699E-4</c:v>
                </c:pt>
                <c:pt idx="867">
                  <c:v>2.6903046646062503E-4</c:v>
                </c:pt>
                <c:pt idx="868">
                  <c:v>2.6916697816864899E-4</c:v>
                </c:pt>
                <c:pt idx="869">
                  <c:v>2.6844878632950798E-4</c:v>
                </c:pt>
                <c:pt idx="870">
                  <c:v>2.6861152799996198E-4</c:v>
                </c:pt>
                <c:pt idx="871">
                  <c:v>2.6806588807660802E-4</c:v>
                </c:pt>
                <c:pt idx="872">
                  <c:v>2.6869353004667899E-4</c:v>
                </c:pt>
                <c:pt idx="873">
                  <c:v>2.6879166411013E-4</c:v>
                </c:pt>
                <c:pt idx="874">
                  <c:v>2.6780143744553598E-4</c:v>
                </c:pt>
                <c:pt idx="875">
                  <c:v>2.6708498725751099E-4</c:v>
                </c:pt>
                <c:pt idx="876">
                  <c:v>2.6650507969211499E-4</c:v>
                </c:pt>
                <c:pt idx="877">
                  <c:v>2.6667087934528202E-4</c:v>
                </c:pt>
                <c:pt idx="878">
                  <c:v>2.6715720036634999E-4</c:v>
                </c:pt>
                <c:pt idx="879">
                  <c:v>2.67965468816305E-4</c:v>
                </c:pt>
                <c:pt idx="880">
                  <c:v>2.6839584483607999E-4</c:v>
                </c:pt>
                <c:pt idx="881">
                  <c:v>2.6914743376820898E-4</c:v>
                </c:pt>
                <c:pt idx="882">
                  <c:v>2.68698112093641E-4</c:v>
                </c:pt>
                <c:pt idx="883">
                  <c:v>2.6787426017310098E-4</c:v>
                </c:pt>
                <c:pt idx="884">
                  <c:v>2.6718007735181099E-4</c:v>
                </c:pt>
                <c:pt idx="885">
                  <c:v>2.6661359362466398E-4</c:v>
                </c:pt>
                <c:pt idx="886">
                  <c:v>2.6658563312992599E-4</c:v>
                </c:pt>
                <c:pt idx="887">
                  <c:v>2.6676966528338202E-4</c:v>
                </c:pt>
                <c:pt idx="888">
                  <c:v>2.6732318510424701E-4</c:v>
                </c:pt>
                <c:pt idx="889">
                  <c:v>2.6666599255406099E-4</c:v>
                </c:pt>
                <c:pt idx="890">
                  <c:v>2.6752993255728402E-4</c:v>
                </c:pt>
                <c:pt idx="891">
                  <c:v>2.66724833730047E-4</c:v>
                </c:pt>
                <c:pt idx="892">
                  <c:v>2.6655982536124401E-4</c:v>
                </c:pt>
                <c:pt idx="893">
                  <c:v>2.6587370706247299E-4</c:v>
                </c:pt>
                <c:pt idx="894">
                  <c:v>2.6635980990708002E-4</c:v>
                </c:pt>
                <c:pt idx="895">
                  <c:v>2.6659682361167801E-4</c:v>
                </c:pt>
                <c:pt idx="896">
                  <c:v>2.6738222587717702E-4</c:v>
                </c:pt>
                <c:pt idx="897">
                  <c:v>2.6815625860611398E-4</c:v>
                </c:pt>
                <c:pt idx="898">
                  <c:v>2.68884801679306E-4</c:v>
                </c:pt>
                <c:pt idx="899">
                  <c:v>2.6799100536096501E-4</c:v>
                </c:pt>
                <c:pt idx="900">
                  <c:v>2.6842473495169501E-4</c:v>
                </c:pt>
                <c:pt idx="901">
                  <c:v>2.6810854073619099E-4</c:v>
                </c:pt>
                <c:pt idx="902">
                  <c:v>2.6834354792269001E-4</c:v>
                </c:pt>
                <c:pt idx="903">
                  <c:v>2.6796639858740398E-4</c:v>
                </c:pt>
                <c:pt idx="904">
                  <c:v>2.6798629547747301E-4</c:v>
                </c:pt>
                <c:pt idx="905">
                  <c:v>2.6728704955701702E-4</c:v>
                </c:pt>
                <c:pt idx="906">
                  <c:v>2.6679132893477401E-4</c:v>
                </c:pt>
                <c:pt idx="907">
                  <c:v>2.6699919739962098E-4</c:v>
                </c:pt>
                <c:pt idx="908">
                  <c:v>2.6767463973993E-4</c:v>
                </c:pt>
                <c:pt idx="909">
                  <c:v>2.67881223787711E-4</c:v>
                </c:pt>
                <c:pt idx="910">
                  <c:v>2.68221539754382E-4</c:v>
                </c:pt>
                <c:pt idx="911">
                  <c:v>2.6915834774016102E-4</c:v>
                </c:pt>
                <c:pt idx="912">
                  <c:v>2.6957988789852E-4</c:v>
                </c:pt>
                <c:pt idx="913">
                  <c:v>2.7018387451570297E-4</c:v>
                </c:pt>
                <c:pt idx="914">
                  <c:v>2.6980204740743798E-4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EE-42D9-8F43-EC4C3A13C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44959"/>
        <c:axId val="860186079"/>
      </c:scatterChart>
      <c:valAx>
        <c:axId val="85924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186079"/>
        <c:crosses val="autoZero"/>
        <c:crossBetween val="midCat"/>
      </c:valAx>
      <c:valAx>
        <c:axId val="8601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924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30</xdr:col>
      <xdr:colOff>777240</xdr:colOff>
      <xdr:row>32</xdr:row>
      <xdr:rowOff>60960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BC21EA6-6888-4529-A769-D11E478C1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6"/>
  <sheetViews>
    <sheetView tabSelected="1" workbookViewId="0">
      <selection activeCell="F2" sqref="F2"/>
    </sheetView>
  </sheetViews>
  <sheetFormatPr baseColWidth="10"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1514050791000</v>
      </c>
      <c r="B2" s="1">
        <v>2.56960215588184E-4</v>
      </c>
      <c r="C2" s="1">
        <v>2.5733054500537601E-4</v>
      </c>
    </row>
    <row r="3" spans="1:3" x14ac:dyDescent="0.3">
      <c r="A3">
        <v>1514054391000</v>
      </c>
      <c r="B3" s="1">
        <v>2.5645030654377E-4</v>
      </c>
      <c r="C3" s="1">
        <v>2.57237378017908E-4</v>
      </c>
    </row>
    <row r="4" spans="1:3" x14ac:dyDescent="0.3">
      <c r="A4">
        <v>1514057991000</v>
      </c>
      <c r="B4" s="1">
        <v>2.57518583672606E-4</v>
      </c>
      <c r="C4" s="1">
        <v>2.5784887892648799E-4</v>
      </c>
    </row>
    <row r="5" spans="1:3" x14ac:dyDescent="0.3">
      <c r="A5">
        <v>1514061591000</v>
      </c>
      <c r="B5" s="1">
        <v>2.56956743406749E-4</v>
      </c>
      <c r="C5" s="1">
        <v>2.5750670208417699E-4</v>
      </c>
    </row>
    <row r="6" spans="1:3" x14ac:dyDescent="0.3">
      <c r="A6">
        <v>1514065191000</v>
      </c>
      <c r="B6" s="1">
        <v>2.5617535651450399E-4</v>
      </c>
      <c r="C6" s="1">
        <v>2.5656712641031703E-4</v>
      </c>
    </row>
    <row r="7" spans="1:3" x14ac:dyDescent="0.3">
      <c r="A7">
        <v>1514068791000</v>
      </c>
      <c r="B7" s="1">
        <v>2.5568364747930101E-4</v>
      </c>
      <c r="C7" s="1">
        <v>2.5589798533494698E-4</v>
      </c>
    </row>
    <row r="8" spans="1:3" x14ac:dyDescent="0.3">
      <c r="A8">
        <v>1514072391000</v>
      </c>
      <c r="B8" s="1">
        <v>2.5546547488667899E-4</v>
      </c>
      <c r="C8" s="1">
        <v>2.5637190422345103E-4</v>
      </c>
    </row>
    <row r="9" spans="1:3" x14ac:dyDescent="0.3">
      <c r="A9">
        <v>1514075991000</v>
      </c>
      <c r="B9" s="1">
        <v>2.5651970153705E-4</v>
      </c>
      <c r="C9" s="1">
        <v>2.56710704471344E-4</v>
      </c>
    </row>
    <row r="10" spans="1:3" x14ac:dyDescent="0.3">
      <c r="A10">
        <v>1514079591000</v>
      </c>
      <c r="B10" s="1">
        <v>2.5591376262797902E-4</v>
      </c>
      <c r="C10" s="1">
        <v>2.56784825671404E-4</v>
      </c>
    </row>
    <row r="11" spans="1:3" x14ac:dyDescent="0.3">
      <c r="A11">
        <v>1514083191000</v>
      </c>
      <c r="B11" s="1">
        <v>2.5652358522122899E-4</v>
      </c>
      <c r="C11" s="1">
        <v>2.57028150866967E-4</v>
      </c>
    </row>
    <row r="12" spans="1:3" x14ac:dyDescent="0.3">
      <c r="A12">
        <v>1514086791000</v>
      </c>
      <c r="B12" s="1">
        <v>2.5616343684278E-4</v>
      </c>
      <c r="C12" s="1">
        <v>2.5672064423447398E-4</v>
      </c>
    </row>
    <row r="13" spans="1:3" x14ac:dyDescent="0.3">
      <c r="A13">
        <v>1514090391000</v>
      </c>
      <c r="B13" s="1">
        <v>2.5611690375679902E-4</v>
      </c>
      <c r="C13" s="1">
        <v>2.5652169253628202E-4</v>
      </c>
    </row>
    <row r="14" spans="1:3" x14ac:dyDescent="0.3">
      <c r="A14">
        <v>1514093991000</v>
      </c>
      <c r="B14" s="1">
        <v>2.5703141973798201E-4</v>
      </c>
      <c r="C14" s="1">
        <v>2.5711233731490202E-4</v>
      </c>
    </row>
    <row r="15" spans="1:3" x14ac:dyDescent="0.3">
      <c r="A15">
        <v>1514097591000</v>
      </c>
      <c r="B15" s="1">
        <v>2.5663884485880499E-4</v>
      </c>
      <c r="C15" s="1">
        <v>2.5721001785156198E-4</v>
      </c>
    </row>
    <row r="16" spans="1:3" x14ac:dyDescent="0.3">
      <c r="A16">
        <v>1514101191000</v>
      </c>
      <c r="B16" s="1">
        <v>2.57002994017501E-4</v>
      </c>
      <c r="C16" s="1">
        <v>2.57665682802547E-4</v>
      </c>
    </row>
    <row r="17" spans="1:3" x14ac:dyDescent="0.3">
      <c r="A17">
        <v>1514104791000</v>
      </c>
      <c r="B17" s="1">
        <v>2.5799320966292302E-4</v>
      </c>
      <c r="C17" s="1">
        <v>2.58141728734474E-4</v>
      </c>
    </row>
    <row r="18" spans="1:3" x14ac:dyDescent="0.3">
      <c r="A18">
        <v>1514108391000</v>
      </c>
      <c r="B18" s="1">
        <v>2.5806763378574698E-4</v>
      </c>
      <c r="C18" s="1">
        <v>2.5856656054142898E-4</v>
      </c>
    </row>
    <row r="19" spans="1:3" x14ac:dyDescent="0.3">
      <c r="A19">
        <v>1514111991000</v>
      </c>
      <c r="B19" s="1">
        <v>2.5830667777776699E-4</v>
      </c>
      <c r="C19" s="1">
        <v>2.5837219263117201E-4</v>
      </c>
    </row>
    <row r="20" spans="1:3" x14ac:dyDescent="0.3">
      <c r="A20">
        <v>1514115591000</v>
      </c>
      <c r="B20" s="1">
        <v>2.5770058048906602E-4</v>
      </c>
      <c r="C20" s="1">
        <v>2.5846821084886699E-4</v>
      </c>
    </row>
    <row r="21" spans="1:3" x14ac:dyDescent="0.3">
      <c r="A21">
        <v>1514119191000</v>
      </c>
      <c r="B21" s="1">
        <v>2.59111820196842E-4</v>
      </c>
      <c r="C21" s="1">
        <v>2.5928045226681701E-4</v>
      </c>
    </row>
    <row r="22" spans="1:3" x14ac:dyDescent="0.3">
      <c r="A22">
        <v>1514122791000</v>
      </c>
      <c r="B22" s="1">
        <v>2.5786517575465798E-4</v>
      </c>
      <c r="C22" s="1">
        <v>2.5857104413601302E-4</v>
      </c>
    </row>
    <row r="23" spans="1:3" x14ac:dyDescent="0.3">
      <c r="A23">
        <v>1514126391000</v>
      </c>
      <c r="B23" s="1">
        <v>2.5743411750899902E-4</v>
      </c>
      <c r="C23" s="1">
        <v>2.5839735117165501E-4</v>
      </c>
    </row>
    <row r="24" spans="1:3" x14ac:dyDescent="0.3">
      <c r="A24">
        <v>1514129991000</v>
      </c>
      <c r="B24" s="1">
        <v>2.5842755802599898E-4</v>
      </c>
      <c r="C24" s="1">
        <v>2.5915843598637699E-4</v>
      </c>
    </row>
    <row r="25" spans="1:3" x14ac:dyDescent="0.3">
      <c r="A25">
        <v>1514133591000</v>
      </c>
      <c r="B25" s="1">
        <v>2.5848055106349698E-4</v>
      </c>
      <c r="C25" s="1">
        <v>2.5903369550461401E-4</v>
      </c>
    </row>
    <row r="26" spans="1:3" x14ac:dyDescent="0.3">
      <c r="A26">
        <v>1514137191000</v>
      </c>
      <c r="B26" s="1">
        <v>2.5829789228726903E-4</v>
      </c>
      <c r="C26" s="1">
        <v>2.5900561177110001E-4</v>
      </c>
    </row>
    <row r="27" spans="1:3" x14ac:dyDescent="0.3">
      <c r="A27">
        <v>1514140791000</v>
      </c>
      <c r="B27" s="1">
        <v>2.5868455435245898E-4</v>
      </c>
      <c r="C27" s="1">
        <v>2.59050802189461E-4</v>
      </c>
    </row>
    <row r="28" spans="1:3" x14ac:dyDescent="0.3">
      <c r="A28">
        <v>1514144391000</v>
      </c>
      <c r="B28" s="1">
        <v>2.58362131033543E-4</v>
      </c>
      <c r="C28" s="1">
        <v>2.5845593738983301E-4</v>
      </c>
    </row>
    <row r="29" spans="1:3" x14ac:dyDescent="0.3">
      <c r="A29">
        <v>1514147991000</v>
      </c>
      <c r="B29" s="1">
        <v>2.5727945649684202E-4</v>
      </c>
      <c r="C29" s="1">
        <v>2.5793050183684098E-4</v>
      </c>
    </row>
    <row r="30" spans="1:3" x14ac:dyDescent="0.3">
      <c r="A30">
        <v>1514151591000</v>
      </c>
      <c r="B30" s="1">
        <v>2.5788763789151602E-4</v>
      </c>
      <c r="C30" s="1">
        <v>2.58273216650263E-4</v>
      </c>
    </row>
    <row r="31" spans="1:3" x14ac:dyDescent="0.3">
      <c r="A31">
        <v>1514155191000</v>
      </c>
      <c r="B31" s="1">
        <v>2.58264382406271E-4</v>
      </c>
      <c r="C31" s="1">
        <v>2.5879290940584299E-4</v>
      </c>
    </row>
    <row r="32" spans="1:3" x14ac:dyDescent="0.3">
      <c r="A32">
        <v>1514158791000</v>
      </c>
      <c r="B32" s="1">
        <v>2.5809671268616099E-4</v>
      </c>
      <c r="C32" s="1">
        <v>2.5814498315215E-4</v>
      </c>
    </row>
    <row r="33" spans="1:3" x14ac:dyDescent="0.3">
      <c r="A33">
        <v>1514162391000</v>
      </c>
      <c r="B33" s="1">
        <v>2.5780530863148501E-4</v>
      </c>
      <c r="C33" s="1">
        <v>2.58438311709921E-4</v>
      </c>
    </row>
    <row r="34" spans="1:3" x14ac:dyDescent="0.3">
      <c r="A34">
        <v>1514165991000</v>
      </c>
      <c r="B34" s="1">
        <v>2.5755195286124001E-4</v>
      </c>
      <c r="C34" s="1">
        <v>2.5814311923312799E-4</v>
      </c>
    </row>
    <row r="35" spans="1:3" x14ac:dyDescent="0.3">
      <c r="A35">
        <v>1514169591000</v>
      </c>
      <c r="B35" s="1">
        <v>2.5721432304951099E-4</v>
      </c>
      <c r="C35" s="1">
        <v>2.5763378858386201E-4</v>
      </c>
    </row>
    <row r="36" spans="1:3" x14ac:dyDescent="0.3">
      <c r="A36">
        <v>1514173191000</v>
      </c>
      <c r="B36" s="1">
        <v>2.5692904513874E-4</v>
      </c>
      <c r="C36" s="1">
        <v>2.5717392695136698E-4</v>
      </c>
    </row>
    <row r="37" spans="1:3" x14ac:dyDescent="0.3">
      <c r="A37">
        <v>1514176791000</v>
      </c>
      <c r="B37" s="1">
        <v>2.5563361366688999E-4</v>
      </c>
      <c r="C37" s="1">
        <v>2.5657879875431701E-4</v>
      </c>
    </row>
    <row r="38" spans="1:3" x14ac:dyDescent="0.3">
      <c r="A38">
        <v>1514180391000</v>
      </c>
      <c r="B38" s="1">
        <v>2.5696973039622301E-4</v>
      </c>
      <c r="C38" s="1">
        <v>2.5753252787802101E-4</v>
      </c>
    </row>
    <row r="39" spans="1:3" x14ac:dyDescent="0.3">
      <c r="A39">
        <v>1514183991000</v>
      </c>
      <c r="B39" s="1">
        <v>2.5823971009086301E-4</v>
      </c>
      <c r="C39" s="1">
        <v>2.58277791281165E-4</v>
      </c>
    </row>
    <row r="40" spans="1:3" x14ac:dyDescent="0.3">
      <c r="A40">
        <v>1514187591000</v>
      </c>
      <c r="B40" s="1">
        <v>2.5767324153318498E-4</v>
      </c>
      <c r="C40" s="1">
        <v>2.5805976776424898E-4</v>
      </c>
    </row>
    <row r="41" spans="1:3" x14ac:dyDescent="0.3">
      <c r="A41">
        <v>1514191191000</v>
      </c>
      <c r="B41" s="1">
        <v>2.5671133232466498E-4</v>
      </c>
      <c r="C41" s="1">
        <v>2.5769061266195202E-4</v>
      </c>
    </row>
    <row r="42" spans="1:3" x14ac:dyDescent="0.3">
      <c r="A42">
        <v>1514194791000</v>
      </c>
      <c r="B42" s="1">
        <v>2.5681778175943199E-4</v>
      </c>
      <c r="C42" s="1">
        <v>2.5765548400644199E-4</v>
      </c>
    </row>
    <row r="43" spans="1:3" x14ac:dyDescent="0.3">
      <c r="A43">
        <v>1514198391000</v>
      </c>
      <c r="B43" s="1">
        <v>2.58200594666171E-4</v>
      </c>
      <c r="C43" s="1">
        <v>2.5838502365221601E-4</v>
      </c>
    </row>
    <row r="44" spans="1:3" x14ac:dyDescent="0.3">
      <c r="A44">
        <v>1514201991000</v>
      </c>
      <c r="B44" s="1">
        <v>2.5736989474628999E-4</v>
      </c>
      <c r="C44" s="1">
        <v>2.5746978457640598E-4</v>
      </c>
    </row>
    <row r="45" spans="1:3" x14ac:dyDescent="0.3">
      <c r="A45">
        <v>1514205591000</v>
      </c>
      <c r="B45" s="1">
        <v>2.5787409364581301E-4</v>
      </c>
      <c r="C45" s="1">
        <v>2.5832094706318897E-4</v>
      </c>
    </row>
    <row r="46" spans="1:3" x14ac:dyDescent="0.3">
      <c r="A46">
        <v>1514209191000</v>
      </c>
      <c r="B46" s="1">
        <v>2.5744936566555598E-4</v>
      </c>
      <c r="C46" s="1">
        <v>2.5813065724637199E-4</v>
      </c>
    </row>
    <row r="47" spans="1:3" x14ac:dyDescent="0.3">
      <c r="A47">
        <v>1514212791000</v>
      </c>
      <c r="B47" s="1">
        <v>2.57996962606888E-4</v>
      </c>
      <c r="C47" s="1">
        <v>2.5847849740925601E-4</v>
      </c>
    </row>
    <row r="48" spans="1:3" x14ac:dyDescent="0.3">
      <c r="A48">
        <v>1514216391000</v>
      </c>
      <c r="B48" s="1">
        <v>2.57352393609135E-4</v>
      </c>
      <c r="C48" s="1">
        <v>2.58321756193046E-4</v>
      </c>
    </row>
    <row r="49" spans="1:3" x14ac:dyDescent="0.3">
      <c r="A49">
        <v>1514219991000</v>
      </c>
      <c r="B49" s="1">
        <v>2.5748890279545699E-4</v>
      </c>
      <c r="C49" s="1">
        <v>2.5769385040701399E-4</v>
      </c>
    </row>
    <row r="50" spans="1:3" x14ac:dyDescent="0.3">
      <c r="A50">
        <v>1514223591000</v>
      </c>
      <c r="B50" s="1">
        <v>2.5754101249301998E-4</v>
      </c>
      <c r="C50" s="1">
        <v>2.5778345737506299E-4</v>
      </c>
    </row>
    <row r="51" spans="1:3" x14ac:dyDescent="0.3">
      <c r="A51">
        <v>1514227191000</v>
      </c>
      <c r="B51" s="1">
        <v>2.5723768407965301E-4</v>
      </c>
      <c r="C51" s="1">
        <v>2.5735950150031998E-4</v>
      </c>
    </row>
    <row r="52" spans="1:3" x14ac:dyDescent="0.3">
      <c r="A52">
        <v>1514230791000</v>
      </c>
      <c r="B52" s="1">
        <v>2.5591861861497999E-4</v>
      </c>
      <c r="C52" s="1">
        <v>2.5677165812248802E-4</v>
      </c>
    </row>
    <row r="53" spans="1:3" x14ac:dyDescent="0.3">
      <c r="A53">
        <v>1514234391000</v>
      </c>
      <c r="B53" s="1">
        <v>2.56994535791431E-4</v>
      </c>
      <c r="C53" s="1">
        <v>2.5762692970969899E-4</v>
      </c>
    </row>
    <row r="54" spans="1:3" x14ac:dyDescent="0.3">
      <c r="A54">
        <v>1514237991000</v>
      </c>
      <c r="B54" s="1">
        <v>2.5666271216851698E-4</v>
      </c>
      <c r="C54" s="1">
        <v>2.5683883393404699E-4</v>
      </c>
    </row>
    <row r="55" spans="1:3" x14ac:dyDescent="0.3">
      <c r="A55">
        <v>1514241591000</v>
      </c>
      <c r="B55" s="1">
        <v>2.5645774689276798E-4</v>
      </c>
      <c r="C55" s="1">
        <v>2.5654412795197003E-4</v>
      </c>
    </row>
    <row r="56" spans="1:3" x14ac:dyDescent="0.3">
      <c r="A56">
        <v>1514245191000</v>
      </c>
      <c r="B56" s="1">
        <v>2.5619341055583498E-4</v>
      </c>
      <c r="C56" s="1">
        <v>2.5687305234150799E-4</v>
      </c>
    </row>
    <row r="57" spans="1:3" x14ac:dyDescent="0.3">
      <c r="A57">
        <v>1514248791000</v>
      </c>
      <c r="B57" s="1">
        <v>2.5714298355637499E-4</v>
      </c>
      <c r="C57" s="1">
        <v>2.5724555531690798E-4</v>
      </c>
    </row>
    <row r="58" spans="1:3" x14ac:dyDescent="0.3">
      <c r="A58">
        <v>1514252391000</v>
      </c>
      <c r="B58" s="1">
        <v>2.5708196416228998E-4</v>
      </c>
      <c r="C58" s="1">
        <v>2.5743254140482699E-4</v>
      </c>
    </row>
    <row r="59" spans="1:3" x14ac:dyDescent="0.3">
      <c r="A59">
        <v>1514255991000</v>
      </c>
      <c r="B59" s="1">
        <v>2.5685321315897E-4</v>
      </c>
      <c r="C59" s="1">
        <v>2.57306938874532E-4</v>
      </c>
    </row>
    <row r="60" spans="1:3" x14ac:dyDescent="0.3">
      <c r="A60">
        <v>1514259591000</v>
      </c>
      <c r="B60" s="1">
        <v>2.5677198590965002E-4</v>
      </c>
      <c r="C60" s="1">
        <v>2.5762001719051102E-4</v>
      </c>
    </row>
    <row r="61" spans="1:3" x14ac:dyDescent="0.3">
      <c r="A61">
        <v>1514263191000</v>
      </c>
      <c r="B61" s="1">
        <v>2.5609907631274299E-4</v>
      </c>
      <c r="C61" s="1">
        <v>2.5673748279503598E-4</v>
      </c>
    </row>
    <row r="62" spans="1:3" x14ac:dyDescent="0.3">
      <c r="A62">
        <v>1514266791000</v>
      </c>
      <c r="B62" s="1">
        <v>2.5592210943944601E-4</v>
      </c>
      <c r="C62" s="1">
        <v>2.5639829530328602E-4</v>
      </c>
    </row>
    <row r="63" spans="1:3" x14ac:dyDescent="0.3">
      <c r="A63">
        <v>1514270391000</v>
      </c>
      <c r="B63" s="1">
        <v>2.5534904024343698E-4</v>
      </c>
      <c r="C63" s="1">
        <v>2.5622537572044001E-4</v>
      </c>
    </row>
    <row r="64" spans="1:3" x14ac:dyDescent="0.3">
      <c r="A64">
        <v>1514273991000</v>
      </c>
      <c r="B64" s="1">
        <v>2.5608345824788999E-4</v>
      </c>
      <c r="C64" s="1">
        <v>2.5620105192600902E-4</v>
      </c>
    </row>
    <row r="65" spans="1:3" x14ac:dyDescent="0.3">
      <c r="A65">
        <v>1514277591000</v>
      </c>
      <c r="B65" s="1">
        <v>2.5588255061936198E-4</v>
      </c>
      <c r="C65" s="1">
        <v>2.56351728045458E-4</v>
      </c>
    </row>
    <row r="66" spans="1:3" x14ac:dyDescent="0.3">
      <c r="A66">
        <v>1514281191000</v>
      </c>
      <c r="B66" s="1">
        <v>2.5716581964953299E-4</v>
      </c>
      <c r="C66" s="1">
        <v>2.57222176519335E-4</v>
      </c>
    </row>
    <row r="67" spans="1:3" x14ac:dyDescent="0.3">
      <c r="A67">
        <v>1514284791000</v>
      </c>
      <c r="B67" s="1">
        <v>2.57389832998914E-4</v>
      </c>
      <c r="C67" s="1">
        <v>2.57749102670924E-4</v>
      </c>
    </row>
    <row r="68" spans="1:3" x14ac:dyDescent="0.3">
      <c r="A68">
        <v>1514288391000</v>
      </c>
      <c r="B68" s="1">
        <v>2.5643042965990697E-4</v>
      </c>
      <c r="C68" s="1">
        <v>2.5691854647917899E-4</v>
      </c>
    </row>
    <row r="69" spans="1:3" x14ac:dyDescent="0.3">
      <c r="A69">
        <v>1514291991000</v>
      </c>
      <c r="B69" s="1">
        <v>2.5568243169974498E-4</v>
      </c>
      <c r="C69" s="1">
        <v>2.5661868135509801E-4</v>
      </c>
    </row>
    <row r="70" spans="1:3" x14ac:dyDescent="0.3">
      <c r="A70">
        <v>1514295591000</v>
      </c>
      <c r="B70" s="1">
        <v>2.5655662448736E-4</v>
      </c>
      <c r="C70" s="1">
        <v>2.5752487367082099E-4</v>
      </c>
    </row>
    <row r="71" spans="1:3" x14ac:dyDescent="0.3">
      <c r="A71">
        <v>1514299191000</v>
      </c>
      <c r="B71" s="1">
        <v>2.5744447213785102E-4</v>
      </c>
      <c r="C71" s="1">
        <v>2.57568768119873E-4</v>
      </c>
    </row>
    <row r="72" spans="1:3" x14ac:dyDescent="0.3">
      <c r="A72">
        <v>1514302791000</v>
      </c>
      <c r="B72" s="1">
        <v>2.5665141063164999E-4</v>
      </c>
      <c r="C72" s="1">
        <v>2.5667330324111599E-4</v>
      </c>
    </row>
    <row r="73" spans="1:3" x14ac:dyDescent="0.3">
      <c r="A73">
        <v>1514306391000</v>
      </c>
      <c r="B73" s="1">
        <v>2.5640759668619801E-4</v>
      </c>
      <c r="C73" s="1">
        <v>2.57423728252557E-4</v>
      </c>
    </row>
    <row r="74" spans="1:3" x14ac:dyDescent="0.3">
      <c r="A74">
        <v>1514309991000</v>
      </c>
      <c r="B74" s="1">
        <v>2.5658582793620298E-4</v>
      </c>
      <c r="C74" s="1">
        <v>2.5681779956438199E-4</v>
      </c>
    </row>
    <row r="75" spans="1:3" x14ac:dyDescent="0.3">
      <c r="A75">
        <v>1514313591000</v>
      </c>
      <c r="B75" s="1">
        <v>2.56422627285253E-4</v>
      </c>
      <c r="C75" s="1">
        <v>2.5700889514561099E-4</v>
      </c>
    </row>
    <row r="76" spans="1:3" x14ac:dyDescent="0.3">
      <c r="A76">
        <v>1514317191000</v>
      </c>
      <c r="B76" s="1">
        <v>2.5561284562071397E-4</v>
      </c>
      <c r="C76" s="1">
        <v>2.5647146798733799E-4</v>
      </c>
    </row>
    <row r="77" spans="1:3" x14ac:dyDescent="0.3">
      <c r="A77">
        <v>1514320791000</v>
      </c>
      <c r="B77" s="1">
        <v>2.55661413475104E-4</v>
      </c>
      <c r="C77" s="1">
        <v>2.5630571280395298E-4</v>
      </c>
    </row>
    <row r="78" spans="1:3" x14ac:dyDescent="0.3">
      <c r="A78">
        <v>1514324391000</v>
      </c>
      <c r="B78" s="1">
        <v>2.55471229824177E-4</v>
      </c>
      <c r="C78" s="1">
        <v>2.5559290997895402E-4</v>
      </c>
    </row>
    <row r="79" spans="1:3" x14ac:dyDescent="0.3">
      <c r="A79">
        <v>1514327991000</v>
      </c>
      <c r="B79" s="1">
        <v>2.54898198713711E-4</v>
      </c>
      <c r="C79" s="1">
        <v>2.5520356255469002E-4</v>
      </c>
    </row>
    <row r="80" spans="1:3" x14ac:dyDescent="0.3">
      <c r="A80">
        <v>1514331591000</v>
      </c>
      <c r="B80" s="1">
        <v>2.5350732616707998E-4</v>
      </c>
      <c r="C80" s="1">
        <v>2.5432263303414103E-4</v>
      </c>
    </row>
    <row r="81" spans="1:3" x14ac:dyDescent="0.3">
      <c r="A81">
        <v>1514335191000</v>
      </c>
      <c r="B81" s="1">
        <v>2.5521320946363297E-4</v>
      </c>
      <c r="C81" s="1">
        <v>2.5524522805892198E-4</v>
      </c>
    </row>
    <row r="82" spans="1:3" x14ac:dyDescent="0.3">
      <c r="A82">
        <v>1514338791000</v>
      </c>
      <c r="B82" s="1">
        <v>2.5410950893541001E-4</v>
      </c>
      <c r="C82" s="1">
        <v>2.5481996929838297E-4</v>
      </c>
    </row>
    <row r="83" spans="1:3" x14ac:dyDescent="0.3">
      <c r="A83">
        <v>1514342391000</v>
      </c>
      <c r="B83" s="1">
        <v>2.54468720299325E-4</v>
      </c>
      <c r="C83" s="1">
        <v>2.5467818936188901E-4</v>
      </c>
    </row>
    <row r="84" spans="1:3" x14ac:dyDescent="0.3">
      <c r="A84">
        <v>1514345991000</v>
      </c>
      <c r="B84" s="1">
        <v>2.53012179732009E-4</v>
      </c>
      <c r="C84" s="1">
        <v>2.5396083390182798E-4</v>
      </c>
    </row>
    <row r="85" spans="1:3" x14ac:dyDescent="0.3">
      <c r="A85">
        <v>1514349591000</v>
      </c>
      <c r="B85" s="1">
        <v>2.5381538762085599E-4</v>
      </c>
      <c r="C85" s="1">
        <v>2.5408632022511898E-4</v>
      </c>
    </row>
    <row r="86" spans="1:3" x14ac:dyDescent="0.3">
      <c r="A86">
        <v>1514353191000</v>
      </c>
      <c r="B86" s="1">
        <v>2.5425416640600398E-4</v>
      </c>
      <c r="C86" s="1">
        <v>2.5447727705112198E-4</v>
      </c>
    </row>
    <row r="87" spans="1:3" x14ac:dyDescent="0.3">
      <c r="A87">
        <v>1514356791000</v>
      </c>
      <c r="B87" s="1">
        <v>2.532865467094E-4</v>
      </c>
      <c r="C87" s="1">
        <v>2.53691941359429E-4</v>
      </c>
    </row>
    <row r="88" spans="1:3" x14ac:dyDescent="0.3">
      <c r="A88">
        <v>1514360391000</v>
      </c>
      <c r="B88" s="1">
        <v>2.5274828259437798E-4</v>
      </c>
      <c r="C88" s="1">
        <v>2.5303492232309102E-4</v>
      </c>
    </row>
    <row r="89" spans="1:3" x14ac:dyDescent="0.3">
      <c r="A89">
        <v>1514363991000</v>
      </c>
      <c r="B89" s="1">
        <v>2.5228866431526798E-4</v>
      </c>
      <c r="C89" s="1">
        <v>2.5300513943286401E-4</v>
      </c>
    </row>
    <row r="90" spans="1:3" x14ac:dyDescent="0.3">
      <c r="A90">
        <v>1514367591000</v>
      </c>
      <c r="B90" s="1">
        <v>2.52098222201552E-4</v>
      </c>
      <c r="C90" s="1">
        <v>2.5229513939958702E-4</v>
      </c>
    </row>
    <row r="91" spans="1:3" x14ac:dyDescent="0.3">
      <c r="A91">
        <v>1514371191000</v>
      </c>
      <c r="B91" s="1">
        <v>2.5168622138298301E-4</v>
      </c>
      <c r="C91" s="1">
        <v>2.5220201513030801E-4</v>
      </c>
    </row>
    <row r="92" spans="1:3" x14ac:dyDescent="0.3">
      <c r="A92">
        <v>1514374791000</v>
      </c>
      <c r="B92" s="1">
        <v>2.5068019896685301E-4</v>
      </c>
      <c r="C92" s="1">
        <v>2.5128890375363401E-4</v>
      </c>
    </row>
    <row r="93" spans="1:3" x14ac:dyDescent="0.3">
      <c r="A93">
        <v>1514378391000</v>
      </c>
      <c r="B93" s="1">
        <v>2.5128373196703298E-4</v>
      </c>
      <c r="C93" s="1">
        <v>2.5221493743854601E-4</v>
      </c>
    </row>
    <row r="94" spans="1:3" x14ac:dyDescent="0.3">
      <c r="A94">
        <v>1514381991000</v>
      </c>
      <c r="B94" s="1">
        <v>2.51279510542165E-4</v>
      </c>
      <c r="C94" s="1">
        <v>2.5169974967360702E-4</v>
      </c>
    </row>
    <row r="95" spans="1:3" x14ac:dyDescent="0.3">
      <c r="A95">
        <v>1514385591000</v>
      </c>
      <c r="B95" s="1">
        <v>2.5120030299601303E-4</v>
      </c>
      <c r="C95" s="1">
        <v>2.5189085056941899E-4</v>
      </c>
    </row>
    <row r="96" spans="1:3" x14ac:dyDescent="0.3">
      <c r="A96">
        <v>1514389191000</v>
      </c>
      <c r="B96" s="1">
        <v>2.5080940247937199E-4</v>
      </c>
      <c r="C96" s="1">
        <v>2.5148008328047897E-4</v>
      </c>
    </row>
    <row r="97" spans="1:3" x14ac:dyDescent="0.3">
      <c r="A97">
        <v>1514392791000</v>
      </c>
      <c r="B97" s="1">
        <v>2.5105633895017602E-4</v>
      </c>
      <c r="C97" s="1">
        <v>2.5140929157623101E-4</v>
      </c>
    </row>
    <row r="98" spans="1:3" x14ac:dyDescent="0.3">
      <c r="A98">
        <v>1514396391000</v>
      </c>
      <c r="B98" s="1">
        <v>2.4950566382970601E-4</v>
      </c>
      <c r="C98" s="1">
        <v>2.5043786221422802E-4</v>
      </c>
    </row>
    <row r="99" spans="1:3" x14ac:dyDescent="0.3">
      <c r="A99">
        <v>1514399991000</v>
      </c>
      <c r="B99" s="1">
        <v>2.4985916191772598E-4</v>
      </c>
      <c r="C99" s="1">
        <v>2.5010622042612098E-4</v>
      </c>
    </row>
    <row r="100" spans="1:3" x14ac:dyDescent="0.3">
      <c r="A100">
        <v>1514403591000</v>
      </c>
      <c r="B100" s="1">
        <v>2.4983608906566801E-4</v>
      </c>
      <c r="C100" s="1">
        <v>2.50466968107046E-4</v>
      </c>
    </row>
    <row r="101" spans="1:3" x14ac:dyDescent="0.3">
      <c r="A101">
        <v>1514407191000</v>
      </c>
      <c r="B101" s="1">
        <v>2.5026165272693798E-4</v>
      </c>
      <c r="C101" s="1">
        <v>2.5059184571743601E-4</v>
      </c>
    </row>
    <row r="102" spans="1:3" x14ac:dyDescent="0.3">
      <c r="A102">
        <v>1514410791000</v>
      </c>
      <c r="B102" s="1">
        <v>2.50163235814648E-4</v>
      </c>
      <c r="C102" s="1">
        <v>2.5018723149669098E-4</v>
      </c>
    </row>
    <row r="103" spans="1:3" x14ac:dyDescent="0.3">
      <c r="A103">
        <v>1514414391000</v>
      </c>
      <c r="B103" s="1">
        <v>2.50883368610993E-4</v>
      </c>
      <c r="C103" s="1">
        <v>2.5117667060620201E-4</v>
      </c>
    </row>
    <row r="104" spans="1:3" x14ac:dyDescent="0.3">
      <c r="A104">
        <v>1514417991000</v>
      </c>
      <c r="B104" s="1">
        <v>2.5151605706280502E-4</v>
      </c>
      <c r="C104" s="1">
        <v>2.5215394327598599E-4</v>
      </c>
    </row>
    <row r="105" spans="1:3" x14ac:dyDescent="0.3">
      <c r="A105">
        <v>1514421591000</v>
      </c>
      <c r="B105" s="1">
        <v>2.52195419860904E-4</v>
      </c>
      <c r="C105" s="1">
        <v>2.5293379739143999E-4</v>
      </c>
    </row>
    <row r="106" spans="1:3" x14ac:dyDescent="0.3">
      <c r="A106">
        <v>1514425191000</v>
      </c>
      <c r="B106" s="1">
        <v>2.5348259630743097E-4</v>
      </c>
      <c r="C106" s="1">
        <v>2.53665946506283E-4</v>
      </c>
    </row>
    <row r="107" spans="1:3" x14ac:dyDescent="0.3">
      <c r="A107">
        <v>1514428791000</v>
      </c>
      <c r="B107" s="1">
        <v>2.5349703578900201E-4</v>
      </c>
      <c r="C107" s="1">
        <v>2.5417768786162699E-4</v>
      </c>
    </row>
    <row r="108" spans="1:3" x14ac:dyDescent="0.3">
      <c r="A108">
        <v>1514432391000</v>
      </c>
      <c r="B108" s="1">
        <v>2.5424255892100199E-4</v>
      </c>
      <c r="C108" s="1">
        <v>2.5483101722776599E-4</v>
      </c>
    </row>
    <row r="109" spans="1:3" x14ac:dyDescent="0.3">
      <c r="A109">
        <v>1514435991000</v>
      </c>
      <c r="B109" s="1">
        <v>2.55591999010667E-4</v>
      </c>
      <c r="C109" s="1">
        <v>2.55647960007446E-4</v>
      </c>
    </row>
    <row r="110" spans="1:3" x14ac:dyDescent="0.3">
      <c r="A110">
        <v>1514439591000</v>
      </c>
      <c r="B110" s="1">
        <v>2.5580270985073197E-4</v>
      </c>
      <c r="C110" s="1">
        <v>2.5607099744807802E-4</v>
      </c>
    </row>
    <row r="111" spans="1:3" x14ac:dyDescent="0.3">
      <c r="A111">
        <v>1514443191000</v>
      </c>
      <c r="B111" s="1">
        <v>2.5568527164025799E-4</v>
      </c>
      <c r="C111" s="1">
        <v>2.55905682004331E-4</v>
      </c>
    </row>
    <row r="112" spans="1:3" x14ac:dyDescent="0.3">
      <c r="A112">
        <v>1514446791000</v>
      </c>
      <c r="B112" s="1">
        <v>2.5558449283233597E-4</v>
      </c>
      <c r="C112" s="1">
        <v>2.56539999575022E-4</v>
      </c>
    </row>
    <row r="113" spans="1:3" x14ac:dyDescent="0.3">
      <c r="A113">
        <v>1514450391000</v>
      </c>
      <c r="B113" s="1">
        <v>2.5675216526177899E-4</v>
      </c>
      <c r="C113" s="1">
        <v>2.5728984187202501E-4</v>
      </c>
    </row>
    <row r="114" spans="1:3" x14ac:dyDescent="0.3">
      <c r="A114">
        <v>1514453991000</v>
      </c>
      <c r="B114" s="1">
        <v>2.55540075600204E-4</v>
      </c>
      <c r="C114" s="1">
        <v>2.56425052513335E-4</v>
      </c>
    </row>
    <row r="115" spans="1:3" x14ac:dyDescent="0.3">
      <c r="A115">
        <v>1514457591000</v>
      </c>
      <c r="B115" s="1">
        <v>2.5526981172104799E-4</v>
      </c>
      <c r="C115" s="1">
        <v>2.55548443626224E-4</v>
      </c>
    </row>
    <row r="116" spans="1:3" x14ac:dyDescent="0.3">
      <c r="A116">
        <v>1514461191000</v>
      </c>
      <c r="B116" s="1">
        <v>2.5517473642307898E-4</v>
      </c>
      <c r="C116" s="1">
        <v>2.55496258463839E-4</v>
      </c>
    </row>
    <row r="117" spans="1:3" x14ac:dyDescent="0.3">
      <c r="A117">
        <v>1514464791000</v>
      </c>
      <c r="B117" s="1">
        <v>2.5406723714407003E-4</v>
      </c>
      <c r="C117" s="1">
        <v>2.5504237485939502E-4</v>
      </c>
    </row>
    <row r="118" spans="1:3" x14ac:dyDescent="0.3">
      <c r="A118">
        <v>1514468391000</v>
      </c>
      <c r="B118" s="1">
        <v>2.5432344596954898E-4</v>
      </c>
      <c r="C118" s="1">
        <v>2.5529999029472199E-4</v>
      </c>
    </row>
    <row r="119" spans="1:3" x14ac:dyDescent="0.3">
      <c r="A119">
        <v>1514471991000</v>
      </c>
      <c r="B119" s="1">
        <v>2.5492117688757302E-4</v>
      </c>
      <c r="C119" s="1">
        <v>2.55559432350415E-4</v>
      </c>
    </row>
    <row r="120" spans="1:3" x14ac:dyDescent="0.3">
      <c r="A120">
        <v>1514475591000</v>
      </c>
      <c r="B120" s="1">
        <v>2.5463030557779998E-4</v>
      </c>
      <c r="C120" s="1">
        <v>2.5546218789495402E-4</v>
      </c>
    </row>
    <row r="121" spans="1:3" x14ac:dyDescent="0.3">
      <c r="A121">
        <v>1514479191000</v>
      </c>
      <c r="B121" s="1">
        <v>2.5575973418412798E-4</v>
      </c>
      <c r="C121" s="1">
        <v>2.5624087130099899E-4</v>
      </c>
    </row>
    <row r="122" spans="1:3" x14ac:dyDescent="0.3">
      <c r="A122">
        <v>1514482791000</v>
      </c>
      <c r="B122" s="1">
        <v>2.5622837504423297E-4</v>
      </c>
      <c r="C122" s="1">
        <v>2.5723414238777801E-4</v>
      </c>
    </row>
    <row r="123" spans="1:3" x14ac:dyDescent="0.3">
      <c r="A123">
        <v>1514486391000</v>
      </c>
      <c r="B123" s="1">
        <v>2.5701459421518299E-4</v>
      </c>
      <c r="C123" s="1">
        <v>2.5790030397287398E-4</v>
      </c>
    </row>
    <row r="124" spans="1:3" x14ac:dyDescent="0.3">
      <c r="A124">
        <v>1514489991000</v>
      </c>
      <c r="B124" s="1">
        <v>2.5758130894297201E-4</v>
      </c>
      <c r="C124" s="1">
        <v>2.5778665396679502E-4</v>
      </c>
    </row>
    <row r="125" spans="1:3" x14ac:dyDescent="0.3">
      <c r="A125">
        <v>1514493591000</v>
      </c>
      <c r="B125" s="1">
        <v>2.5709253424545798E-4</v>
      </c>
      <c r="C125" s="1">
        <v>2.5786658867542101E-4</v>
      </c>
    </row>
    <row r="126" spans="1:3" x14ac:dyDescent="0.3">
      <c r="A126">
        <v>1514497191000</v>
      </c>
      <c r="B126" s="1">
        <v>2.5793889072464002E-4</v>
      </c>
      <c r="C126" s="1">
        <v>2.5877317115809698E-4</v>
      </c>
    </row>
    <row r="127" spans="1:3" x14ac:dyDescent="0.3">
      <c r="A127">
        <v>1514500791000</v>
      </c>
      <c r="B127" s="1">
        <v>2.57248551296883E-4</v>
      </c>
      <c r="C127" s="1">
        <v>2.5778963287279E-4</v>
      </c>
    </row>
    <row r="128" spans="1:3" x14ac:dyDescent="0.3">
      <c r="A128">
        <v>1514504391000</v>
      </c>
      <c r="B128" s="1">
        <v>2.58091067664036E-4</v>
      </c>
      <c r="C128" s="1">
        <v>2.5829668956447402E-4</v>
      </c>
    </row>
    <row r="129" spans="1:3" x14ac:dyDescent="0.3">
      <c r="A129">
        <v>1514507991000</v>
      </c>
      <c r="B129" s="1">
        <v>2.5861231903773403E-4</v>
      </c>
      <c r="C129" s="1">
        <v>2.5918488902295403E-4</v>
      </c>
    </row>
    <row r="130" spans="1:3" x14ac:dyDescent="0.3">
      <c r="A130">
        <v>1514511591000</v>
      </c>
      <c r="B130" s="1">
        <v>2.5790839083391498E-4</v>
      </c>
      <c r="C130" s="1">
        <v>2.5837278978173099E-4</v>
      </c>
    </row>
    <row r="131" spans="1:3" x14ac:dyDescent="0.3">
      <c r="A131">
        <v>1514515191000</v>
      </c>
      <c r="B131" s="1">
        <v>2.5694240080319897E-4</v>
      </c>
      <c r="C131" s="1">
        <v>2.5764899607201298E-4</v>
      </c>
    </row>
    <row r="132" spans="1:3" x14ac:dyDescent="0.3">
      <c r="A132">
        <v>1514518791000</v>
      </c>
      <c r="B132" s="1">
        <v>2.5760997353362801E-4</v>
      </c>
      <c r="C132" s="1">
        <v>2.58198262913292E-4</v>
      </c>
    </row>
    <row r="133" spans="1:3" x14ac:dyDescent="0.3">
      <c r="A133">
        <v>1514522391000</v>
      </c>
      <c r="B133" s="1">
        <v>2.5781838404637699E-4</v>
      </c>
      <c r="C133" s="1">
        <v>2.5875680760154902E-4</v>
      </c>
    </row>
    <row r="134" spans="1:3" x14ac:dyDescent="0.3">
      <c r="A134">
        <v>1514525991000</v>
      </c>
      <c r="B134" s="1">
        <v>2.5889639509621101E-4</v>
      </c>
      <c r="C134" s="1">
        <v>2.5911329049356101E-4</v>
      </c>
    </row>
    <row r="135" spans="1:3" x14ac:dyDescent="0.3">
      <c r="A135">
        <v>1514529591000</v>
      </c>
      <c r="B135" s="1">
        <v>2.5832173113524799E-4</v>
      </c>
      <c r="C135" s="1">
        <v>2.5847929882470298E-4</v>
      </c>
    </row>
    <row r="136" spans="1:3" x14ac:dyDescent="0.3">
      <c r="A136">
        <v>1514533191000</v>
      </c>
      <c r="B136" s="1">
        <v>2.5753319820162802E-4</v>
      </c>
      <c r="C136" s="1">
        <v>2.5802458531080301E-4</v>
      </c>
    </row>
    <row r="137" spans="1:3" x14ac:dyDescent="0.3">
      <c r="A137">
        <v>1514536791000</v>
      </c>
      <c r="B137" s="1">
        <v>2.5658375004378203E-4</v>
      </c>
      <c r="C137" s="1">
        <v>2.5730999510247199E-4</v>
      </c>
    </row>
    <row r="138" spans="1:3" x14ac:dyDescent="0.3">
      <c r="A138">
        <v>1514540391000</v>
      </c>
      <c r="B138" s="1">
        <v>2.5707011136102801E-4</v>
      </c>
      <c r="C138" s="1">
        <v>2.5773914940530399E-4</v>
      </c>
    </row>
    <row r="139" spans="1:3" x14ac:dyDescent="0.3">
      <c r="A139">
        <v>1514543991000</v>
      </c>
      <c r="B139" s="1">
        <v>2.5775961562554402E-4</v>
      </c>
      <c r="C139" s="1">
        <v>2.58302781834258E-4</v>
      </c>
    </row>
    <row r="140" spans="1:3" x14ac:dyDescent="0.3">
      <c r="A140">
        <v>1514547591000</v>
      </c>
      <c r="B140" s="1">
        <v>2.5875428862425003E-4</v>
      </c>
      <c r="C140" s="1">
        <v>2.5879019850546798E-4</v>
      </c>
    </row>
    <row r="141" spans="1:3" x14ac:dyDescent="0.3">
      <c r="A141">
        <v>1514551191000</v>
      </c>
      <c r="B141" s="1">
        <v>2.5868968821112301E-4</v>
      </c>
      <c r="C141" s="1">
        <v>2.5940421134234399E-4</v>
      </c>
    </row>
    <row r="142" spans="1:3" x14ac:dyDescent="0.3">
      <c r="A142">
        <v>1514554791000</v>
      </c>
      <c r="B142" s="1">
        <v>2.5845289483833402E-4</v>
      </c>
      <c r="C142" s="1">
        <v>2.5922482381460601E-4</v>
      </c>
    </row>
    <row r="143" spans="1:3" x14ac:dyDescent="0.3">
      <c r="A143">
        <v>1514558391000</v>
      </c>
      <c r="B143" s="1">
        <v>2.5783297341559199E-4</v>
      </c>
      <c r="C143" s="1">
        <v>2.5853418530742402E-4</v>
      </c>
    </row>
    <row r="144" spans="1:3" x14ac:dyDescent="0.3">
      <c r="A144">
        <v>1514561991000</v>
      </c>
      <c r="B144" s="1">
        <v>2.58324773762295E-4</v>
      </c>
      <c r="C144" s="1">
        <v>2.5886877278713999E-4</v>
      </c>
    </row>
    <row r="145" spans="1:3" x14ac:dyDescent="0.3">
      <c r="A145">
        <v>1514565591000</v>
      </c>
      <c r="B145" s="1">
        <v>2.5858798358848698E-4</v>
      </c>
      <c r="C145" s="1">
        <v>2.5908855070989499E-4</v>
      </c>
    </row>
    <row r="146" spans="1:3" x14ac:dyDescent="0.3">
      <c r="A146">
        <v>1514569191000</v>
      </c>
      <c r="B146" s="1">
        <v>2.5799644471218898E-4</v>
      </c>
      <c r="C146" s="1">
        <v>2.5900109964959199E-4</v>
      </c>
    </row>
    <row r="147" spans="1:3" x14ac:dyDescent="0.3">
      <c r="A147">
        <v>1514572791000</v>
      </c>
      <c r="B147" s="1">
        <v>2.5938918863813902E-4</v>
      </c>
      <c r="C147" s="1">
        <v>2.5941112264576803E-4</v>
      </c>
    </row>
    <row r="148" spans="1:3" x14ac:dyDescent="0.3">
      <c r="A148">
        <v>1514576391000</v>
      </c>
      <c r="B148" s="1">
        <v>2.5858878554696902E-4</v>
      </c>
      <c r="C148" s="1">
        <v>2.5885677702745802E-4</v>
      </c>
    </row>
    <row r="149" spans="1:3" x14ac:dyDescent="0.3">
      <c r="A149">
        <v>1514579991000</v>
      </c>
      <c r="B149" s="1">
        <v>2.5724957392395201E-4</v>
      </c>
      <c r="C149" s="1">
        <v>2.5809443040813199E-4</v>
      </c>
    </row>
    <row r="150" spans="1:3" x14ac:dyDescent="0.3">
      <c r="A150">
        <v>1514583591000</v>
      </c>
      <c r="B150" s="1">
        <v>2.5842000171287001E-4</v>
      </c>
      <c r="C150" s="1">
        <v>2.58624992583647E-4</v>
      </c>
    </row>
    <row r="151" spans="1:3" x14ac:dyDescent="0.3">
      <c r="A151">
        <v>1514587191000</v>
      </c>
      <c r="B151" s="1">
        <v>2.5806761420073699E-4</v>
      </c>
      <c r="C151" s="1">
        <v>2.5838760964528299E-4</v>
      </c>
    </row>
    <row r="152" spans="1:3" x14ac:dyDescent="0.3">
      <c r="A152">
        <v>1514590791000</v>
      </c>
      <c r="B152" s="1">
        <v>2.5810507675537198E-4</v>
      </c>
      <c r="C152" s="1">
        <v>2.5895766280195702E-4</v>
      </c>
    </row>
    <row r="153" spans="1:3" x14ac:dyDescent="0.3">
      <c r="A153">
        <v>1514594391000</v>
      </c>
      <c r="B153" s="1">
        <v>2.5718836899241902E-4</v>
      </c>
      <c r="C153" s="1">
        <v>2.5803483024191702E-4</v>
      </c>
    </row>
    <row r="154" spans="1:3" x14ac:dyDescent="0.3">
      <c r="A154">
        <v>1514597991000</v>
      </c>
      <c r="B154" s="1">
        <v>2.5632112377753298E-4</v>
      </c>
      <c r="C154" s="1">
        <v>2.5716349666497198E-4</v>
      </c>
    </row>
    <row r="155" spans="1:3" x14ac:dyDescent="0.3">
      <c r="A155">
        <v>1514601591000</v>
      </c>
      <c r="B155" s="1">
        <v>2.5540026166887599E-4</v>
      </c>
      <c r="C155" s="1">
        <v>2.5619253540263399E-4</v>
      </c>
    </row>
    <row r="156" spans="1:3" x14ac:dyDescent="0.3">
      <c r="A156">
        <v>1514605191000</v>
      </c>
      <c r="B156" s="1">
        <v>2.54824740239275E-4</v>
      </c>
      <c r="C156" s="1">
        <v>2.55749977796769E-4</v>
      </c>
    </row>
    <row r="157" spans="1:3" x14ac:dyDescent="0.3">
      <c r="A157">
        <v>1514608791000</v>
      </c>
      <c r="B157" s="1">
        <v>2.5608428158843102E-4</v>
      </c>
      <c r="C157" s="1">
        <v>2.5620553720571699E-4</v>
      </c>
    </row>
    <row r="158" spans="1:3" x14ac:dyDescent="0.3">
      <c r="A158">
        <v>1514612391000</v>
      </c>
      <c r="B158" s="1">
        <v>2.5495989755122201E-4</v>
      </c>
      <c r="C158" s="1">
        <v>2.5592848108285199E-4</v>
      </c>
    </row>
    <row r="159" spans="1:3" x14ac:dyDescent="0.3">
      <c r="A159">
        <v>1514615991000</v>
      </c>
      <c r="B159" s="1">
        <v>2.5566905871851202E-4</v>
      </c>
      <c r="C159" s="1">
        <v>2.5601985414882298E-4</v>
      </c>
    </row>
    <row r="160" spans="1:3" x14ac:dyDescent="0.3">
      <c r="A160">
        <v>1514619591000</v>
      </c>
      <c r="B160" s="1">
        <v>2.56297538000256E-4</v>
      </c>
      <c r="C160" s="1">
        <v>2.5652403030281999E-4</v>
      </c>
    </row>
    <row r="161" spans="1:3" x14ac:dyDescent="0.3">
      <c r="A161">
        <v>1514623191000</v>
      </c>
      <c r="B161" s="1">
        <v>2.5638489729612799E-4</v>
      </c>
      <c r="C161" s="1">
        <v>2.5642333381533598E-4</v>
      </c>
    </row>
    <row r="162" spans="1:3" x14ac:dyDescent="0.3">
      <c r="A162">
        <v>1514626791000</v>
      </c>
      <c r="B162" s="1">
        <v>2.5578083926715799E-4</v>
      </c>
      <c r="C162" s="1">
        <v>2.5667590861102701E-4</v>
      </c>
    </row>
    <row r="163" spans="1:3" x14ac:dyDescent="0.3">
      <c r="A163">
        <v>1514630391000</v>
      </c>
      <c r="B163" s="1">
        <v>2.5479282901737601E-4</v>
      </c>
      <c r="C163" s="1">
        <v>2.5571871555952401E-4</v>
      </c>
    </row>
    <row r="164" spans="1:3" x14ac:dyDescent="0.3">
      <c r="A164">
        <v>1514633991000</v>
      </c>
      <c r="B164" s="1">
        <v>2.5605092924162502E-4</v>
      </c>
      <c r="C164" s="1">
        <v>2.5660325722493303E-4</v>
      </c>
    </row>
    <row r="165" spans="1:3" x14ac:dyDescent="0.3">
      <c r="A165">
        <v>1514637591000</v>
      </c>
      <c r="B165" s="1">
        <v>2.5656848658456701E-4</v>
      </c>
      <c r="C165" s="1">
        <v>2.56616883890762E-4</v>
      </c>
    </row>
    <row r="166" spans="1:3" x14ac:dyDescent="0.3">
      <c r="A166">
        <v>1514641191000</v>
      </c>
      <c r="B166" s="1">
        <v>2.5557616720614398E-4</v>
      </c>
      <c r="C166" s="1">
        <v>2.5637920384577402E-4</v>
      </c>
    </row>
    <row r="167" spans="1:3" x14ac:dyDescent="0.3">
      <c r="A167">
        <v>1514644791000</v>
      </c>
      <c r="B167" s="1">
        <v>2.56922642057474E-4</v>
      </c>
      <c r="C167" s="1">
        <v>2.57156656781842E-4</v>
      </c>
    </row>
    <row r="168" spans="1:3" x14ac:dyDescent="0.3">
      <c r="A168">
        <v>1514648391000</v>
      </c>
      <c r="B168" s="1">
        <v>2.5567352103502002E-4</v>
      </c>
      <c r="C168" s="1">
        <v>2.56158186014207E-4</v>
      </c>
    </row>
    <row r="169" spans="1:3" x14ac:dyDescent="0.3">
      <c r="A169">
        <v>1514651991000</v>
      </c>
      <c r="B169" s="1">
        <v>2.5529446236219398E-4</v>
      </c>
      <c r="C169" s="1">
        <v>2.5550075893908403E-4</v>
      </c>
    </row>
    <row r="170" spans="1:3" x14ac:dyDescent="0.3">
      <c r="A170">
        <v>1514655591000</v>
      </c>
      <c r="B170" s="1">
        <v>2.53925460698568E-4</v>
      </c>
      <c r="C170" s="1">
        <v>2.5491890919068799E-4</v>
      </c>
    </row>
    <row r="171" spans="1:3" x14ac:dyDescent="0.3">
      <c r="A171">
        <v>1514659191000</v>
      </c>
      <c r="B171" s="1">
        <v>2.5452964353785297E-4</v>
      </c>
      <c r="C171" s="1">
        <v>2.5552760782671802E-4</v>
      </c>
    </row>
    <row r="172" spans="1:3" x14ac:dyDescent="0.3">
      <c r="A172">
        <v>1514662791000</v>
      </c>
      <c r="B172" s="1">
        <v>2.5529334478741099E-4</v>
      </c>
      <c r="C172" s="1">
        <v>2.5572741018298401E-4</v>
      </c>
    </row>
    <row r="173" spans="1:3" x14ac:dyDescent="0.3">
      <c r="A173">
        <v>1514666391000</v>
      </c>
      <c r="B173" s="1">
        <v>2.5573502952128802E-4</v>
      </c>
      <c r="C173" s="1">
        <v>2.5589572994862202E-4</v>
      </c>
    </row>
    <row r="174" spans="1:3" x14ac:dyDescent="0.3">
      <c r="A174">
        <v>1514669991000</v>
      </c>
      <c r="B174" s="1">
        <v>2.5633179944729297E-4</v>
      </c>
      <c r="C174" s="1">
        <v>2.5666057171741898E-4</v>
      </c>
    </row>
    <row r="175" spans="1:3" x14ac:dyDescent="0.3">
      <c r="A175">
        <v>1514673591000</v>
      </c>
      <c r="B175" s="1">
        <v>2.5670128303212602E-4</v>
      </c>
      <c r="C175" s="1">
        <v>2.5739518098172299E-4</v>
      </c>
    </row>
    <row r="176" spans="1:3" x14ac:dyDescent="0.3">
      <c r="A176">
        <v>1514677191000</v>
      </c>
      <c r="B176" s="1">
        <v>2.5651763699356098E-4</v>
      </c>
      <c r="C176" s="1">
        <v>2.5742787637168899E-4</v>
      </c>
    </row>
    <row r="177" spans="1:3" x14ac:dyDescent="0.3">
      <c r="A177">
        <v>1514680791000</v>
      </c>
      <c r="B177" s="1">
        <v>2.5668123409502698E-4</v>
      </c>
      <c r="C177" s="1">
        <v>2.5681670015142001E-4</v>
      </c>
    </row>
    <row r="178" spans="1:3" x14ac:dyDescent="0.3">
      <c r="A178">
        <v>1514684391000</v>
      </c>
      <c r="B178" s="1">
        <v>2.5532884550994898E-4</v>
      </c>
      <c r="C178" s="1">
        <v>2.5593564912518697E-4</v>
      </c>
    </row>
    <row r="179" spans="1:3" x14ac:dyDescent="0.3">
      <c r="A179">
        <v>1514687991000</v>
      </c>
      <c r="B179" s="1">
        <v>2.5609540615665401E-4</v>
      </c>
      <c r="C179" s="1">
        <v>2.56675930272705E-4</v>
      </c>
    </row>
    <row r="180" spans="1:3" x14ac:dyDescent="0.3">
      <c r="A180">
        <v>1514691591000</v>
      </c>
      <c r="B180" s="1">
        <v>2.5733776367345998E-4</v>
      </c>
      <c r="C180" s="1">
        <v>2.57509092447483E-4</v>
      </c>
    </row>
    <row r="181" spans="1:3" x14ac:dyDescent="0.3">
      <c r="A181">
        <v>1514695191000</v>
      </c>
      <c r="B181" s="1">
        <v>2.5643038310519301E-4</v>
      </c>
      <c r="C181" s="1">
        <v>2.5721595661942E-4</v>
      </c>
    </row>
    <row r="182" spans="1:3" x14ac:dyDescent="0.3">
      <c r="A182">
        <v>1514698791000</v>
      </c>
      <c r="B182" s="1">
        <v>2.5692812860601502E-4</v>
      </c>
      <c r="C182" s="1">
        <v>2.5706724797852599E-4</v>
      </c>
    </row>
    <row r="183" spans="1:3" x14ac:dyDescent="0.3">
      <c r="A183">
        <v>1514702391000</v>
      </c>
      <c r="B183" s="1">
        <v>2.5741837718046398E-4</v>
      </c>
      <c r="C183" s="1">
        <v>2.5745837937936398E-4</v>
      </c>
    </row>
    <row r="184" spans="1:3" x14ac:dyDescent="0.3">
      <c r="A184">
        <v>1514705991000</v>
      </c>
      <c r="B184" s="1">
        <v>2.56127684755368E-4</v>
      </c>
      <c r="C184" s="1">
        <v>2.5660972522560497E-4</v>
      </c>
    </row>
    <row r="185" spans="1:3" x14ac:dyDescent="0.3">
      <c r="A185">
        <v>1514709591000</v>
      </c>
      <c r="B185" s="1">
        <v>2.5595769855907898E-4</v>
      </c>
      <c r="C185" s="1">
        <v>2.5621159987072401E-4</v>
      </c>
    </row>
    <row r="186" spans="1:3" x14ac:dyDescent="0.3">
      <c r="A186">
        <v>1514713191000</v>
      </c>
      <c r="B186" s="1">
        <v>2.5498699610343499E-4</v>
      </c>
      <c r="C186" s="1">
        <v>2.5566968450527899E-4</v>
      </c>
    </row>
    <row r="187" spans="1:3" x14ac:dyDescent="0.3">
      <c r="A187">
        <v>1514716791000</v>
      </c>
      <c r="B187" s="1">
        <v>2.5560927997621101E-4</v>
      </c>
      <c r="C187" s="1">
        <v>2.5573766243249099E-4</v>
      </c>
    </row>
    <row r="188" spans="1:3" x14ac:dyDescent="0.3">
      <c r="A188">
        <v>1514720391000</v>
      </c>
      <c r="B188" s="1">
        <v>2.5505180501030099E-4</v>
      </c>
      <c r="C188" s="1">
        <v>2.5518535773213401E-4</v>
      </c>
    </row>
    <row r="189" spans="1:3" x14ac:dyDescent="0.3">
      <c r="A189">
        <v>1514723991000</v>
      </c>
      <c r="B189" s="1">
        <v>2.54245834025902E-4</v>
      </c>
      <c r="C189" s="1">
        <v>2.5454181505968403E-4</v>
      </c>
    </row>
    <row r="190" spans="1:3" x14ac:dyDescent="0.3">
      <c r="A190">
        <v>1514727591000</v>
      </c>
      <c r="B190" s="1">
        <v>2.5387475352777698E-4</v>
      </c>
      <c r="C190" s="1">
        <v>2.5396764974134798E-4</v>
      </c>
    </row>
    <row r="191" spans="1:3" x14ac:dyDescent="0.3">
      <c r="A191">
        <v>1514731191000</v>
      </c>
      <c r="B191" s="1">
        <v>2.5426756182645002E-4</v>
      </c>
      <c r="C191" s="1">
        <v>2.5496285319810799E-4</v>
      </c>
    </row>
    <row r="192" spans="1:3" x14ac:dyDescent="0.3">
      <c r="A192">
        <v>1514734791000</v>
      </c>
      <c r="B192" s="1">
        <v>2.5438715964395102E-4</v>
      </c>
      <c r="C192" s="1">
        <v>2.5453187943752297E-4</v>
      </c>
    </row>
    <row r="193" spans="1:3" x14ac:dyDescent="0.3">
      <c r="A193">
        <v>1514738391000</v>
      </c>
      <c r="B193" s="1">
        <v>2.5311572999682801E-4</v>
      </c>
      <c r="C193" s="1">
        <v>2.5408928455854501E-4</v>
      </c>
    </row>
    <row r="194" spans="1:3" x14ac:dyDescent="0.3">
      <c r="A194">
        <v>1514741991000</v>
      </c>
      <c r="B194" s="1">
        <v>2.5267313944722099E-4</v>
      </c>
      <c r="C194" s="1">
        <v>2.53302854724666E-4</v>
      </c>
    </row>
    <row r="195" spans="1:3" x14ac:dyDescent="0.3">
      <c r="A195">
        <v>1514745591000</v>
      </c>
      <c r="B195" s="1">
        <v>2.5198660463204403E-4</v>
      </c>
      <c r="C195" s="1">
        <v>2.52474841512259E-4</v>
      </c>
    </row>
    <row r="196" spans="1:3" x14ac:dyDescent="0.3">
      <c r="A196">
        <v>1514749191000</v>
      </c>
      <c r="B196" s="1">
        <v>2.52522917238396E-4</v>
      </c>
      <c r="C196" s="1">
        <v>2.5269736875639502E-4</v>
      </c>
    </row>
    <row r="197" spans="1:3" x14ac:dyDescent="0.3">
      <c r="A197">
        <v>1514752791000</v>
      </c>
      <c r="B197" s="1">
        <v>2.5273382865845001E-4</v>
      </c>
      <c r="C197" s="1">
        <v>2.5287912604328401E-4</v>
      </c>
    </row>
    <row r="198" spans="1:3" x14ac:dyDescent="0.3">
      <c r="A198">
        <v>1514756391000</v>
      </c>
      <c r="B198" s="1">
        <v>2.51512110413734E-4</v>
      </c>
      <c r="C198" s="1">
        <v>2.5226809019378499E-4</v>
      </c>
    </row>
    <row r="199" spans="1:3" x14ac:dyDescent="0.3">
      <c r="A199">
        <v>1514759991000</v>
      </c>
      <c r="B199" s="1">
        <v>2.5162411996790902E-4</v>
      </c>
      <c r="C199" s="1">
        <v>2.5193044273406499E-4</v>
      </c>
    </row>
    <row r="200" spans="1:3" x14ac:dyDescent="0.3">
      <c r="A200">
        <v>1514763591000</v>
      </c>
      <c r="B200" s="1">
        <v>2.5093337249990202E-4</v>
      </c>
      <c r="C200" s="1">
        <v>2.5156261868883301E-4</v>
      </c>
    </row>
    <row r="201" spans="1:3" x14ac:dyDescent="0.3">
      <c r="A201">
        <v>1514767191000</v>
      </c>
      <c r="B201" s="1">
        <v>2.5145080540439098E-4</v>
      </c>
      <c r="C201" s="1">
        <v>2.5225516519387502E-4</v>
      </c>
    </row>
    <row r="202" spans="1:3" x14ac:dyDescent="0.3">
      <c r="A202">
        <v>1514770791000</v>
      </c>
      <c r="B202" s="1">
        <v>2.52731951597235E-4</v>
      </c>
      <c r="C202" s="1">
        <v>2.5324965200173498E-4</v>
      </c>
    </row>
    <row r="203" spans="1:3" x14ac:dyDescent="0.3">
      <c r="A203">
        <v>1514774391000</v>
      </c>
      <c r="B203" s="1">
        <v>2.5368833861377299E-4</v>
      </c>
      <c r="C203" s="1">
        <v>2.5419966321644198E-4</v>
      </c>
    </row>
    <row r="204" spans="1:3" x14ac:dyDescent="0.3">
      <c r="A204">
        <v>1514777991000</v>
      </c>
      <c r="B204" s="1">
        <v>2.53625285182113E-4</v>
      </c>
      <c r="C204" s="1">
        <v>2.5387299159572798E-4</v>
      </c>
    </row>
    <row r="205" spans="1:3" x14ac:dyDescent="0.3">
      <c r="A205">
        <v>1514781591000</v>
      </c>
      <c r="B205" s="1">
        <v>2.5283529750172202E-4</v>
      </c>
      <c r="C205" s="1">
        <v>2.53062714635021E-4</v>
      </c>
    </row>
    <row r="206" spans="1:3" x14ac:dyDescent="0.3">
      <c r="A206">
        <v>1514785191000</v>
      </c>
      <c r="B206" s="1">
        <v>2.5333967248608E-4</v>
      </c>
      <c r="C206" s="1">
        <v>2.5353075310403E-4</v>
      </c>
    </row>
    <row r="207" spans="1:3" x14ac:dyDescent="0.3">
      <c r="A207">
        <v>1514788791000</v>
      </c>
      <c r="B207" s="1">
        <v>2.5424329434464699E-4</v>
      </c>
      <c r="C207" s="1">
        <v>2.5428428897787502E-4</v>
      </c>
    </row>
    <row r="208" spans="1:3" x14ac:dyDescent="0.3">
      <c r="A208">
        <v>1514792391000</v>
      </c>
      <c r="B208" s="1">
        <v>2.5408337074562197E-4</v>
      </c>
      <c r="C208" s="1">
        <v>2.5466884024143599E-4</v>
      </c>
    </row>
    <row r="209" spans="1:3" x14ac:dyDescent="0.3">
      <c r="A209">
        <v>1514795991000</v>
      </c>
      <c r="B209" s="1">
        <v>2.5382982826649203E-4</v>
      </c>
      <c r="C209" s="1">
        <v>2.5473853786944903E-4</v>
      </c>
    </row>
    <row r="210" spans="1:3" x14ac:dyDescent="0.3">
      <c r="A210">
        <v>1514799591000</v>
      </c>
      <c r="B210" s="1">
        <v>2.54173420576552E-4</v>
      </c>
      <c r="C210" s="1">
        <v>2.5499279380368901E-4</v>
      </c>
    </row>
    <row r="211" spans="1:3" x14ac:dyDescent="0.3">
      <c r="A211">
        <v>1514803191000</v>
      </c>
      <c r="B211" s="1">
        <v>2.5419647952244599E-4</v>
      </c>
      <c r="C211" s="1">
        <v>2.5469660580959E-4</v>
      </c>
    </row>
    <row r="212" spans="1:3" x14ac:dyDescent="0.3">
      <c r="A212">
        <v>1514806791000</v>
      </c>
      <c r="B212" s="1">
        <v>2.5453547263443502E-4</v>
      </c>
      <c r="C212" s="1">
        <v>2.5534480786421998E-4</v>
      </c>
    </row>
    <row r="213" spans="1:3" x14ac:dyDescent="0.3">
      <c r="A213">
        <v>1514810391000</v>
      </c>
      <c r="B213" s="1">
        <v>2.5490133616468201E-4</v>
      </c>
      <c r="C213" s="1">
        <v>2.5525642658387102E-4</v>
      </c>
    </row>
    <row r="214" spans="1:3" x14ac:dyDescent="0.3">
      <c r="A214">
        <v>1514813991000</v>
      </c>
      <c r="B214" s="1">
        <v>2.5520242670728501E-4</v>
      </c>
      <c r="C214" s="1">
        <v>2.5574736874414401E-4</v>
      </c>
    </row>
    <row r="215" spans="1:3" x14ac:dyDescent="0.3">
      <c r="A215">
        <v>1514817591000</v>
      </c>
      <c r="B215" s="1">
        <v>2.5477865240378501E-4</v>
      </c>
      <c r="C215" s="1">
        <v>2.5570797598268701E-4</v>
      </c>
    </row>
    <row r="216" spans="1:3" x14ac:dyDescent="0.3">
      <c r="A216">
        <v>1514821191000</v>
      </c>
      <c r="B216" s="1">
        <v>2.5557630768473298E-4</v>
      </c>
      <c r="C216" s="1">
        <v>2.5561478329005601E-4</v>
      </c>
    </row>
    <row r="217" spans="1:3" x14ac:dyDescent="0.3">
      <c r="A217">
        <v>1514824791000</v>
      </c>
      <c r="B217" s="1">
        <v>2.5456692596699602E-4</v>
      </c>
      <c r="C217" s="1">
        <v>2.5558131730032101E-4</v>
      </c>
    </row>
    <row r="218" spans="1:3" x14ac:dyDescent="0.3">
      <c r="A218">
        <v>1514828391000</v>
      </c>
      <c r="B218" s="1">
        <v>2.5605418976390302E-4</v>
      </c>
      <c r="C218" s="1">
        <v>2.5632205976867202E-4</v>
      </c>
    </row>
    <row r="219" spans="1:3" x14ac:dyDescent="0.3">
      <c r="A219">
        <v>1514831991000</v>
      </c>
      <c r="B219" s="1">
        <v>2.5658071678081701E-4</v>
      </c>
      <c r="C219" s="1">
        <v>2.5705030109496899E-4</v>
      </c>
    </row>
    <row r="220" spans="1:3" x14ac:dyDescent="0.3">
      <c r="A220">
        <v>1514835591000</v>
      </c>
      <c r="B220" s="1">
        <v>2.5769223707285702E-4</v>
      </c>
      <c r="C220" s="1">
        <v>2.5783569970606098E-4</v>
      </c>
    </row>
    <row r="221" spans="1:3" x14ac:dyDescent="0.3">
      <c r="A221">
        <v>1514839191000</v>
      </c>
      <c r="B221" s="1">
        <v>2.5769207198858698E-4</v>
      </c>
      <c r="C221" s="1">
        <v>2.5859152415015E-4</v>
      </c>
    </row>
    <row r="222" spans="1:3" x14ac:dyDescent="0.3">
      <c r="A222">
        <v>1514842791000</v>
      </c>
      <c r="B222" s="1">
        <v>2.5782394803232101E-4</v>
      </c>
      <c r="C222" s="1">
        <v>2.5795613049463999E-4</v>
      </c>
    </row>
    <row r="223" spans="1:3" x14ac:dyDescent="0.3">
      <c r="A223">
        <v>1514846391000</v>
      </c>
      <c r="B223" s="1">
        <v>2.5777611177580203E-4</v>
      </c>
      <c r="C223" s="1">
        <v>2.5812883234921201E-4</v>
      </c>
    </row>
    <row r="224" spans="1:3" x14ac:dyDescent="0.3">
      <c r="A224">
        <v>1514849991000</v>
      </c>
      <c r="B224" s="1">
        <v>2.5844922182718803E-4</v>
      </c>
      <c r="C224" s="1">
        <v>2.5887967360405101E-4</v>
      </c>
    </row>
    <row r="225" spans="1:3" x14ac:dyDescent="0.3">
      <c r="A225">
        <v>1514853591000</v>
      </c>
      <c r="B225" s="1">
        <v>2.5731775810888699E-4</v>
      </c>
      <c r="C225" s="1">
        <v>2.58171709650424E-4</v>
      </c>
    </row>
    <row r="226" spans="1:3" x14ac:dyDescent="0.3">
      <c r="A226">
        <v>1514857191000</v>
      </c>
      <c r="B226" s="1">
        <v>2.5673948003370302E-4</v>
      </c>
      <c r="C226" s="1">
        <v>2.5739370957947701E-4</v>
      </c>
    </row>
    <row r="227" spans="1:3" x14ac:dyDescent="0.3">
      <c r="A227">
        <v>1514860791000</v>
      </c>
      <c r="B227" s="1">
        <v>2.56954062989462E-4</v>
      </c>
      <c r="C227" s="1">
        <v>2.5740736656912301E-4</v>
      </c>
    </row>
    <row r="228" spans="1:3" x14ac:dyDescent="0.3">
      <c r="A228">
        <v>1514864391000</v>
      </c>
      <c r="B228" s="1">
        <v>2.5682379162929298E-4</v>
      </c>
      <c r="C228" s="1">
        <v>2.5782200187328402E-4</v>
      </c>
    </row>
    <row r="229" spans="1:3" x14ac:dyDescent="0.3">
      <c r="A229">
        <v>1514867991000</v>
      </c>
      <c r="B229" s="1">
        <v>2.5757622394229399E-4</v>
      </c>
      <c r="C229" s="1">
        <v>2.5845993782725601E-4</v>
      </c>
    </row>
    <row r="230" spans="1:3" x14ac:dyDescent="0.3">
      <c r="A230">
        <v>1514871591000</v>
      </c>
      <c r="B230" s="1">
        <v>2.5838982185972202E-4</v>
      </c>
      <c r="C230" s="1">
        <v>2.5935482132934302E-4</v>
      </c>
    </row>
    <row r="231" spans="1:3" x14ac:dyDescent="0.3">
      <c r="A231">
        <v>1514875191000</v>
      </c>
      <c r="B231" s="1">
        <v>2.5834714653806399E-4</v>
      </c>
      <c r="C231" s="1">
        <v>2.58384380627371E-4</v>
      </c>
    </row>
    <row r="232" spans="1:3" x14ac:dyDescent="0.3">
      <c r="A232">
        <v>1514878791000</v>
      </c>
      <c r="B232" s="1">
        <v>2.57554770527144E-4</v>
      </c>
      <c r="C232" s="1">
        <v>2.58314551581893E-4</v>
      </c>
    </row>
    <row r="233" spans="1:3" x14ac:dyDescent="0.3">
      <c r="A233">
        <v>1514882391000</v>
      </c>
      <c r="B233" s="1">
        <v>2.5749483355207397E-4</v>
      </c>
      <c r="C233" s="1">
        <v>2.5804329096069299E-4</v>
      </c>
    </row>
    <row r="234" spans="1:3" x14ac:dyDescent="0.3">
      <c r="A234">
        <v>1514885991000</v>
      </c>
      <c r="B234" s="1">
        <v>2.5809464805356399E-4</v>
      </c>
      <c r="C234" s="1">
        <v>2.5873375831867899E-4</v>
      </c>
    </row>
    <row r="235" spans="1:3" x14ac:dyDescent="0.3">
      <c r="A235">
        <v>1514889591000</v>
      </c>
      <c r="B235" s="1">
        <v>2.5756540391398003E-4</v>
      </c>
      <c r="C235" s="1">
        <v>2.5790060811902799E-4</v>
      </c>
    </row>
    <row r="236" spans="1:3" x14ac:dyDescent="0.3">
      <c r="A236">
        <v>1514893191000</v>
      </c>
      <c r="B236" s="1">
        <v>2.58202894439145E-4</v>
      </c>
      <c r="C236" s="1">
        <v>2.5837131938349298E-4</v>
      </c>
    </row>
    <row r="237" spans="1:3" x14ac:dyDescent="0.3">
      <c r="A237">
        <v>1514896791000</v>
      </c>
      <c r="B237" s="1">
        <v>2.5905368144745698E-4</v>
      </c>
      <c r="C237" s="1">
        <v>2.5912766836746402E-4</v>
      </c>
    </row>
    <row r="238" spans="1:3" x14ac:dyDescent="0.3">
      <c r="A238">
        <v>1514900391000</v>
      </c>
      <c r="B238" s="1">
        <v>2.5911403409947797E-4</v>
      </c>
      <c r="C238" s="1">
        <v>2.6004198850820002E-4</v>
      </c>
    </row>
    <row r="239" spans="1:3" x14ac:dyDescent="0.3">
      <c r="A239">
        <v>1514903991000</v>
      </c>
      <c r="B239" s="1">
        <v>2.5981239989449799E-4</v>
      </c>
      <c r="C239" s="1">
        <v>2.5996862926641498E-4</v>
      </c>
    </row>
    <row r="240" spans="1:3" x14ac:dyDescent="0.3">
      <c r="A240">
        <v>1514907591000</v>
      </c>
      <c r="B240" s="1">
        <v>2.5901684645701103E-4</v>
      </c>
      <c r="C240" s="1">
        <v>2.5959593076859203E-4</v>
      </c>
    </row>
    <row r="241" spans="1:3" x14ac:dyDescent="0.3">
      <c r="A241">
        <v>1514911191000</v>
      </c>
      <c r="B241" s="1">
        <v>2.5954843784217697E-4</v>
      </c>
      <c r="C241" s="1">
        <v>2.6015206167357601E-4</v>
      </c>
    </row>
    <row r="242" spans="1:3" x14ac:dyDescent="0.3">
      <c r="A242">
        <v>1514914791000</v>
      </c>
      <c r="B242" s="1">
        <v>2.6004801115308299E-4</v>
      </c>
      <c r="C242" s="1">
        <v>2.60950958354825E-4</v>
      </c>
    </row>
    <row r="243" spans="1:3" x14ac:dyDescent="0.3">
      <c r="A243">
        <v>1514918391000</v>
      </c>
      <c r="B243" s="1">
        <v>2.6041482491126499E-4</v>
      </c>
      <c r="C243" s="1">
        <v>2.6135191956086203E-4</v>
      </c>
    </row>
    <row r="244" spans="1:3" x14ac:dyDescent="0.3">
      <c r="A244">
        <v>1514921991000</v>
      </c>
      <c r="B244" s="1">
        <v>2.6110215910805798E-4</v>
      </c>
      <c r="C244" s="1">
        <v>2.6201412350913898E-4</v>
      </c>
    </row>
    <row r="245" spans="1:3" x14ac:dyDescent="0.3">
      <c r="A245">
        <v>1514925591000</v>
      </c>
      <c r="B245" s="1">
        <v>2.6187349260742098E-4</v>
      </c>
      <c r="C245" s="1">
        <v>2.6273369825269998E-4</v>
      </c>
    </row>
    <row r="246" spans="1:3" x14ac:dyDescent="0.3">
      <c r="A246">
        <v>1514929191000</v>
      </c>
      <c r="B246" s="1">
        <v>2.6295632230628399E-4</v>
      </c>
      <c r="C246" s="1">
        <v>2.6300337878032399E-4</v>
      </c>
    </row>
    <row r="247" spans="1:3" x14ac:dyDescent="0.3">
      <c r="A247">
        <v>1514932791000</v>
      </c>
      <c r="B247" s="1">
        <v>2.6171268433095198E-4</v>
      </c>
      <c r="C247" s="1">
        <v>2.62110656822444E-4</v>
      </c>
    </row>
    <row r="248" spans="1:3" x14ac:dyDescent="0.3">
      <c r="A248">
        <v>1514936391000</v>
      </c>
      <c r="B248" s="1">
        <v>2.6061179807729999E-4</v>
      </c>
      <c r="C248" s="1">
        <v>2.6147572698827898E-4</v>
      </c>
    </row>
    <row r="249" spans="1:3" x14ac:dyDescent="0.3">
      <c r="A249">
        <v>1514939991000</v>
      </c>
      <c r="B249" s="1">
        <v>2.6110096190020099E-4</v>
      </c>
      <c r="C249" s="1">
        <v>2.6153723700879697E-4</v>
      </c>
    </row>
    <row r="250" spans="1:3" x14ac:dyDescent="0.3">
      <c r="A250">
        <v>1514943591000</v>
      </c>
      <c r="B250" s="1">
        <v>2.6116212552841102E-4</v>
      </c>
      <c r="C250" s="1">
        <v>2.6137089317868301E-4</v>
      </c>
    </row>
    <row r="251" spans="1:3" x14ac:dyDescent="0.3">
      <c r="A251">
        <v>1514947191000</v>
      </c>
      <c r="B251" s="1">
        <v>2.6056853584934903E-4</v>
      </c>
      <c r="C251" s="1">
        <v>2.6091116965906399E-4</v>
      </c>
    </row>
    <row r="252" spans="1:3" x14ac:dyDescent="0.3">
      <c r="A252">
        <v>1514950791000</v>
      </c>
      <c r="B252" s="1">
        <v>2.5958509812242398E-4</v>
      </c>
      <c r="C252" s="1">
        <v>2.59921356613361E-4</v>
      </c>
    </row>
    <row r="253" spans="1:3" x14ac:dyDescent="0.3">
      <c r="A253">
        <v>1514954391000</v>
      </c>
      <c r="B253" s="1">
        <v>2.5823359501415E-4</v>
      </c>
      <c r="C253" s="1">
        <v>2.5920371466397899E-4</v>
      </c>
    </row>
    <row r="254" spans="1:3" x14ac:dyDescent="0.3">
      <c r="A254">
        <v>1514957991000</v>
      </c>
      <c r="B254" s="1">
        <v>2.5879555627273098E-4</v>
      </c>
      <c r="C254" s="1">
        <v>2.5934792096195502E-4</v>
      </c>
    </row>
    <row r="255" spans="1:3" x14ac:dyDescent="0.3">
      <c r="A255">
        <v>1514961591000</v>
      </c>
      <c r="B255" s="1">
        <v>2.5965056503479E-4</v>
      </c>
      <c r="C255" s="1">
        <v>2.5975415295435698E-4</v>
      </c>
    </row>
    <row r="256" spans="1:3" x14ac:dyDescent="0.3">
      <c r="A256">
        <v>1514965191000</v>
      </c>
      <c r="B256" s="1">
        <v>2.5853183684131499E-4</v>
      </c>
      <c r="C256" s="1">
        <v>2.5954575935038397E-4</v>
      </c>
    </row>
    <row r="257" spans="1:3" x14ac:dyDescent="0.3">
      <c r="A257">
        <v>1514968791000</v>
      </c>
      <c r="B257" s="1">
        <v>2.5812277724655402E-4</v>
      </c>
      <c r="C257" s="1">
        <v>2.5872188686081802E-4</v>
      </c>
    </row>
    <row r="258" spans="1:3" x14ac:dyDescent="0.3">
      <c r="A258">
        <v>1514972391000</v>
      </c>
      <c r="B258" s="1">
        <v>2.5757031482124399E-4</v>
      </c>
      <c r="C258" s="1">
        <v>2.5777219910991001E-4</v>
      </c>
    </row>
    <row r="259" spans="1:3" x14ac:dyDescent="0.3">
      <c r="A259">
        <v>1514975991000</v>
      </c>
      <c r="B259" s="1">
        <v>2.56422424163913E-4</v>
      </c>
      <c r="C259" s="1">
        <v>2.5711057539308399E-4</v>
      </c>
    </row>
    <row r="260" spans="1:3" x14ac:dyDescent="0.3">
      <c r="A260">
        <v>1514979591000</v>
      </c>
      <c r="B260" s="1">
        <v>2.5715437402974999E-4</v>
      </c>
      <c r="C260" s="1">
        <v>2.5729623938094699E-4</v>
      </c>
    </row>
    <row r="261" spans="1:3" x14ac:dyDescent="0.3">
      <c r="A261">
        <v>1514983191000</v>
      </c>
      <c r="B261" s="1">
        <v>2.5629189614354101E-4</v>
      </c>
      <c r="C261" s="1">
        <v>2.5660121954496599E-4</v>
      </c>
    </row>
    <row r="262" spans="1:3" x14ac:dyDescent="0.3">
      <c r="A262">
        <v>1514986791000</v>
      </c>
      <c r="B262" s="1">
        <v>2.5629950676833301E-4</v>
      </c>
      <c r="C262" s="1">
        <v>2.5698283354076202E-4</v>
      </c>
    </row>
    <row r="263" spans="1:3" x14ac:dyDescent="0.3">
      <c r="A263">
        <v>1514990391000</v>
      </c>
      <c r="B263" s="1">
        <v>2.5709183145582198E-4</v>
      </c>
      <c r="C263" s="1">
        <v>2.57922689816645E-4</v>
      </c>
    </row>
    <row r="264" spans="1:3" x14ac:dyDescent="0.3">
      <c r="A264">
        <v>1514993991000</v>
      </c>
      <c r="B264" s="1">
        <v>2.57693275935928E-4</v>
      </c>
      <c r="C264" s="1">
        <v>2.5819118697539698E-4</v>
      </c>
    </row>
    <row r="265" spans="1:3" x14ac:dyDescent="0.3">
      <c r="A265">
        <v>1514997591000</v>
      </c>
      <c r="B265" s="1">
        <v>2.5891720422749998E-4</v>
      </c>
      <c r="C265" s="1">
        <v>2.5903894099576098E-4</v>
      </c>
    </row>
    <row r="266" spans="1:3" x14ac:dyDescent="0.3">
      <c r="A266">
        <v>1515001191000</v>
      </c>
      <c r="B266" s="1">
        <v>2.5948040514100801E-4</v>
      </c>
      <c r="C266" s="1">
        <v>2.59501089575025E-4</v>
      </c>
    </row>
    <row r="267" spans="1:3" x14ac:dyDescent="0.3">
      <c r="A267">
        <v>1515004791000</v>
      </c>
      <c r="B267" s="1">
        <v>2.5800272428128199E-4</v>
      </c>
      <c r="C267" s="1">
        <v>2.5890351806977902E-4</v>
      </c>
    </row>
    <row r="268" spans="1:3" x14ac:dyDescent="0.3">
      <c r="A268">
        <v>1515008391000</v>
      </c>
      <c r="B268" s="1">
        <v>2.5830223800190401E-4</v>
      </c>
      <c r="C268" s="1">
        <v>2.5866197867934501E-4</v>
      </c>
    </row>
    <row r="269" spans="1:3" x14ac:dyDescent="0.3">
      <c r="A269">
        <v>1515011991000</v>
      </c>
      <c r="B269" s="1">
        <v>2.5871773013809001E-4</v>
      </c>
      <c r="C269" s="1">
        <v>2.5918802244549797E-4</v>
      </c>
    </row>
    <row r="270" spans="1:3" x14ac:dyDescent="0.3">
      <c r="A270">
        <v>1515015591000</v>
      </c>
      <c r="B270" s="1">
        <v>2.58605160621619E-4</v>
      </c>
      <c r="C270" s="1">
        <v>2.5904123420478399E-4</v>
      </c>
    </row>
    <row r="271" spans="1:3" x14ac:dyDescent="0.3">
      <c r="A271">
        <v>1515019191000</v>
      </c>
      <c r="B271" s="1">
        <v>2.5841416869887599E-4</v>
      </c>
      <c r="C271" s="1">
        <v>2.59363504363784E-4</v>
      </c>
    </row>
    <row r="272" spans="1:3" x14ac:dyDescent="0.3">
      <c r="A272">
        <v>1515022791000</v>
      </c>
      <c r="B272" s="1">
        <v>2.5818051157463497E-4</v>
      </c>
      <c r="C272" s="1">
        <v>2.5908551074485601E-4</v>
      </c>
    </row>
    <row r="273" spans="1:3" x14ac:dyDescent="0.3">
      <c r="A273">
        <v>1515026391000</v>
      </c>
      <c r="B273" s="1">
        <v>2.5840492094041703E-4</v>
      </c>
      <c r="C273" s="1">
        <v>2.5904087538032897E-4</v>
      </c>
    </row>
    <row r="274" spans="1:3" x14ac:dyDescent="0.3">
      <c r="A274">
        <v>1515029991000</v>
      </c>
      <c r="B274" s="1">
        <v>2.58695867975327E-4</v>
      </c>
      <c r="C274" s="1">
        <v>2.5873860233568502E-4</v>
      </c>
    </row>
    <row r="275" spans="1:3" x14ac:dyDescent="0.3">
      <c r="A275">
        <v>1515033591000</v>
      </c>
      <c r="B275" s="1">
        <v>2.59610232978225E-4</v>
      </c>
      <c r="C275" s="1">
        <v>2.5972470101333502E-4</v>
      </c>
    </row>
    <row r="276" spans="1:3" x14ac:dyDescent="0.3">
      <c r="A276">
        <v>1515037191000</v>
      </c>
      <c r="B276" s="1">
        <v>2.5831175389921199E-4</v>
      </c>
      <c r="C276" s="1">
        <v>2.5928069321051798E-4</v>
      </c>
    </row>
    <row r="277" spans="1:3" x14ac:dyDescent="0.3">
      <c r="A277">
        <v>1515040791000</v>
      </c>
      <c r="B277" s="1">
        <v>2.58310237361928E-4</v>
      </c>
      <c r="C277" s="1">
        <v>2.5901363131631698E-4</v>
      </c>
    </row>
    <row r="278" spans="1:3" x14ac:dyDescent="0.3">
      <c r="A278">
        <v>1515044391000</v>
      </c>
      <c r="B278" s="1">
        <v>2.5763731690319299E-4</v>
      </c>
      <c r="C278" s="1">
        <v>2.5833920472884901E-4</v>
      </c>
    </row>
    <row r="279" spans="1:3" x14ac:dyDescent="0.3">
      <c r="A279">
        <v>1515047991000</v>
      </c>
      <c r="B279" s="1">
        <v>2.5816833266126998E-4</v>
      </c>
      <c r="C279" s="1">
        <v>2.5829056418846E-4</v>
      </c>
    </row>
    <row r="280" spans="1:3" x14ac:dyDescent="0.3">
      <c r="A280">
        <v>1515051591000</v>
      </c>
      <c r="B280" s="1">
        <v>2.5788787381027001E-4</v>
      </c>
      <c r="C280" s="1">
        <v>2.5830098639312001E-4</v>
      </c>
    </row>
    <row r="281" spans="1:3" x14ac:dyDescent="0.3">
      <c r="A281">
        <v>1515055191000</v>
      </c>
      <c r="B281" s="1">
        <v>2.5897715705337201E-4</v>
      </c>
      <c r="C281" s="1">
        <v>2.5918039300639102E-4</v>
      </c>
    </row>
    <row r="282" spans="1:3" x14ac:dyDescent="0.3">
      <c r="A282">
        <v>1515058791000</v>
      </c>
      <c r="B282" s="1">
        <v>2.5899483181942602E-4</v>
      </c>
      <c r="C282" s="1">
        <v>2.5933524895865298E-4</v>
      </c>
    </row>
    <row r="283" spans="1:3" x14ac:dyDescent="0.3">
      <c r="A283">
        <v>1515062391000</v>
      </c>
      <c r="B283" s="1">
        <v>2.5780749650051202E-4</v>
      </c>
      <c r="C283" s="1">
        <v>2.5855154291100899E-4</v>
      </c>
    </row>
    <row r="284" spans="1:3" x14ac:dyDescent="0.3">
      <c r="A284">
        <v>1515065991000</v>
      </c>
      <c r="B284" s="1">
        <v>2.58604493092368E-4</v>
      </c>
      <c r="C284" s="1">
        <v>2.5913596083995298E-4</v>
      </c>
    </row>
    <row r="285" spans="1:3" x14ac:dyDescent="0.3">
      <c r="A285">
        <v>1515069591000</v>
      </c>
      <c r="B285" s="1">
        <v>2.5955263971170301E-4</v>
      </c>
      <c r="C285" s="1">
        <v>2.5994548270065899E-4</v>
      </c>
    </row>
    <row r="286" spans="1:3" x14ac:dyDescent="0.3">
      <c r="A286">
        <v>1515073191000</v>
      </c>
      <c r="B286" s="1">
        <v>2.6028552150779498E-4</v>
      </c>
      <c r="C286" s="1">
        <v>2.6078158738895E-4</v>
      </c>
    </row>
    <row r="287" spans="1:3" x14ac:dyDescent="0.3">
      <c r="A287">
        <v>1515076791000</v>
      </c>
      <c r="B287" s="1">
        <v>2.6034149678415302E-4</v>
      </c>
      <c r="C287" s="1">
        <v>2.6112205341565799E-4</v>
      </c>
    </row>
    <row r="288" spans="1:3" x14ac:dyDescent="0.3">
      <c r="A288">
        <v>1515080391000</v>
      </c>
      <c r="B288" s="1">
        <v>2.5925908434417701E-4</v>
      </c>
      <c r="C288" s="1">
        <v>2.6019590459446001E-4</v>
      </c>
    </row>
    <row r="289" spans="1:3" x14ac:dyDescent="0.3">
      <c r="A289">
        <v>1515083991000</v>
      </c>
      <c r="B289" s="1">
        <v>2.5900987839078598E-4</v>
      </c>
      <c r="C289" s="1">
        <v>2.60022273748153E-4</v>
      </c>
    </row>
    <row r="290" spans="1:3" x14ac:dyDescent="0.3">
      <c r="A290">
        <v>1515087591000</v>
      </c>
      <c r="B290" s="1">
        <v>2.5947121704656502E-4</v>
      </c>
      <c r="C290" s="1">
        <v>2.6014154013990701E-4</v>
      </c>
    </row>
    <row r="291" spans="1:3" x14ac:dyDescent="0.3">
      <c r="A291">
        <v>1515091191000</v>
      </c>
      <c r="B291" s="1">
        <v>2.5992161013629899E-4</v>
      </c>
      <c r="C291" s="1">
        <v>2.60369916694716E-4</v>
      </c>
    </row>
    <row r="292" spans="1:3" x14ac:dyDescent="0.3">
      <c r="A292">
        <v>1515094791000</v>
      </c>
      <c r="B292" s="1">
        <v>2.598771832367E-4</v>
      </c>
      <c r="C292" s="1">
        <v>2.60108189221798E-4</v>
      </c>
    </row>
    <row r="293" spans="1:3" x14ac:dyDescent="0.3">
      <c r="A293">
        <v>1515098391000</v>
      </c>
      <c r="B293" s="1">
        <v>2.5926940422797598E-4</v>
      </c>
      <c r="C293" s="1">
        <v>2.5959997309323902E-4</v>
      </c>
    </row>
    <row r="294" spans="1:3" x14ac:dyDescent="0.3">
      <c r="A294">
        <v>1515101991000</v>
      </c>
      <c r="B294" s="1">
        <v>2.59879812401211E-4</v>
      </c>
      <c r="C294" s="1">
        <v>2.6010620386772302E-4</v>
      </c>
    </row>
    <row r="295" spans="1:3" x14ac:dyDescent="0.3">
      <c r="A295">
        <v>1515105591000</v>
      </c>
      <c r="B295" s="1">
        <v>2.5939941967069501E-4</v>
      </c>
      <c r="C295" s="1">
        <v>2.6034439690514501E-4</v>
      </c>
    </row>
    <row r="296" spans="1:3" x14ac:dyDescent="0.3">
      <c r="A296">
        <v>1515109191000</v>
      </c>
      <c r="B296" s="1">
        <v>2.60822236239542E-4</v>
      </c>
      <c r="C296" s="1">
        <v>2.6128837211704799E-4</v>
      </c>
    </row>
    <row r="297" spans="1:3" x14ac:dyDescent="0.3">
      <c r="A297">
        <v>1515112791000</v>
      </c>
      <c r="B297" s="1">
        <v>2.6015814662455302E-4</v>
      </c>
      <c r="C297" s="1">
        <v>2.6052354620060902E-4</v>
      </c>
    </row>
    <row r="298" spans="1:3" x14ac:dyDescent="0.3">
      <c r="A298">
        <v>1515116391000</v>
      </c>
      <c r="B298" s="1">
        <v>2.5978228739428297E-4</v>
      </c>
      <c r="C298" s="1">
        <v>2.59852898710992E-4</v>
      </c>
    </row>
    <row r="299" spans="1:3" x14ac:dyDescent="0.3">
      <c r="A299">
        <v>1515119991000</v>
      </c>
      <c r="B299" s="1">
        <v>2.5931285243748202E-4</v>
      </c>
      <c r="C299" s="1">
        <v>2.5977492466870098E-4</v>
      </c>
    </row>
    <row r="300" spans="1:3" x14ac:dyDescent="0.3">
      <c r="A300">
        <v>1515123591000</v>
      </c>
      <c r="B300" s="1">
        <v>2.5926884170607398E-4</v>
      </c>
      <c r="C300" s="1">
        <v>2.6022105977947102E-4</v>
      </c>
    </row>
    <row r="301" spans="1:3" x14ac:dyDescent="0.3">
      <c r="A301">
        <v>1515127191000</v>
      </c>
      <c r="B301" s="1">
        <v>2.6049899988612302E-4</v>
      </c>
      <c r="C301" s="1">
        <v>2.6082996454698701E-4</v>
      </c>
    </row>
    <row r="302" spans="1:3" x14ac:dyDescent="0.3">
      <c r="A302">
        <v>1515130791000</v>
      </c>
      <c r="B302" s="1">
        <v>2.5967216686066902E-4</v>
      </c>
      <c r="C302" s="1">
        <v>2.59872606621127E-4</v>
      </c>
    </row>
    <row r="303" spans="1:3" x14ac:dyDescent="0.3">
      <c r="A303">
        <v>1515134391000</v>
      </c>
      <c r="B303" s="1">
        <v>2.5898507549513802E-4</v>
      </c>
      <c r="C303" s="1">
        <v>2.5998593315318597E-4</v>
      </c>
    </row>
    <row r="304" spans="1:3" x14ac:dyDescent="0.3">
      <c r="A304">
        <v>1515137991000</v>
      </c>
      <c r="B304" s="1">
        <v>2.6052920211548902E-4</v>
      </c>
      <c r="C304" s="1">
        <v>2.6088721913248002E-4</v>
      </c>
    </row>
    <row r="305" spans="1:3" x14ac:dyDescent="0.3">
      <c r="A305">
        <v>1515141591000</v>
      </c>
      <c r="B305" s="1">
        <v>2.5929693982988699E-4</v>
      </c>
      <c r="C305" s="1">
        <v>2.5991623613981398E-4</v>
      </c>
    </row>
    <row r="306" spans="1:3" x14ac:dyDescent="0.3">
      <c r="A306">
        <v>1515145191000</v>
      </c>
      <c r="B306" s="1">
        <v>2.58916216552797E-4</v>
      </c>
      <c r="C306" s="1">
        <v>2.5930677770311399E-4</v>
      </c>
    </row>
    <row r="307" spans="1:3" x14ac:dyDescent="0.3">
      <c r="A307">
        <v>1515148791000</v>
      </c>
      <c r="B307" s="1">
        <v>2.5983399863448202E-4</v>
      </c>
      <c r="C307" s="1">
        <v>2.59862023337027E-4</v>
      </c>
    </row>
    <row r="308" spans="1:3" x14ac:dyDescent="0.3">
      <c r="A308">
        <v>1515152391000</v>
      </c>
      <c r="B308" s="1">
        <v>2.6029613822432801E-4</v>
      </c>
      <c r="C308" s="1">
        <v>2.6058350784759698E-4</v>
      </c>
    </row>
    <row r="309" spans="1:3" x14ac:dyDescent="0.3">
      <c r="A309">
        <v>1515155991000</v>
      </c>
      <c r="B309" s="1">
        <v>2.6015355609206302E-4</v>
      </c>
      <c r="C309" s="1">
        <v>2.6113304236066698E-4</v>
      </c>
    </row>
    <row r="310" spans="1:3" x14ac:dyDescent="0.3">
      <c r="A310">
        <v>1515159591000</v>
      </c>
      <c r="B310" s="1">
        <v>2.6107743445250302E-4</v>
      </c>
      <c r="C310" s="1">
        <v>2.6189836540817197E-4</v>
      </c>
    </row>
    <row r="311" spans="1:3" x14ac:dyDescent="0.3">
      <c r="A311">
        <v>1515163191000</v>
      </c>
      <c r="B311" s="1">
        <v>2.6137965381798901E-4</v>
      </c>
      <c r="C311" s="1">
        <v>2.6166161139652998E-4</v>
      </c>
    </row>
    <row r="312" spans="1:3" x14ac:dyDescent="0.3">
      <c r="A312">
        <v>1515166791000</v>
      </c>
      <c r="B312" s="1">
        <v>2.6131503241436798E-4</v>
      </c>
      <c r="C312" s="1">
        <v>2.6190731313166299E-4</v>
      </c>
    </row>
    <row r="313" spans="1:3" x14ac:dyDescent="0.3">
      <c r="A313">
        <v>1515170391000</v>
      </c>
      <c r="B313" s="1">
        <v>2.60845546133792E-4</v>
      </c>
      <c r="C313" s="1">
        <v>2.6184777252411998E-4</v>
      </c>
    </row>
    <row r="314" spans="1:3" x14ac:dyDescent="0.3">
      <c r="A314">
        <v>1515173991000</v>
      </c>
      <c r="B314" s="1">
        <v>2.6091641243235702E-4</v>
      </c>
      <c r="C314" s="1">
        <v>2.6124294490889502E-4</v>
      </c>
    </row>
    <row r="315" spans="1:3" x14ac:dyDescent="0.3">
      <c r="A315">
        <v>1515177591000</v>
      </c>
      <c r="B315" s="1">
        <v>2.59573144730033E-4</v>
      </c>
      <c r="C315" s="1">
        <v>2.6048179785160099E-4</v>
      </c>
    </row>
    <row r="316" spans="1:3" x14ac:dyDescent="0.3">
      <c r="A316">
        <v>1515181191000</v>
      </c>
      <c r="B316" s="1">
        <v>2.5900041762927801E-4</v>
      </c>
      <c r="C316" s="1">
        <v>2.5960738886747801E-4</v>
      </c>
    </row>
    <row r="317" spans="1:3" x14ac:dyDescent="0.3">
      <c r="A317">
        <v>1515184791000</v>
      </c>
      <c r="B317" s="1">
        <v>2.5950859119117098E-4</v>
      </c>
      <c r="C317" s="1">
        <v>2.6006666139440001E-4</v>
      </c>
    </row>
    <row r="318" spans="1:3" x14ac:dyDescent="0.3">
      <c r="A318">
        <v>1515188391000</v>
      </c>
      <c r="B318" s="1">
        <v>2.5894362831495099E-4</v>
      </c>
      <c r="C318" s="1">
        <v>2.5911198012598701E-4</v>
      </c>
    </row>
    <row r="319" spans="1:3" x14ac:dyDescent="0.3">
      <c r="A319">
        <v>1515191991000</v>
      </c>
      <c r="B319" s="1">
        <v>2.5825372528602699E-4</v>
      </c>
      <c r="C319" s="1">
        <v>2.5882197824416098E-4</v>
      </c>
    </row>
    <row r="320" spans="1:3" x14ac:dyDescent="0.3">
      <c r="A320">
        <v>1515195591000</v>
      </c>
      <c r="B320" s="1">
        <v>2.57817116258029E-4</v>
      </c>
      <c r="C320" s="1">
        <v>2.5807077067604701E-4</v>
      </c>
    </row>
    <row r="321" spans="1:3" x14ac:dyDescent="0.3">
      <c r="A321">
        <v>1515199191000</v>
      </c>
      <c r="B321" s="1">
        <v>2.5742924802529501E-4</v>
      </c>
      <c r="C321" s="1">
        <v>2.57900737524048E-4</v>
      </c>
    </row>
    <row r="322" spans="1:3" x14ac:dyDescent="0.3">
      <c r="A322">
        <v>1515202791000</v>
      </c>
      <c r="B322" s="1">
        <v>2.5692499879736801E-4</v>
      </c>
      <c r="C322" s="1">
        <v>2.5771355207917498E-4</v>
      </c>
    </row>
    <row r="323" spans="1:3" x14ac:dyDescent="0.3">
      <c r="A323">
        <v>1515206391000</v>
      </c>
      <c r="B323" s="1">
        <v>2.56936529434268E-4</v>
      </c>
      <c r="C323" s="1">
        <v>2.5714534245679E-4</v>
      </c>
    </row>
    <row r="324" spans="1:3" x14ac:dyDescent="0.3">
      <c r="A324">
        <v>1515209991000</v>
      </c>
      <c r="B324" s="1">
        <v>2.5731236164195401E-4</v>
      </c>
      <c r="C324" s="1">
        <v>2.5789352818653903E-4</v>
      </c>
    </row>
    <row r="325" spans="1:3" x14ac:dyDescent="0.3">
      <c r="A325">
        <v>1515213591000</v>
      </c>
      <c r="B325" s="1">
        <v>2.5788276333067099E-4</v>
      </c>
      <c r="C325" s="1">
        <v>2.5832310243019798E-4</v>
      </c>
    </row>
    <row r="326" spans="1:3" x14ac:dyDescent="0.3">
      <c r="A326">
        <v>1515217191000</v>
      </c>
      <c r="B326" s="1">
        <v>2.5703813391440502E-4</v>
      </c>
      <c r="C326" s="1">
        <v>2.5795819800954298E-4</v>
      </c>
    </row>
    <row r="327" spans="1:3" x14ac:dyDescent="0.3">
      <c r="A327">
        <v>1515220791000</v>
      </c>
      <c r="B327" s="1">
        <v>2.56148706507131E-4</v>
      </c>
      <c r="C327" s="1">
        <v>2.5700205560479002E-4</v>
      </c>
    </row>
    <row r="328" spans="1:3" x14ac:dyDescent="0.3">
      <c r="A328">
        <v>1515224391000</v>
      </c>
      <c r="B328" s="1">
        <v>2.56552099909359E-4</v>
      </c>
      <c r="C328" s="1">
        <v>2.5730378073222698E-4</v>
      </c>
    </row>
    <row r="329" spans="1:3" x14ac:dyDescent="0.3">
      <c r="A329">
        <v>1515227991000</v>
      </c>
      <c r="B329" s="1">
        <v>2.5766178149998502E-4</v>
      </c>
      <c r="C329" s="1">
        <v>2.5769341310930802E-4</v>
      </c>
    </row>
    <row r="330" spans="1:3" x14ac:dyDescent="0.3">
      <c r="A330">
        <v>1515231591000</v>
      </c>
      <c r="B330" s="1">
        <v>2.56726013867008E-4</v>
      </c>
      <c r="C330" s="1">
        <v>2.5739776735926302E-4</v>
      </c>
    </row>
    <row r="331" spans="1:3" x14ac:dyDescent="0.3">
      <c r="A331">
        <v>1515235191000</v>
      </c>
      <c r="B331" s="1">
        <v>2.5615273890990797E-4</v>
      </c>
      <c r="C331" s="1">
        <v>2.5714210028240898E-4</v>
      </c>
    </row>
    <row r="332" spans="1:3" x14ac:dyDescent="0.3">
      <c r="A332">
        <v>1515238791000</v>
      </c>
      <c r="B332" s="1">
        <v>2.5582424837445098E-4</v>
      </c>
      <c r="C332" s="1">
        <v>2.5661283205540101E-4</v>
      </c>
    </row>
    <row r="333" spans="1:3" x14ac:dyDescent="0.3">
      <c r="A333">
        <v>1515242391000</v>
      </c>
      <c r="B333" s="1">
        <v>2.5649477169195899E-4</v>
      </c>
      <c r="C333" s="1">
        <v>2.56994335302009E-4</v>
      </c>
    </row>
    <row r="334" spans="1:3" x14ac:dyDescent="0.3">
      <c r="A334">
        <v>1515245991000</v>
      </c>
      <c r="B334" s="1">
        <v>2.5665702946303399E-4</v>
      </c>
      <c r="C334" s="1">
        <v>2.5746214787641703E-4</v>
      </c>
    </row>
    <row r="335" spans="1:3" x14ac:dyDescent="0.3">
      <c r="A335">
        <v>1515249591000</v>
      </c>
      <c r="B335" s="1">
        <v>2.5745226351679403E-4</v>
      </c>
      <c r="C335" s="1">
        <v>2.5843921838985298E-4</v>
      </c>
    </row>
    <row r="336" spans="1:3" x14ac:dyDescent="0.3">
      <c r="A336">
        <v>1515253191000</v>
      </c>
      <c r="B336" s="1">
        <v>2.5786392532558899E-4</v>
      </c>
      <c r="C336" s="1">
        <v>2.5840412091627401E-4</v>
      </c>
    </row>
    <row r="337" spans="1:3" x14ac:dyDescent="0.3">
      <c r="A337">
        <v>1515256791000</v>
      </c>
      <c r="B337" s="1">
        <v>2.5915439819772002E-4</v>
      </c>
      <c r="C337" s="1">
        <v>2.5933492156094502E-4</v>
      </c>
    </row>
    <row r="338" spans="1:3" x14ac:dyDescent="0.3">
      <c r="A338">
        <v>1515260391000</v>
      </c>
      <c r="B338" s="1">
        <v>2.5971366229691502E-4</v>
      </c>
      <c r="C338" s="1">
        <v>2.6007052605975597E-4</v>
      </c>
    </row>
    <row r="339" spans="1:3" x14ac:dyDescent="0.3">
      <c r="A339">
        <v>1515263991000</v>
      </c>
      <c r="B339" s="1">
        <v>2.5927012726819802E-4</v>
      </c>
      <c r="C339" s="1">
        <v>2.5967246424460301E-4</v>
      </c>
    </row>
    <row r="340" spans="1:3" x14ac:dyDescent="0.3">
      <c r="A340">
        <v>1515267591000</v>
      </c>
      <c r="B340" s="1">
        <v>2.6025756100389803E-4</v>
      </c>
      <c r="C340" s="1">
        <v>2.6055692977142999E-4</v>
      </c>
    </row>
    <row r="341" spans="1:3" x14ac:dyDescent="0.3">
      <c r="A341">
        <v>1515271191000</v>
      </c>
      <c r="B341" s="1">
        <v>2.6083810307122099E-4</v>
      </c>
      <c r="C341" s="1">
        <v>2.61160452395981E-4</v>
      </c>
    </row>
    <row r="342" spans="1:3" x14ac:dyDescent="0.3">
      <c r="A342">
        <v>1515274791000</v>
      </c>
      <c r="B342" s="1">
        <v>2.6099975264960999E-4</v>
      </c>
      <c r="C342" s="1">
        <v>2.6104374530961901E-4</v>
      </c>
    </row>
    <row r="343" spans="1:3" x14ac:dyDescent="0.3">
      <c r="A343">
        <v>1515278391000</v>
      </c>
      <c r="B343" s="1">
        <v>2.6130972754064799E-4</v>
      </c>
      <c r="C343" s="1">
        <v>2.6135761424136002E-4</v>
      </c>
    </row>
    <row r="344" spans="1:3" x14ac:dyDescent="0.3">
      <c r="A344">
        <v>1515281991000</v>
      </c>
      <c r="B344" s="1">
        <v>2.6139997298756698E-4</v>
      </c>
      <c r="C344" s="1">
        <v>2.6174806949667899E-4</v>
      </c>
    </row>
    <row r="345" spans="1:3" x14ac:dyDescent="0.3">
      <c r="A345">
        <v>1515285591000</v>
      </c>
      <c r="B345" s="1">
        <v>2.6195694647578098E-4</v>
      </c>
      <c r="C345" s="1">
        <v>2.6235834431860501E-4</v>
      </c>
    </row>
    <row r="346" spans="1:3" x14ac:dyDescent="0.3">
      <c r="A346">
        <v>1515289191000</v>
      </c>
      <c r="B346" s="1">
        <v>2.6169232185514697E-4</v>
      </c>
      <c r="C346" s="1">
        <v>2.6220631980411702E-4</v>
      </c>
    </row>
    <row r="347" spans="1:3" x14ac:dyDescent="0.3">
      <c r="A347">
        <v>1515292791000</v>
      </c>
      <c r="B347" s="1">
        <v>2.6110911592337299E-4</v>
      </c>
      <c r="C347" s="1">
        <v>2.6143727114890102E-4</v>
      </c>
    </row>
    <row r="348" spans="1:3" x14ac:dyDescent="0.3">
      <c r="A348">
        <v>1515296391000</v>
      </c>
      <c r="B348" s="1">
        <v>2.6045141324908499E-4</v>
      </c>
      <c r="C348" s="1">
        <v>2.60820533681633E-4</v>
      </c>
    </row>
    <row r="349" spans="1:3" x14ac:dyDescent="0.3">
      <c r="A349">
        <v>1515299991000</v>
      </c>
      <c r="B349" s="1">
        <v>2.6026554006171299E-4</v>
      </c>
      <c r="C349" s="1">
        <v>2.6053655757920298E-4</v>
      </c>
    </row>
    <row r="350" spans="1:3" x14ac:dyDescent="0.3">
      <c r="A350">
        <v>1515303591000</v>
      </c>
      <c r="B350" s="1">
        <v>2.6102175847134899E-4</v>
      </c>
      <c r="C350" s="1">
        <v>2.6149423170855499E-4</v>
      </c>
    </row>
    <row r="351" spans="1:3" x14ac:dyDescent="0.3">
      <c r="A351">
        <v>1515307191000</v>
      </c>
      <c r="B351" s="1">
        <v>2.6064418050888402E-4</v>
      </c>
      <c r="C351" s="1">
        <v>2.6119725142337698E-4</v>
      </c>
    </row>
    <row r="352" spans="1:3" x14ac:dyDescent="0.3">
      <c r="A352">
        <v>1515310791000</v>
      </c>
      <c r="B352" s="1">
        <v>2.6016219573885598E-4</v>
      </c>
      <c r="C352" s="1">
        <v>2.6034531857315401E-4</v>
      </c>
    </row>
    <row r="353" spans="1:3" x14ac:dyDescent="0.3">
      <c r="A353">
        <v>1515314391000</v>
      </c>
      <c r="B353" s="1">
        <v>2.5955510164199502E-4</v>
      </c>
      <c r="C353" s="1">
        <v>2.6042391815696601E-4</v>
      </c>
    </row>
    <row r="354" spans="1:3" x14ac:dyDescent="0.3">
      <c r="A354">
        <v>1515317991000</v>
      </c>
      <c r="B354" s="1">
        <v>2.6076385510694999E-4</v>
      </c>
      <c r="C354" s="1">
        <v>2.6079779310027502E-4</v>
      </c>
    </row>
    <row r="355" spans="1:3" x14ac:dyDescent="0.3">
      <c r="A355">
        <v>1515321591000</v>
      </c>
      <c r="B355" s="1">
        <v>2.5978039240054699E-4</v>
      </c>
      <c r="C355" s="1">
        <v>2.60525677954699E-4</v>
      </c>
    </row>
    <row r="356" spans="1:3" x14ac:dyDescent="0.3">
      <c r="A356">
        <v>1515325191000</v>
      </c>
      <c r="B356" s="1">
        <v>2.6065280826876902E-4</v>
      </c>
      <c r="C356" s="1">
        <v>2.6128325211819097E-4</v>
      </c>
    </row>
    <row r="357" spans="1:3" x14ac:dyDescent="0.3">
      <c r="A357">
        <v>1515328791000</v>
      </c>
      <c r="B357" s="1">
        <v>2.6120808145910598E-4</v>
      </c>
      <c r="C357" s="1">
        <v>2.6189573007634698E-4</v>
      </c>
    </row>
    <row r="358" spans="1:3" x14ac:dyDescent="0.3">
      <c r="A358">
        <v>1515332391000</v>
      </c>
      <c r="B358" s="1">
        <v>2.61113304513803E-4</v>
      </c>
      <c r="C358" s="1">
        <v>2.6141220269952598E-4</v>
      </c>
    </row>
    <row r="359" spans="1:3" x14ac:dyDescent="0.3">
      <c r="A359">
        <v>1515335991000</v>
      </c>
      <c r="B359" s="1">
        <v>2.6145709430508299E-4</v>
      </c>
      <c r="C359" s="1">
        <v>2.6231510806781598E-4</v>
      </c>
    </row>
    <row r="360" spans="1:3" x14ac:dyDescent="0.3">
      <c r="A360">
        <v>1515339591000</v>
      </c>
      <c r="B360" s="1">
        <v>2.6212644782785998E-4</v>
      </c>
      <c r="C360" s="1">
        <v>2.6274681160956602E-4</v>
      </c>
    </row>
    <row r="361" spans="1:3" x14ac:dyDescent="0.3">
      <c r="A361">
        <v>1515343191000</v>
      </c>
      <c r="B361" s="1">
        <v>2.6245970780354498E-4</v>
      </c>
      <c r="C361" s="1">
        <v>2.63246240113993E-4</v>
      </c>
    </row>
    <row r="362" spans="1:3" x14ac:dyDescent="0.3">
      <c r="A362">
        <v>1515346791000</v>
      </c>
      <c r="B362" s="1">
        <v>2.6284990579487601E-4</v>
      </c>
      <c r="C362" s="1">
        <v>2.6301104580390798E-4</v>
      </c>
    </row>
    <row r="363" spans="1:3" x14ac:dyDescent="0.3">
      <c r="A363">
        <v>1515350391000</v>
      </c>
      <c r="B363" s="1">
        <v>2.6253822794078402E-4</v>
      </c>
      <c r="C363" s="1">
        <v>2.6285110855378801E-4</v>
      </c>
    </row>
    <row r="364" spans="1:3" x14ac:dyDescent="0.3">
      <c r="A364">
        <v>1515353991000</v>
      </c>
      <c r="B364" s="1">
        <v>2.6269619421814898E-4</v>
      </c>
      <c r="C364" s="1">
        <v>2.6311503740812702E-4</v>
      </c>
    </row>
    <row r="365" spans="1:3" x14ac:dyDescent="0.3">
      <c r="A365">
        <v>1515357591000</v>
      </c>
      <c r="B365" s="1">
        <v>2.6260671085831099E-4</v>
      </c>
      <c r="C365" s="1">
        <v>2.6338946774714499E-4</v>
      </c>
    </row>
    <row r="366" spans="1:3" x14ac:dyDescent="0.3">
      <c r="A366">
        <v>1515361191000</v>
      </c>
      <c r="B366" s="1">
        <v>2.6365634530872798E-4</v>
      </c>
      <c r="C366" s="1">
        <v>2.64350326385731E-4</v>
      </c>
    </row>
    <row r="367" spans="1:3" x14ac:dyDescent="0.3">
      <c r="A367">
        <v>1515364791000</v>
      </c>
      <c r="B367" s="1">
        <v>2.6345197361602899E-4</v>
      </c>
      <c r="C367" s="1">
        <v>2.6380618058637799E-4</v>
      </c>
    </row>
    <row r="368" spans="1:3" x14ac:dyDescent="0.3">
      <c r="A368">
        <v>1515368391000</v>
      </c>
      <c r="B368" s="1">
        <v>2.6385426814985898E-4</v>
      </c>
      <c r="C368" s="1">
        <v>2.6399148277029497E-4</v>
      </c>
    </row>
    <row r="369" spans="1:3" x14ac:dyDescent="0.3">
      <c r="A369">
        <v>1515371991000</v>
      </c>
      <c r="B369" s="1">
        <v>2.6333845237039999E-4</v>
      </c>
      <c r="C369" s="1">
        <v>2.63363670510039E-4</v>
      </c>
    </row>
    <row r="370" spans="1:3" x14ac:dyDescent="0.3">
      <c r="A370">
        <v>1515375591000</v>
      </c>
      <c r="B370" s="1">
        <v>2.63439236044267E-4</v>
      </c>
      <c r="C370" s="1">
        <v>2.6359191640320699E-4</v>
      </c>
    </row>
    <row r="371" spans="1:3" x14ac:dyDescent="0.3">
      <c r="A371">
        <v>1515379191000</v>
      </c>
      <c r="B371" s="1">
        <v>2.6264100159539199E-4</v>
      </c>
      <c r="C371" s="1">
        <v>2.6353782761853501E-4</v>
      </c>
    </row>
    <row r="372" spans="1:3" x14ac:dyDescent="0.3">
      <c r="A372">
        <v>1515382791000</v>
      </c>
      <c r="B372" s="1">
        <v>2.6268048381428703E-4</v>
      </c>
      <c r="C372" s="1">
        <v>2.62800155007992E-4</v>
      </c>
    </row>
    <row r="373" spans="1:3" x14ac:dyDescent="0.3">
      <c r="A373">
        <v>1515386391000</v>
      </c>
      <c r="B373" s="1">
        <v>2.6138570290156502E-4</v>
      </c>
      <c r="C373" s="1">
        <v>2.62387268189554E-4</v>
      </c>
    </row>
    <row r="374" spans="1:3" x14ac:dyDescent="0.3">
      <c r="A374">
        <v>1515389991000</v>
      </c>
      <c r="B374" s="1">
        <v>2.6243549936411E-4</v>
      </c>
      <c r="C374" s="1">
        <v>2.6309793321420801E-4</v>
      </c>
    </row>
    <row r="375" spans="1:3" x14ac:dyDescent="0.3">
      <c r="A375">
        <v>1515393591000</v>
      </c>
      <c r="B375" s="1">
        <v>2.6276988450940299E-4</v>
      </c>
      <c r="C375" s="1">
        <v>2.6308882309778299E-4</v>
      </c>
    </row>
    <row r="376" spans="1:3" x14ac:dyDescent="0.3">
      <c r="A376">
        <v>1515397191000</v>
      </c>
      <c r="B376" s="1">
        <v>2.6228011947887801E-4</v>
      </c>
      <c r="C376" s="1">
        <v>2.6278661890207302E-4</v>
      </c>
    </row>
    <row r="377" spans="1:3" x14ac:dyDescent="0.3">
      <c r="A377">
        <v>1515400791000</v>
      </c>
      <c r="B377" s="1">
        <v>2.6229528088028199E-4</v>
      </c>
      <c r="C377" s="1">
        <v>2.6327331113127001E-4</v>
      </c>
    </row>
    <row r="378" spans="1:3" x14ac:dyDescent="0.3">
      <c r="A378">
        <v>1515404391000</v>
      </c>
      <c r="B378" s="1">
        <v>2.6264171675590602E-4</v>
      </c>
      <c r="C378" s="1">
        <v>2.6267907711160701E-4</v>
      </c>
    </row>
    <row r="379" spans="1:3" x14ac:dyDescent="0.3">
      <c r="A379">
        <v>1515407991000</v>
      </c>
      <c r="B379" s="1">
        <v>2.6113257422295799E-4</v>
      </c>
      <c r="C379" s="1">
        <v>2.62152253234275E-4</v>
      </c>
    </row>
    <row r="380" spans="1:3" x14ac:dyDescent="0.3">
      <c r="A380">
        <v>1515411591000</v>
      </c>
      <c r="B380" s="1">
        <v>2.6231493847805599E-4</v>
      </c>
      <c r="C380" s="1">
        <v>2.6298779307969101E-4</v>
      </c>
    </row>
    <row r="381" spans="1:3" x14ac:dyDescent="0.3">
      <c r="A381">
        <v>1515415191000</v>
      </c>
      <c r="B381" s="1">
        <v>2.6169496322325401E-4</v>
      </c>
      <c r="C381" s="1">
        <v>2.6260581231035999E-4</v>
      </c>
    </row>
    <row r="382" spans="1:3" x14ac:dyDescent="0.3">
      <c r="A382">
        <v>1515418791000</v>
      </c>
      <c r="B382" s="1">
        <v>2.6218322598760703E-4</v>
      </c>
      <c r="C382" s="1">
        <v>2.6307883398980298E-4</v>
      </c>
    </row>
    <row r="383" spans="1:3" x14ac:dyDescent="0.3">
      <c r="A383">
        <v>1515422391000</v>
      </c>
      <c r="B383" s="1">
        <v>2.6211715496580302E-4</v>
      </c>
      <c r="C383" s="1">
        <v>2.6264013188555903E-4</v>
      </c>
    </row>
    <row r="384" spans="1:3" x14ac:dyDescent="0.3">
      <c r="A384">
        <v>1515425991000</v>
      </c>
      <c r="B384" s="1">
        <v>2.6156602319291701E-4</v>
      </c>
      <c r="C384" s="1">
        <v>2.6207550213958503E-4</v>
      </c>
    </row>
    <row r="385" spans="1:3" x14ac:dyDescent="0.3">
      <c r="A385">
        <v>1515429591000</v>
      </c>
      <c r="B385" s="1">
        <v>2.6118270925440401E-4</v>
      </c>
      <c r="C385" s="1">
        <v>2.6198468369615301E-4</v>
      </c>
    </row>
    <row r="386" spans="1:3" x14ac:dyDescent="0.3">
      <c r="A386">
        <v>1515433191000</v>
      </c>
      <c r="B386" s="1">
        <v>2.6097844500356799E-4</v>
      </c>
      <c r="C386" s="1">
        <v>2.6127763342320503E-4</v>
      </c>
    </row>
    <row r="387" spans="1:3" x14ac:dyDescent="0.3">
      <c r="A387">
        <v>1515436791000</v>
      </c>
      <c r="B387" s="1">
        <v>2.60556017523008E-4</v>
      </c>
      <c r="C387" s="1">
        <v>2.61020982663531E-4</v>
      </c>
    </row>
    <row r="388" spans="1:3" x14ac:dyDescent="0.3">
      <c r="A388">
        <v>1515440391000</v>
      </c>
      <c r="B388" s="1">
        <v>2.6011133506260601E-4</v>
      </c>
      <c r="C388" s="1">
        <v>2.6073344935913901E-4</v>
      </c>
    </row>
    <row r="389" spans="1:3" x14ac:dyDescent="0.3">
      <c r="A389">
        <v>1515443991000</v>
      </c>
      <c r="B389" s="1">
        <v>2.5896799451888698E-4</v>
      </c>
      <c r="C389" s="1">
        <v>2.5986731176316698E-4</v>
      </c>
    </row>
    <row r="390" spans="1:3" x14ac:dyDescent="0.3">
      <c r="A390">
        <v>1515447591000</v>
      </c>
      <c r="B390" s="1">
        <v>2.5847667063500299E-4</v>
      </c>
      <c r="C390" s="1">
        <v>2.5903104321178501E-4</v>
      </c>
    </row>
    <row r="391" spans="1:3" x14ac:dyDescent="0.3">
      <c r="A391">
        <v>1515451191000</v>
      </c>
      <c r="B391" s="1">
        <v>2.5760313626257497E-4</v>
      </c>
      <c r="C391" s="1">
        <v>2.5855473331985799E-4</v>
      </c>
    </row>
    <row r="392" spans="1:3" x14ac:dyDescent="0.3">
      <c r="A392">
        <v>1515454791000</v>
      </c>
      <c r="B392" s="1">
        <v>2.5829181238775799E-4</v>
      </c>
      <c r="C392" s="1">
        <v>2.5877227497043498E-4</v>
      </c>
    </row>
    <row r="393" spans="1:3" x14ac:dyDescent="0.3">
      <c r="A393">
        <v>1515458391000</v>
      </c>
      <c r="B393" s="1">
        <v>2.5739191975625297E-4</v>
      </c>
      <c r="C393" s="1">
        <v>2.5785496433597703E-4</v>
      </c>
    </row>
    <row r="394" spans="1:3" x14ac:dyDescent="0.3">
      <c r="A394">
        <v>1515461991000</v>
      </c>
      <c r="B394" s="1">
        <v>2.5815102396208902E-4</v>
      </c>
      <c r="C394" s="1">
        <v>2.5871048243767699E-4</v>
      </c>
    </row>
    <row r="395" spans="1:3" x14ac:dyDescent="0.3">
      <c r="A395">
        <v>1515465591000</v>
      </c>
      <c r="B395" s="1">
        <v>2.5817476486990202E-4</v>
      </c>
      <c r="C395" s="1">
        <v>2.5869106656750001E-4</v>
      </c>
    </row>
    <row r="396" spans="1:3" x14ac:dyDescent="0.3">
      <c r="A396">
        <v>1515469191000</v>
      </c>
      <c r="B396" s="1">
        <v>2.5765391058271702E-4</v>
      </c>
      <c r="C396" s="1">
        <v>2.5799930933907602E-4</v>
      </c>
    </row>
    <row r="397" spans="1:3" x14ac:dyDescent="0.3">
      <c r="A397">
        <v>1515472791000</v>
      </c>
      <c r="B397" s="1">
        <v>2.5795409864277902E-4</v>
      </c>
      <c r="C397" s="1">
        <v>2.58188598642843E-4</v>
      </c>
    </row>
    <row r="398" spans="1:3" x14ac:dyDescent="0.3">
      <c r="A398">
        <v>1515476391000</v>
      </c>
      <c r="B398" s="1">
        <v>2.57045970893697E-4</v>
      </c>
      <c r="C398" s="1">
        <v>2.5722741843984799E-4</v>
      </c>
    </row>
    <row r="399" spans="1:3" x14ac:dyDescent="0.3">
      <c r="A399">
        <v>1515479991000</v>
      </c>
      <c r="B399" s="1">
        <v>2.5796091476625803E-4</v>
      </c>
      <c r="C399" s="1">
        <v>2.58205333088081E-4</v>
      </c>
    </row>
    <row r="400" spans="1:3" x14ac:dyDescent="0.3">
      <c r="A400">
        <v>1515483591000</v>
      </c>
      <c r="B400" s="1">
        <v>2.57217784003182E-4</v>
      </c>
      <c r="C400" s="1">
        <v>2.5766252699961401E-4</v>
      </c>
    </row>
    <row r="401" spans="1:3" x14ac:dyDescent="0.3">
      <c r="A401">
        <v>1515487191000</v>
      </c>
      <c r="B401" s="1">
        <v>2.5733734435982999E-4</v>
      </c>
      <c r="C401" s="1">
        <v>2.5759044590222598E-4</v>
      </c>
    </row>
    <row r="402" spans="1:3" x14ac:dyDescent="0.3">
      <c r="A402">
        <v>1515490791000</v>
      </c>
      <c r="B402" s="1">
        <v>2.5622919778812601E-4</v>
      </c>
      <c r="C402" s="1">
        <v>2.56810841027573E-4</v>
      </c>
    </row>
    <row r="403" spans="1:3" x14ac:dyDescent="0.3">
      <c r="A403">
        <v>1515494391000</v>
      </c>
      <c r="B403" s="1">
        <v>2.5627564160667402E-4</v>
      </c>
      <c r="C403" s="1">
        <v>2.5683745801435701E-4</v>
      </c>
    </row>
    <row r="404" spans="1:3" x14ac:dyDescent="0.3">
      <c r="A404">
        <v>1515497991000</v>
      </c>
      <c r="B404" s="1">
        <v>2.5698785592786003E-4</v>
      </c>
      <c r="C404" s="1">
        <v>2.5734110549369301E-4</v>
      </c>
    </row>
    <row r="405" spans="1:3" x14ac:dyDescent="0.3">
      <c r="A405">
        <v>1515501591000</v>
      </c>
      <c r="B405" s="1">
        <v>2.5618368368328598E-4</v>
      </c>
      <c r="C405" s="1">
        <v>2.5645279523111902E-4</v>
      </c>
    </row>
    <row r="406" spans="1:3" x14ac:dyDescent="0.3">
      <c r="A406">
        <v>1515505191000</v>
      </c>
      <c r="B406" s="1">
        <v>2.56340970610016E-4</v>
      </c>
      <c r="C406" s="1">
        <v>2.56533382290514E-4</v>
      </c>
    </row>
    <row r="407" spans="1:3" x14ac:dyDescent="0.3">
      <c r="A407">
        <v>1515508791000</v>
      </c>
      <c r="B407" s="1">
        <v>2.5490482297794E-4</v>
      </c>
      <c r="C407" s="1">
        <v>2.5561434443662103E-4</v>
      </c>
    </row>
    <row r="408" spans="1:3" x14ac:dyDescent="0.3">
      <c r="A408">
        <v>1515512391000</v>
      </c>
      <c r="B408" s="1">
        <v>2.5407228768398399E-4</v>
      </c>
      <c r="C408" s="1">
        <v>2.5493386006879499E-4</v>
      </c>
    </row>
    <row r="409" spans="1:3" x14ac:dyDescent="0.3">
      <c r="A409">
        <v>1515515991000</v>
      </c>
      <c r="B409" s="1">
        <v>2.5458873626873899E-4</v>
      </c>
      <c r="C409" s="1">
        <v>2.55285198114579E-4</v>
      </c>
    </row>
    <row r="410" spans="1:3" x14ac:dyDescent="0.3">
      <c r="A410">
        <v>1515519591000</v>
      </c>
      <c r="B410" s="1">
        <v>2.5454580712838302E-4</v>
      </c>
      <c r="C410" s="1">
        <v>2.5471912831138602E-4</v>
      </c>
    </row>
    <row r="411" spans="1:3" x14ac:dyDescent="0.3">
      <c r="A411">
        <v>1515523191000</v>
      </c>
      <c r="B411" s="1">
        <v>2.5430213394879398E-4</v>
      </c>
      <c r="C411" s="1">
        <v>2.5434646426183597E-4</v>
      </c>
    </row>
    <row r="412" spans="1:3" x14ac:dyDescent="0.3">
      <c r="A412">
        <v>1515526791000</v>
      </c>
      <c r="B412" s="1">
        <v>2.5266707878033998E-4</v>
      </c>
      <c r="C412" s="1">
        <v>2.5345889678321098E-4</v>
      </c>
    </row>
    <row r="413" spans="1:3" x14ac:dyDescent="0.3">
      <c r="A413">
        <v>1515530391000</v>
      </c>
      <c r="B413" s="1">
        <v>2.5174414720739599E-4</v>
      </c>
      <c r="C413" s="1">
        <v>2.5258400384967002E-4</v>
      </c>
    </row>
    <row r="414" spans="1:3" x14ac:dyDescent="0.3">
      <c r="A414">
        <v>1515533991000</v>
      </c>
      <c r="B414" s="1">
        <v>2.5143448305535801E-4</v>
      </c>
      <c r="C414" s="1">
        <v>2.5207908644390699E-4</v>
      </c>
    </row>
    <row r="415" spans="1:3" x14ac:dyDescent="0.3">
      <c r="A415">
        <v>1515537591000</v>
      </c>
      <c r="B415" s="1">
        <v>2.5144701737925197E-4</v>
      </c>
      <c r="C415" s="1">
        <v>2.5246433184802799E-4</v>
      </c>
    </row>
    <row r="416" spans="1:3" x14ac:dyDescent="0.3">
      <c r="A416">
        <v>1515541191000</v>
      </c>
      <c r="B416" s="1">
        <v>2.5272065799423398E-4</v>
      </c>
      <c r="C416" s="1">
        <v>2.5295455688325902E-4</v>
      </c>
    </row>
    <row r="417" spans="1:3" x14ac:dyDescent="0.3">
      <c r="A417">
        <v>1515544791000</v>
      </c>
      <c r="B417" s="1">
        <v>2.5129300404814098E-4</v>
      </c>
      <c r="C417" s="1">
        <v>2.52307168497969E-4</v>
      </c>
    </row>
    <row r="418" spans="1:3" x14ac:dyDescent="0.3">
      <c r="A418">
        <v>1515548391000</v>
      </c>
      <c r="B418" s="1">
        <v>2.5073879568545098E-4</v>
      </c>
      <c r="C418" s="1">
        <v>2.5154815171445099E-4</v>
      </c>
    </row>
    <row r="419" spans="1:3" x14ac:dyDescent="0.3">
      <c r="A419">
        <v>1515551991000</v>
      </c>
      <c r="B419" s="1">
        <v>2.4995757152511698E-4</v>
      </c>
      <c r="C419" s="1">
        <v>2.5094534518257299E-4</v>
      </c>
    </row>
    <row r="420" spans="1:3" x14ac:dyDescent="0.3">
      <c r="A420">
        <v>1515555591000</v>
      </c>
      <c r="B420" s="1">
        <v>2.50756832604884E-4</v>
      </c>
      <c r="C420" s="1">
        <v>2.5129408368450301E-4</v>
      </c>
    </row>
    <row r="421" spans="1:3" x14ac:dyDescent="0.3">
      <c r="A421">
        <v>1515559191000</v>
      </c>
      <c r="B421" s="1">
        <v>2.5190251616736398E-4</v>
      </c>
      <c r="C421" s="1">
        <v>2.5205416598783999E-4</v>
      </c>
    </row>
    <row r="422" spans="1:3" x14ac:dyDescent="0.3">
      <c r="A422">
        <v>1515562791000</v>
      </c>
      <c r="B422" s="1">
        <v>2.5193516071880502E-4</v>
      </c>
      <c r="C422" s="1">
        <v>2.5216829412468499E-4</v>
      </c>
    </row>
    <row r="423" spans="1:3" x14ac:dyDescent="0.3">
      <c r="A423">
        <v>1515566391000</v>
      </c>
      <c r="B423" s="1">
        <v>2.5202160632383701E-4</v>
      </c>
      <c r="C423" s="1">
        <v>2.5295122199563998E-4</v>
      </c>
    </row>
    <row r="424" spans="1:3" x14ac:dyDescent="0.3">
      <c r="A424">
        <v>1515569991000</v>
      </c>
      <c r="B424" s="1">
        <v>2.5335036471336699E-4</v>
      </c>
      <c r="C424" s="1">
        <v>2.5344694675580299E-4</v>
      </c>
    </row>
    <row r="425" spans="1:3" x14ac:dyDescent="0.3">
      <c r="A425">
        <v>1515573591000</v>
      </c>
      <c r="B425" s="1">
        <v>2.5248510386731302E-4</v>
      </c>
      <c r="C425" s="1">
        <v>2.5304898827532499E-4</v>
      </c>
    </row>
    <row r="426" spans="1:3" x14ac:dyDescent="0.3">
      <c r="A426">
        <v>1515577191000</v>
      </c>
      <c r="B426" s="1">
        <v>2.5220762023418102E-4</v>
      </c>
      <c r="C426" s="1">
        <v>2.5225816756823202E-4</v>
      </c>
    </row>
    <row r="427" spans="1:3" x14ac:dyDescent="0.3">
      <c r="A427">
        <v>1515580791000</v>
      </c>
      <c r="B427" s="1">
        <v>2.52341310258963E-4</v>
      </c>
      <c r="C427" s="1">
        <v>2.5292161362676602E-4</v>
      </c>
    </row>
    <row r="428" spans="1:3" x14ac:dyDescent="0.3">
      <c r="A428">
        <v>1515584391000</v>
      </c>
      <c r="B428" s="1">
        <v>2.5208997431673199E-4</v>
      </c>
      <c r="C428" s="1">
        <v>2.5260814033435598E-4</v>
      </c>
    </row>
    <row r="429" spans="1:3" x14ac:dyDescent="0.3">
      <c r="A429">
        <v>1515587991000</v>
      </c>
      <c r="B429" s="1">
        <v>2.5175223676627499E-4</v>
      </c>
      <c r="C429" s="1">
        <v>2.5244245260564E-4</v>
      </c>
    </row>
    <row r="430" spans="1:3" x14ac:dyDescent="0.3">
      <c r="A430">
        <v>1515591591000</v>
      </c>
      <c r="B430" s="1">
        <v>2.5116273075874798E-4</v>
      </c>
      <c r="C430" s="1">
        <v>2.5187595882050502E-4</v>
      </c>
    </row>
    <row r="431" spans="1:3" x14ac:dyDescent="0.3">
      <c r="A431">
        <v>1515595191000</v>
      </c>
      <c r="B431" s="1">
        <v>2.5186361135946599E-4</v>
      </c>
      <c r="C431" s="1">
        <v>2.5253303408100401E-4</v>
      </c>
    </row>
    <row r="432" spans="1:3" x14ac:dyDescent="0.3">
      <c r="A432">
        <v>1515598791000</v>
      </c>
      <c r="B432" s="1">
        <v>2.52183001452344E-4</v>
      </c>
      <c r="C432" s="1">
        <v>2.5232780736691101E-4</v>
      </c>
    </row>
    <row r="433" spans="1:3" x14ac:dyDescent="0.3">
      <c r="A433">
        <v>1515602391000</v>
      </c>
      <c r="B433" s="1">
        <v>2.5137609312280801E-4</v>
      </c>
      <c r="C433" s="1">
        <v>2.5229955556098301E-4</v>
      </c>
    </row>
    <row r="434" spans="1:3" x14ac:dyDescent="0.3">
      <c r="A434">
        <v>1515605991000</v>
      </c>
      <c r="B434" s="1">
        <v>2.5230648057257402E-4</v>
      </c>
      <c r="C434" s="1">
        <v>2.5238845162113202E-4</v>
      </c>
    </row>
    <row r="435" spans="1:3" x14ac:dyDescent="0.3">
      <c r="A435">
        <v>1515609591000</v>
      </c>
      <c r="B435" s="1">
        <v>2.5109730768207398E-4</v>
      </c>
      <c r="C435" s="1">
        <v>2.5164189860395198E-4</v>
      </c>
    </row>
    <row r="436" spans="1:3" x14ac:dyDescent="0.3">
      <c r="A436">
        <v>1515613191000</v>
      </c>
      <c r="B436" s="1">
        <v>2.5141328515929302E-4</v>
      </c>
      <c r="C436" s="1">
        <v>2.5156621704632102E-4</v>
      </c>
    </row>
    <row r="437" spans="1:3" x14ac:dyDescent="0.3">
      <c r="A437">
        <v>1515616791000</v>
      </c>
      <c r="B437" s="1">
        <v>2.5070696775409898E-4</v>
      </c>
      <c r="C437" s="1">
        <v>2.5166300806354197E-4</v>
      </c>
    </row>
    <row r="438" spans="1:3" x14ac:dyDescent="0.3">
      <c r="A438">
        <v>1515620391000</v>
      </c>
      <c r="B438" s="1">
        <v>2.5216960819165698E-4</v>
      </c>
      <c r="C438" s="1">
        <v>2.5236773008055897E-4</v>
      </c>
    </row>
    <row r="439" spans="1:3" x14ac:dyDescent="0.3">
      <c r="A439">
        <v>1515623991000</v>
      </c>
      <c r="B439" s="1">
        <v>2.5082812840475702E-4</v>
      </c>
      <c r="C439" s="1">
        <v>2.5161496499991298E-4</v>
      </c>
    </row>
    <row r="440" spans="1:3" x14ac:dyDescent="0.3">
      <c r="A440">
        <v>1515627591000</v>
      </c>
      <c r="B440" s="1">
        <v>2.5074953056122102E-4</v>
      </c>
      <c r="C440" s="1">
        <v>2.51263939505029E-4</v>
      </c>
    </row>
    <row r="441" spans="1:3" x14ac:dyDescent="0.3">
      <c r="A441">
        <v>1515631191000</v>
      </c>
      <c r="B441" s="1">
        <v>2.50142958650759E-4</v>
      </c>
      <c r="C441" s="1">
        <v>2.5067897747146E-4</v>
      </c>
    </row>
    <row r="442" spans="1:3" x14ac:dyDescent="0.3">
      <c r="A442">
        <v>1515634791000</v>
      </c>
      <c r="B442" s="1">
        <v>2.4926997209683401E-4</v>
      </c>
      <c r="C442" s="1">
        <v>2.5021520092418802E-4</v>
      </c>
    </row>
    <row r="443" spans="1:3" x14ac:dyDescent="0.3">
      <c r="A443">
        <v>1515638391000</v>
      </c>
      <c r="B443" s="1">
        <v>2.4914954561515402E-4</v>
      </c>
      <c r="C443" s="1">
        <v>2.4942529499549998E-4</v>
      </c>
    </row>
    <row r="444" spans="1:3" x14ac:dyDescent="0.3">
      <c r="A444">
        <v>1515641991000</v>
      </c>
      <c r="B444" s="1">
        <v>2.5016443429187897E-4</v>
      </c>
      <c r="C444" s="1">
        <v>2.5020291134592298E-4</v>
      </c>
    </row>
    <row r="445" spans="1:3" x14ac:dyDescent="0.3">
      <c r="A445">
        <v>1515645591000</v>
      </c>
      <c r="B445" s="1">
        <v>2.5083984150038602E-4</v>
      </c>
      <c r="C445" s="1">
        <v>2.5090248071092598E-4</v>
      </c>
    </row>
    <row r="446" spans="1:3" x14ac:dyDescent="0.3">
      <c r="A446">
        <v>1515649191000</v>
      </c>
      <c r="B446" s="1">
        <v>2.49980898070139E-4</v>
      </c>
      <c r="C446" s="1">
        <v>2.5001261622068302E-4</v>
      </c>
    </row>
    <row r="447" spans="1:3" x14ac:dyDescent="0.3">
      <c r="A447">
        <v>1515652791000</v>
      </c>
      <c r="B447" s="1">
        <v>2.4917892456180799E-4</v>
      </c>
      <c r="C447" s="1">
        <v>2.4980553348835101E-4</v>
      </c>
    </row>
    <row r="448" spans="1:3" x14ac:dyDescent="0.3">
      <c r="A448">
        <v>1515656391000</v>
      </c>
      <c r="B448" s="1">
        <v>2.5017063168423701E-4</v>
      </c>
      <c r="C448" s="1">
        <v>2.50646480453916E-4</v>
      </c>
    </row>
    <row r="449" spans="1:3" x14ac:dyDescent="0.3">
      <c r="A449">
        <v>1515659991000</v>
      </c>
      <c r="B449" s="1">
        <v>2.5055039926164902E-4</v>
      </c>
      <c r="C449" s="1">
        <v>2.50635019820302E-4</v>
      </c>
    </row>
    <row r="450" spans="1:3" x14ac:dyDescent="0.3">
      <c r="A450">
        <v>1515663591000</v>
      </c>
      <c r="B450" s="1">
        <v>2.5098016968298602E-4</v>
      </c>
      <c r="C450" s="1">
        <v>2.5126899437263102E-4</v>
      </c>
    </row>
    <row r="451" spans="1:3" x14ac:dyDescent="0.3">
      <c r="A451">
        <v>1515667191000</v>
      </c>
      <c r="B451" s="1">
        <v>2.5093649826409198E-4</v>
      </c>
      <c r="C451" s="1">
        <v>2.5191386671792501E-4</v>
      </c>
    </row>
    <row r="452" spans="1:3" x14ac:dyDescent="0.3">
      <c r="A452">
        <v>1515670791000</v>
      </c>
      <c r="B452" s="1">
        <v>2.5129369575727702E-4</v>
      </c>
      <c r="C452" s="1">
        <v>2.5157103709526801E-4</v>
      </c>
    </row>
    <row r="453" spans="1:3" x14ac:dyDescent="0.3">
      <c r="A453">
        <v>1515674391000</v>
      </c>
      <c r="B453" s="1">
        <v>2.5205757330999098E-4</v>
      </c>
      <c r="C453" s="1">
        <v>2.52549689169734E-4</v>
      </c>
    </row>
    <row r="454" spans="1:3" x14ac:dyDescent="0.3">
      <c r="A454">
        <v>1515677991000</v>
      </c>
      <c r="B454" s="1">
        <v>2.5260794491905399E-4</v>
      </c>
      <c r="C454" s="1">
        <v>2.5279318130348E-4</v>
      </c>
    </row>
    <row r="455" spans="1:3" x14ac:dyDescent="0.3">
      <c r="A455">
        <v>1515681591000</v>
      </c>
      <c r="B455" s="1">
        <v>2.5203220702002099E-4</v>
      </c>
      <c r="C455" s="1">
        <v>2.52784988747853E-4</v>
      </c>
    </row>
    <row r="456" spans="1:3" x14ac:dyDescent="0.3">
      <c r="A456">
        <v>1515685191000</v>
      </c>
      <c r="B456" s="1">
        <v>2.5319623948065798E-4</v>
      </c>
      <c r="C456" s="1">
        <v>2.53249760739011E-4</v>
      </c>
    </row>
    <row r="457" spans="1:3" x14ac:dyDescent="0.3">
      <c r="A457">
        <v>1515688791000</v>
      </c>
      <c r="B457" s="1">
        <v>2.5299866755092301E-4</v>
      </c>
      <c r="C457" s="1">
        <v>2.54013138108739E-4</v>
      </c>
    </row>
    <row r="458" spans="1:3" x14ac:dyDescent="0.3">
      <c r="A458">
        <v>1515692391000</v>
      </c>
      <c r="B458" s="1">
        <v>2.5429533929975401E-4</v>
      </c>
      <c r="C458" s="1">
        <v>2.5500622722838E-4</v>
      </c>
    </row>
    <row r="459" spans="1:3" x14ac:dyDescent="0.3">
      <c r="A459">
        <v>1515695991000</v>
      </c>
      <c r="B459" s="1">
        <v>2.54903551200174E-4</v>
      </c>
      <c r="C459" s="1">
        <v>2.5517967718833001E-4</v>
      </c>
    </row>
    <row r="460" spans="1:3" x14ac:dyDescent="0.3">
      <c r="A460">
        <v>1515699591000</v>
      </c>
      <c r="B460" s="1">
        <v>2.54570679296569E-4</v>
      </c>
      <c r="C460" s="1">
        <v>2.5465037076654299E-4</v>
      </c>
    </row>
    <row r="461" spans="1:3" x14ac:dyDescent="0.3">
      <c r="A461">
        <v>1515703191000</v>
      </c>
      <c r="B461" s="1">
        <v>2.5439762597496198E-4</v>
      </c>
      <c r="C461" s="1">
        <v>2.5494860041685199E-4</v>
      </c>
    </row>
    <row r="462" spans="1:3" x14ac:dyDescent="0.3">
      <c r="A462">
        <v>1515706791000</v>
      </c>
      <c r="B462" s="1">
        <v>2.5454293202962098E-4</v>
      </c>
      <c r="C462" s="1">
        <v>2.5491999748581198E-4</v>
      </c>
    </row>
    <row r="463" spans="1:3" x14ac:dyDescent="0.3">
      <c r="A463">
        <v>1515710391000</v>
      </c>
      <c r="B463" s="1">
        <v>2.5409238810080402E-4</v>
      </c>
      <c r="C463" s="1">
        <v>2.55028276290294E-4</v>
      </c>
    </row>
    <row r="464" spans="1:3" x14ac:dyDescent="0.3">
      <c r="A464">
        <v>1515713991000</v>
      </c>
      <c r="B464" s="1">
        <v>2.5404755117469597E-4</v>
      </c>
      <c r="C464" s="1">
        <v>2.5437970337831598E-4</v>
      </c>
    </row>
    <row r="465" spans="1:3" x14ac:dyDescent="0.3">
      <c r="A465">
        <v>1515717591000</v>
      </c>
      <c r="B465" s="1">
        <v>2.5279532325481202E-4</v>
      </c>
      <c r="C465" s="1">
        <v>2.5366591070942501E-4</v>
      </c>
    </row>
    <row r="466" spans="1:3" x14ac:dyDescent="0.3">
      <c r="A466">
        <v>1515721191000</v>
      </c>
      <c r="B466" s="1">
        <v>2.5167281866081599E-4</v>
      </c>
      <c r="C466" s="1">
        <v>2.5269127958232402E-4</v>
      </c>
    </row>
    <row r="467" spans="1:3" x14ac:dyDescent="0.3">
      <c r="A467">
        <v>1515724791000</v>
      </c>
      <c r="B467" s="1">
        <v>2.5343212116696101E-4</v>
      </c>
      <c r="C467" s="1">
        <v>2.5347756631544701E-4</v>
      </c>
    </row>
    <row r="468" spans="1:3" x14ac:dyDescent="0.3">
      <c r="A468">
        <v>1515728391000</v>
      </c>
      <c r="B468" s="1">
        <v>2.5347129314793102E-4</v>
      </c>
      <c r="C468" s="1">
        <v>2.5399831190985202E-4</v>
      </c>
    </row>
    <row r="469" spans="1:3" x14ac:dyDescent="0.3">
      <c r="A469">
        <v>1515731991000</v>
      </c>
      <c r="B469" s="1">
        <v>2.5442028771686102E-4</v>
      </c>
      <c r="C469" s="1">
        <v>2.5473944608420102E-4</v>
      </c>
    </row>
    <row r="470" spans="1:3" x14ac:dyDescent="0.3">
      <c r="A470">
        <v>1515735591000</v>
      </c>
      <c r="B470" s="1">
        <v>2.5372467348987399E-4</v>
      </c>
      <c r="C470" s="1">
        <v>2.5408971427209599E-4</v>
      </c>
    </row>
    <row r="471" spans="1:3" x14ac:dyDescent="0.3">
      <c r="A471">
        <v>1515739191000</v>
      </c>
      <c r="B471" s="1">
        <v>2.5270445660700001E-4</v>
      </c>
      <c r="C471" s="1">
        <v>2.5326263972593599E-4</v>
      </c>
    </row>
    <row r="472" spans="1:3" x14ac:dyDescent="0.3">
      <c r="A472">
        <v>1515742791000</v>
      </c>
      <c r="B472" s="1">
        <v>2.5360059026802297E-4</v>
      </c>
      <c r="C472" s="1">
        <v>2.5406257081486401E-4</v>
      </c>
    </row>
    <row r="473" spans="1:3" x14ac:dyDescent="0.3">
      <c r="A473">
        <v>1515746391000</v>
      </c>
      <c r="B473" s="1">
        <v>2.5314636522626502E-4</v>
      </c>
      <c r="C473" s="1">
        <v>2.5351531018825502E-4</v>
      </c>
    </row>
    <row r="474" spans="1:3" x14ac:dyDescent="0.3">
      <c r="A474">
        <v>1515749991000</v>
      </c>
      <c r="B474" s="1">
        <v>2.5191770483069603E-4</v>
      </c>
      <c r="C474" s="1">
        <v>2.5289527553375298E-4</v>
      </c>
    </row>
    <row r="475" spans="1:3" x14ac:dyDescent="0.3">
      <c r="A475">
        <v>1515753591000</v>
      </c>
      <c r="B475" s="1">
        <v>2.5266000888167001E-4</v>
      </c>
      <c r="C475" s="1">
        <v>2.5307867435106198E-4</v>
      </c>
    </row>
    <row r="476" spans="1:3" x14ac:dyDescent="0.3">
      <c r="A476">
        <v>1515757191000</v>
      </c>
      <c r="B476" s="1">
        <v>2.5172048014237099E-4</v>
      </c>
      <c r="C476" s="1">
        <v>2.5235471769810699E-4</v>
      </c>
    </row>
    <row r="477" spans="1:3" x14ac:dyDescent="0.3">
      <c r="A477">
        <v>1515760791000</v>
      </c>
      <c r="B477" s="1">
        <v>2.5156932546870601E-4</v>
      </c>
      <c r="C477" s="1">
        <v>2.5170460823725798E-4</v>
      </c>
    </row>
    <row r="478" spans="1:3" x14ac:dyDescent="0.3">
      <c r="A478">
        <v>1515764391000</v>
      </c>
      <c r="B478" s="1">
        <v>2.5159697405753898E-4</v>
      </c>
      <c r="C478" s="1">
        <v>2.5170733880089602E-4</v>
      </c>
    </row>
    <row r="479" spans="1:3" x14ac:dyDescent="0.3">
      <c r="A479">
        <v>1515767991000</v>
      </c>
      <c r="B479" s="1">
        <v>2.5073226858867602E-4</v>
      </c>
      <c r="C479" s="1">
        <v>2.5127464060214501E-4</v>
      </c>
    </row>
    <row r="480" spans="1:3" x14ac:dyDescent="0.3">
      <c r="A480">
        <v>1515771591000</v>
      </c>
      <c r="B480" s="1">
        <v>2.5061318388492498E-4</v>
      </c>
      <c r="C480" s="1">
        <v>2.5123763574377199E-4</v>
      </c>
    </row>
    <row r="481" spans="1:3" x14ac:dyDescent="0.3">
      <c r="A481">
        <v>1515775191000</v>
      </c>
      <c r="B481" s="1">
        <v>2.5096047747401198E-4</v>
      </c>
      <c r="C481" s="1">
        <v>2.5132951687248498E-4</v>
      </c>
    </row>
    <row r="482" spans="1:3" x14ac:dyDescent="0.3">
      <c r="A482">
        <v>1515778791000</v>
      </c>
      <c r="B482" s="1">
        <v>2.5074589098340102E-4</v>
      </c>
      <c r="C482" s="1">
        <v>2.5112419388466503E-4</v>
      </c>
    </row>
    <row r="483" spans="1:3" x14ac:dyDescent="0.3">
      <c r="A483">
        <v>1515782391000</v>
      </c>
      <c r="B483" s="1">
        <v>2.5121130172489999E-4</v>
      </c>
      <c r="C483" s="1">
        <v>2.5143349879879102E-4</v>
      </c>
    </row>
    <row r="484" spans="1:3" x14ac:dyDescent="0.3">
      <c r="A484">
        <v>1515785991000</v>
      </c>
      <c r="B484" s="1">
        <v>2.5202693613712699E-4</v>
      </c>
      <c r="C484" s="1">
        <v>2.5212383953566802E-4</v>
      </c>
    </row>
    <row r="485" spans="1:3" x14ac:dyDescent="0.3">
      <c r="A485">
        <v>1515789591000</v>
      </c>
      <c r="B485" s="1">
        <v>2.5213830031129298E-4</v>
      </c>
      <c r="C485" s="1">
        <v>2.5304932964443402E-4</v>
      </c>
    </row>
    <row r="486" spans="1:3" x14ac:dyDescent="0.3">
      <c r="A486">
        <v>1515793191000</v>
      </c>
      <c r="B486" s="1">
        <v>2.52441627759459E-4</v>
      </c>
      <c r="C486" s="1">
        <v>2.5320401683565698E-4</v>
      </c>
    </row>
    <row r="487" spans="1:3" x14ac:dyDescent="0.3">
      <c r="A487">
        <v>1515796791000</v>
      </c>
      <c r="B487" s="1">
        <v>2.5300819379047199E-4</v>
      </c>
      <c r="C487" s="1">
        <v>2.5316750127441499E-4</v>
      </c>
    </row>
    <row r="488" spans="1:3" x14ac:dyDescent="0.3">
      <c r="A488">
        <v>1515800391000</v>
      </c>
      <c r="B488" s="1">
        <v>2.5235294438320397E-4</v>
      </c>
      <c r="C488" s="1">
        <v>2.5282308518386398E-4</v>
      </c>
    </row>
    <row r="489" spans="1:3" x14ac:dyDescent="0.3">
      <c r="A489">
        <v>1515803991000</v>
      </c>
      <c r="B489" s="1">
        <v>2.52368590466946E-4</v>
      </c>
      <c r="C489" s="1">
        <v>2.5253444478954998E-4</v>
      </c>
    </row>
    <row r="490" spans="1:3" x14ac:dyDescent="0.3">
      <c r="A490">
        <v>1515807591000</v>
      </c>
      <c r="B490" s="1">
        <v>2.52077246243451E-4</v>
      </c>
      <c r="C490" s="1">
        <v>2.5256634308951E-4</v>
      </c>
    </row>
    <row r="491" spans="1:3" x14ac:dyDescent="0.3">
      <c r="A491">
        <v>1515811191000</v>
      </c>
      <c r="B491" s="1">
        <v>2.5147292083800099E-4</v>
      </c>
      <c r="C491" s="1">
        <v>2.5178204719311702E-4</v>
      </c>
    </row>
    <row r="492" spans="1:3" x14ac:dyDescent="0.3">
      <c r="A492">
        <v>1515814791000</v>
      </c>
      <c r="B492" s="1">
        <v>2.51751202780198E-4</v>
      </c>
      <c r="C492" s="1">
        <v>2.5211147230137798E-4</v>
      </c>
    </row>
    <row r="493" spans="1:3" x14ac:dyDescent="0.3">
      <c r="A493">
        <v>1515818391000</v>
      </c>
      <c r="B493" s="1">
        <v>2.50390291787276E-4</v>
      </c>
      <c r="C493" s="1">
        <v>2.5120796447535102E-4</v>
      </c>
    </row>
    <row r="494" spans="1:3" x14ac:dyDescent="0.3">
      <c r="A494">
        <v>1515821991000</v>
      </c>
      <c r="B494" s="1">
        <v>2.4996003407526699E-4</v>
      </c>
      <c r="C494" s="1">
        <v>2.50623511481901E-4</v>
      </c>
    </row>
    <row r="495" spans="1:3" x14ac:dyDescent="0.3">
      <c r="A495">
        <v>1515825591000</v>
      </c>
      <c r="B495" s="1">
        <v>2.50114643316344E-4</v>
      </c>
      <c r="C495" s="1">
        <v>2.5043476479743898E-4</v>
      </c>
    </row>
    <row r="496" spans="1:3" x14ac:dyDescent="0.3">
      <c r="A496">
        <v>1515829191000</v>
      </c>
      <c r="B496" s="1">
        <v>2.49195219010955E-4</v>
      </c>
      <c r="C496" s="1">
        <v>2.4998584036909602E-4</v>
      </c>
    </row>
    <row r="497" spans="1:3" x14ac:dyDescent="0.3">
      <c r="A497">
        <v>1515832791000</v>
      </c>
      <c r="B497" s="1">
        <v>2.49963887598947E-4</v>
      </c>
      <c r="C497" s="1">
        <v>2.5073307821654598E-4</v>
      </c>
    </row>
    <row r="498" spans="1:3" x14ac:dyDescent="0.3">
      <c r="A498">
        <v>1515836391000</v>
      </c>
      <c r="B498" s="1">
        <v>2.5124552087283899E-4</v>
      </c>
      <c r="C498" s="1">
        <v>2.51470001642914E-4</v>
      </c>
    </row>
    <row r="499" spans="1:3" x14ac:dyDescent="0.3">
      <c r="A499">
        <v>1515839991000</v>
      </c>
      <c r="B499" s="1">
        <v>2.5126981792180199E-4</v>
      </c>
      <c r="C499" s="1">
        <v>2.5179356018907898E-4</v>
      </c>
    </row>
    <row r="500" spans="1:3" x14ac:dyDescent="0.3">
      <c r="A500">
        <v>1515843591000</v>
      </c>
      <c r="B500" s="1">
        <v>2.5172907904932998E-4</v>
      </c>
      <c r="C500" s="1">
        <v>2.5262597956316E-4</v>
      </c>
    </row>
    <row r="501" spans="1:3" x14ac:dyDescent="0.3">
      <c r="A501">
        <v>1515847191000</v>
      </c>
      <c r="B501" s="1">
        <v>2.5337771684485398E-4</v>
      </c>
      <c r="C501" s="1">
        <v>2.5351542359362101E-4</v>
      </c>
    </row>
    <row r="502" spans="1:3" x14ac:dyDescent="0.3">
      <c r="A502">
        <v>1515850791000</v>
      </c>
      <c r="B502" s="1">
        <v>2.5222800960800998E-4</v>
      </c>
      <c r="C502" s="1">
        <v>2.5305117716223298E-4</v>
      </c>
    </row>
    <row r="503" spans="1:3" x14ac:dyDescent="0.3">
      <c r="A503">
        <v>1515854391000</v>
      </c>
      <c r="B503" s="1">
        <v>2.5203137852160799E-4</v>
      </c>
      <c r="C503" s="1">
        <v>2.5223964113625598E-4</v>
      </c>
    </row>
    <row r="504" spans="1:3" x14ac:dyDescent="0.3">
      <c r="A504">
        <v>1515857991000</v>
      </c>
      <c r="B504" s="1">
        <v>2.5276149547577998E-4</v>
      </c>
      <c r="C504" s="1">
        <v>2.5319749909540599E-4</v>
      </c>
    </row>
    <row r="505" spans="1:3" x14ac:dyDescent="0.3">
      <c r="A505">
        <v>1515861591000</v>
      </c>
      <c r="B505" s="1">
        <v>2.5319678679873502E-4</v>
      </c>
      <c r="C505" s="1">
        <v>2.5328511820168099E-4</v>
      </c>
    </row>
    <row r="506" spans="1:3" x14ac:dyDescent="0.3">
      <c r="A506">
        <v>1515865191000</v>
      </c>
      <c r="B506" s="1">
        <v>2.5195588775170699E-4</v>
      </c>
      <c r="C506" s="1">
        <v>2.52556353313919E-4</v>
      </c>
    </row>
    <row r="507" spans="1:3" x14ac:dyDescent="0.3">
      <c r="A507">
        <v>1515868791000</v>
      </c>
      <c r="B507" s="1">
        <v>2.5137302992584299E-4</v>
      </c>
      <c r="C507" s="1">
        <v>2.5165048143790697E-4</v>
      </c>
    </row>
    <row r="508" spans="1:3" x14ac:dyDescent="0.3">
      <c r="A508">
        <v>1515872391000</v>
      </c>
      <c r="B508" s="1">
        <v>2.5179468219435202E-4</v>
      </c>
      <c r="C508" s="1">
        <v>2.5262424403729998E-4</v>
      </c>
    </row>
    <row r="509" spans="1:3" x14ac:dyDescent="0.3">
      <c r="A509">
        <v>1515875991000</v>
      </c>
      <c r="B509" s="1">
        <v>2.5162985670200801E-4</v>
      </c>
      <c r="C509" s="1">
        <v>2.5195439667403897E-4</v>
      </c>
    </row>
    <row r="510" spans="1:3" x14ac:dyDescent="0.3">
      <c r="A510">
        <v>1515879591000</v>
      </c>
      <c r="B510" s="1">
        <v>2.5210634737267797E-4</v>
      </c>
      <c r="C510" s="1">
        <v>2.5266719897332998E-4</v>
      </c>
    </row>
    <row r="511" spans="1:3" x14ac:dyDescent="0.3">
      <c r="A511">
        <v>1515883191000</v>
      </c>
      <c r="B511" s="1">
        <v>2.5195408741936101E-4</v>
      </c>
      <c r="C511" s="1">
        <v>2.5231099419057698E-4</v>
      </c>
    </row>
    <row r="512" spans="1:3" x14ac:dyDescent="0.3">
      <c r="A512">
        <v>1515886791000</v>
      </c>
      <c r="B512" s="1">
        <v>2.5212440735294603E-4</v>
      </c>
      <c r="C512" s="1">
        <v>2.5286426304339501E-4</v>
      </c>
    </row>
    <row r="513" spans="1:3" x14ac:dyDescent="0.3">
      <c r="A513">
        <v>1515890391000</v>
      </c>
      <c r="B513" s="1">
        <v>2.5319068598260599E-4</v>
      </c>
      <c r="C513" s="1">
        <v>2.53380695794866E-4</v>
      </c>
    </row>
    <row r="514" spans="1:3" x14ac:dyDescent="0.3">
      <c r="A514">
        <v>1515893991000</v>
      </c>
      <c r="B514" s="1">
        <v>2.53681845424988E-4</v>
      </c>
      <c r="C514" s="1">
        <v>2.5398366136581199E-4</v>
      </c>
    </row>
    <row r="515" spans="1:3" x14ac:dyDescent="0.3">
      <c r="A515">
        <v>1515897591000</v>
      </c>
      <c r="B515" s="1">
        <v>2.5372070451297999E-4</v>
      </c>
      <c r="C515" s="1">
        <v>2.5468725642171499E-4</v>
      </c>
    </row>
    <row r="516" spans="1:3" x14ac:dyDescent="0.3">
      <c r="A516">
        <v>1515901191000</v>
      </c>
      <c r="B516" s="1">
        <v>2.5510978228382799E-4</v>
      </c>
      <c r="C516" s="1">
        <v>2.55395886200949E-4</v>
      </c>
    </row>
    <row r="517" spans="1:3" x14ac:dyDescent="0.3">
      <c r="A517">
        <v>1515904791000</v>
      </c>
      <c r="B517" s="1">
        <v>2.5425462306523199E-4</v>
      </c>
      <c r="C517" s="1">
        <v>2.5481785129737901E-4</v>
      </c>
    </row>
    <row r="518" spans="1:3" x14ac:dyDescent="0.3">
      <c r="A518">
        <v>1515908391000</v>
      </c>
      <c r="B518" s="1">
        <v>2.5375112321782801E-4</v>
      </c>
      <c r="C518" s="1">
        <v>2.5401731609939199E-4</v>
      </c>
    </row>
    <row r="519" spans="1:3" x14ac:dyDescent="0.3">
      <c r="A519">
        <v>1515911991000</v>
      </c>
      <c r="B519" s="1">
        <v>2.53811510114655E-4</v>
      </c>
      <c r="C519" s="1">
        <v>2.5433872017502899E-4</v>
      </c>
    </row>
    <row r="520" spans="1:3" x14ac:dyDescent="0.3">
      <c r="A520">
        <v>1515915591000</v>
      </c>
      <c r="B520" s="1">
        <v>2.5366027332033501E-4</v>
      </c>
      <c r="C520" s="1">
        <v>2.5462350307963599E-4</v>
      </c>
    </row>
    <row r="521" spans="1:3" x14ac:dyDescent="0.3">
      <c r="A521">
        <v>1515919191000</v>
      </c>
      <c r="B521" s="1">
        <v>2.54913484608985E-4</v>
      </c>
      <c r="C521" s="1">
        <v>2.5496113367530498E-4</v>
      </c>
    </row>
    <row r="522" spans="1:3" x14ac:dyDescent="0.3">
      <c r="A522">
        <v>1515922791000</v>
      </c>
      <c r="B522" s="1">
        <v>2.5388149973942E-4</v>
      </c>
      <c r="C522" s="1">
        <v>2.5431691770121101E-4</v>
      </c>
    </row>
    <row r="523" spans="1:3" x14ac:dyDescent="0.3">
      <c r="A523">
        <v>1515926391000</v>
      </c>
      <c r="B523" s="1">
        <v>2.5356891984559398E-4</v>
      </c>
      <c r="C523" s="1">
        <v>2.5428125210197702E-4</v>
      </c>
    </row>
    <row r="524" spans="1:3" x14ac:dyDescent="0.3">
      <c r="A524">
        <v>1515929991000</v>
      </c>
      <c r="B524" s="1">
        <v>2.5439255903820401E-4</v>
      </c>
      <c r="C524" s="1">
        <v>2.5451561876424099E-4</v>
      </c>
    </row>
    <row r="525" spans="1:3" x14ac:dyDescent="0.3">
      <c r="A525">
        <v>1515933591000</v>
      </c>
      <c r="B525" s="1">
        <v>2.5507750068719698E-4</v>
      </c>
      <c r="C525" s="1">
        <v>2.5545271461092402E-4</v>
      </c>
    </row>
    <row r="526" spans="1:3" x14ac:dyDescent="0.3">
      <c r="A526">
        <v>1515937191000</v>
      </c>
      <c r="B526" s="1">
        <v>2.5443903036265501E-4</v>
      </c>
      <c r="C526" s="1">
        <v>2.5491552892073401E-4</v>
      </c>
    </row>
    <row r="527" spans="1:3" x14ac:dyDescent="0.3">
      <c r="A527">
        <v>1515940791000</v>
      </c>
      <c r="B527" s="1">
        <v>2.5444154373042998E-4</v>
      </c>
      <c r="C527" s="1">
        <v>2.5543441664376199E-4</v>
      </c>
    </row>
    <row r="528" spans="1:3" x14ac:dyDescent="0.3">
      <c r="A528">
        <v>1515944391000</v>
      </c>
      <c r="B528" s="1">
        <v>2.5466079417256802E-4</v>
      </c>
      <c r="C528" s="1">
        <v>2.5518030495625299E-4</v>
      </c>
    </row>
    <row r="529" spans="1:3" x14ac:dyDescent="0.3">
      <c r="A529">
        <v>1515947991000</v>
      </c>
      <c r="B529" s="1">
        <v>2.5438403243858401E-4</v>
      </c>
      <c r="C529" s="1">
        <v>2.5483387546071498E-4</v>
      </c>
    </row>
    <row r="530" spans="1:3" x14ac:dyDescent="0.3">
      <c r="A530">
        <v>1515951591000</v>
      </c>
      <c r="B530" s="1">
        <v>2.5480970684533898E-4</v>
      </c>
      <c r="C530" s="1">
        <v>2.5560366817874099E-4</v>
      </c>
    </row>
    <row r="531" spans="1:3" x14ac:dyDescent="0.3">
      <c r="A531">
        <v>1515955191000</v>
      </c>
      <c r="B531" s="1">
        <v>2.5630502704736502E-4</v>
      </c>
      <c r="C531" s="1">
        <v>2.5645899467382301E-4</v>
      </c>
    </row>
    <row r="532" spans="1:3" x14ac:dyDescent="0.3">
      <c r="A532">
        <v>1515958791000</v>
      </c>
      <c r="B532" s="1">
        <v>2.5462049881781398E-4</v>
      </c>
      <c r="C532" s="1">
        <v>2.5552517327249199E-4</v>
      </c>
    </row>
    <row r="533" spans="1:3" x14ac:dyDescent="0.3">
      <c r="A533">
        <v>1515962391000</v>
      </c>
      <c r="B533" s="1">
        <v>2.54510516603876E-4</v>
      </c>
      <c r="C533" s="1">
        <v>2.54570556949762E-4</v>
      </c>
    </row>
    <row r="534" spans="1:3" x14ac:dyDescent="0.3">
      <c r="A534">
        <v>1515965991000</v>
      </c>
      <c r="B534" s="1">
        <v>2.5417270881730102E-4</v>
      </c>
      <c r="C534" s="1">
        <v>2.5489297531988198E-4</v>
      </c>
    </row>
    <row r="535" spans="1:3" x14ac:dyDescent="0.3">
      <c r="A535">
        <v>1515969591000</v>
      </c>
      <c r="B535" s="1">
        <v>2.5553011491955799E-4</v>
      </c>
      <c r="C535" s="1">
        <v>2.55616598828609E-4</v>
      </c>
    </row>
    <row r="536" spans="1:3" x14ac:dyDescent="0.3">
      <c r="A536">
        <v>1515973191000</v>
      </c>
      <c r="B536" s="1">
        <v>2.54390596019627E-4</v>
      </c>
      <c r="C536" s="1">
        <v>2.5538240282154897E-4</v>
      </c>
    </row>
    <row r="537" spans="1:3" x14ac:dyDescent="0.3">
      <c r="A537">
        <v>1515976791000</v>
      </c>
      <c r="B537" s="1">
        <v>2.5409050269014299E-4</v>
      </c>
      <c r="C537" s="1">
        <v>2.5507654895201402E-4</v>
      </c>
    </row>
    <row r="538" spans="1:3" x14ac:dyDescent="0.3">
      <c r="A538">
        <v>1515980391000</v>
      </c>
      <c r="B538" s="1">
        <v>2.55392326564648E-4</v>
      </c>
      <c r="C538" s="1">
        <v>2.5559648207012701E-4</v>
      </c>
    </row>
    <row r="539" spans="1:3" x14ac:dyDescent="0.3">
      <c r="A539">
        <v>1515983991000</v>
      </c>
      <c r="B539" s="1">
        <v>2.5585610439282901E-4</v>
      </c>
      <c r="C539" s="1">
        <v>2.5613078325624098E-4</v>
      </c>
    </row>
    <row r="540" spans="1:3" x14ac:dyDescent="0.3">
      <c r="A540">
        <v>1515987591000</v>
      </c>
      <c r="B540" s="1">
        <v>2.56725239272708E-4</v>
      </c>
      <c r="C540" s="1">
        <v>2.5699932525787201E-4</v>
      </c>
    </row>
    <row r="541" spans="1:3" x14ac:dyDescent="0.3">
      <c r="A541">
        <v>1515991191000</v>
      </c>
      <c r="B541" s="1">
        <v>2.5558897128732098E-4</v>
      </c>
      <c r="C541" s="1">
        <v>2.5660598110229102E-4</v>
      </c>
    </row>
    <row r="542" spans="1:3" x14ac:dyDescent="0.3">
      <c r="A542">
        <v>1515994791000</v>
      </c>
      <c r="B542" s="1">
        <v>2.5519001573536898E-4</v>
      </c>
      <c r="C542" s="1">
        <v>2.5601614091284701E-4</v>
      </c>
    </row>
    <row r="543" spans="1:3" x14ac:dyDescent="0.3">
      <c r="A543">
        <v>1515998391000</v>
      </c>
      <c r="B543" s="1">
        <v>2.5649799044192998E-4</v>
      </c>
      <c r="C543" s="1">
        <v>2.5661110239304002E-4</v>
      </c>
    </row>
    <row r="544" spans="1:3" x14ac:dyDescent="0.3">
      <c r="A544">
        <v>1516001991000</v>
      </c>
      <c r="B544" s="1">
        <v>2.5642245256597901E-4</v>
      </c>
      <c r="C544" s="1">
        <v>2.5662705194223599E-4</v>
      </c>
    </row>
    <row r="545" spans="1:3" x14ac:dyDescent="0.3">
      <c r="A545">
        <v>1516005591000</v>
      </c>
      <c r="B545" s="1">
        <v>2.5539453191438498E-4</v>
      </c>
      <c r="C545" s="1">
        <v>2.5567197448005699E-4</v>
      </c>
    </row>
    <row r="546" spans="1:3" x14ac:dyDescent="0.3">
      <c r="A546">
        <v>1516009191000</v>
      </c>
      <c r="B546" s="1">
        <v>2.5393766183786802E-4</v>
      </c>
      <c r="C546" s="1">
        <v>2.5472135993937297E-4</v>
      </c>
    </row>
    <row r="547" spans="1:3" x14ac:dyDescent="0.3">
      <c r="A547">
        <v>1516012791000</v>
      </c>
      <c r="B547" s="1">
        <v>2.5327460006073998E-4</v>
      </c>
      <c r="C547" s="1">
        <v>2.5376622506132699E-4</v>
      </c>
    </row>
    <row r="548" spans="1:3" x14ac:dyDescent="0.3">
      <c r="A548">
        <v>1516016391000</v>
      </c>
      <c r="B548" s="1">
        <v>2.5292304172032799E-4</v>
      </c>
      <c r="C548" s="1">
        <v>2.53026416803593E-4</v>
      </c>
    </row>
    <row r="549" spans="1:3" x14ac:dyDescent="0.3">
      <c r="A549">
        <v>1516019991000</v>
      </c>
      <c r="B549" s="1">
        <v>2.5337867494401502E-4</v>
      </c>
      <c r="C549" s="1">
        <v>2.5361842925848E-4</v>
      </c>
    </row>
    <row r="550" spans="1:3" x14ac:dyDescent="0.3">
      <c r="A550">
        <v>1516023591000</v>
      </c>
      <c r="B550" s="1">
        <v>2.5254713583446699E-4</v>
      </c>
      <c r="C550" s="1">
        <v>2.5319352124733298E-4</v>
      </c>
    </row>
    <row r="551" spans="1:3" x14ac:dyDescent="0.3">
      <c r="A551">
        <v>1516027191000</v>
      </c>
      <c r="B551" s="1">
        <v>2.5221248331431498E-4</v>
      </c>
      <c r="C551" s="1">
        <v>2.5319909940717901E-4</v>
      </c>
    </row>
    <row r="552" spans="1:3" x14ac:dyDescent="0.3">
      <c r="A552">
        <v>1516030791000</v>
      </c>
      <c r="B552" s="1">
        <v>2.5181215499718302E-4</v>
      </c>
      <c r="C552" s="1">
        <v>2.5267352813443102E-4</v>
      </c>
    </row>
    <row r="553" spans="1:3" x14ac:dyDescent="0.3">
      <c r="A553">
        <v>1516034391000</v>
      </c>
      <c r="B553" s="1">
        <v>2.5205135125230398E-4</v>
      </c>
      <c r="C553" s="1">
        <v>2.52922311361672E-4</v>
      </c>
    </row>
    <row r="554" spans="1:3" x14ac:dyDescent="0.3">
      <c r="A554">
        <v>1516037991000</v>
      </c>
      <c r="B554" s="1">
        <v>2.5220688934698998E-4</v>
      </c>
      <c r="C554" s="1">
        <v>2.5238810406034702E-4</v>
      </c>
    </row>
    <row r="555" spans="1:3" x14ac:dyDescent="0.3">
      <c r="A555">
        <v>1516041591000</v>
      </c>
      <c r="B555" s="1">
        <v>2.5207152814375001E-4</v>
      </c>
      <c r="C555" s="1">
        <v>2.5256152540119401E-4</v>
      </c>
    </row>
    <row r="556" spans="1:3" x14ac:dyDescent="0.3">
      <c r="A556">
        <v>1516045191000</v>
      </c>
      <c r="B556" s="1">
        <v>2.5201685453098399E-4</v>
      </c>
      <c r="C556" s="1">
        <v>2.5207605851182099E-4</v>
      </c>
    </row>
    <row r="557" spans="1:3" x14ac:dyDescent="0.3">
      <c r="A557">
        <v>1516048791000</v>
      </c>
      <c r="B557" s="1">
        <v>2.5220991121021902E-4</v>
      </c>
      <c r="C557" s="1">
        <v>2.5273659889835001E-4</v>
      </c>
    </row>
    <row r="558" spans="1:3" x14ac:dyDescent="0.3">
      <c r="A558">
        <v>1516052391000</v>
      </c>
      <c r="B558" s="1">
        <v>2.5292937004870402E-4</v>
      </c>
      <c r="C558" s="1">
        <v>2.53323792817949E-4</v>
      </c>
    </row>
    <row r="559" spans="1:3" x14ac:dyDescent="0.3">
      <c r="A559">
        <v>1516055991000</v>
      </c>
      <c r="B559" s="1">
        <v>2.5329456713444199E-4</v>
      </c>
      <c r="C559" s="1">
        <v>2.5348870815022201E-4</v>
      </c>
    </row>
    <row r="560" spans="1:3" x14ac:dyDescent="0.3">
      <c r="A560">
        <v>1516059591000</v>
      </c>
      <c r="B560" s="1">
        <v>2.5298416050434001E-4</v>
      </c>
      <c r="C560" s="1">
        <v>2.5349410355009298E-4</v>
      </c>
    </row>
    <row r="561" spans="1:3" x14ac:dyDescent="0.3">
      <c r="A561">
        <v>1516063191000</v>
      </c>
      <c r="B561" s="1">
        <v>2.5225294110543898E-4</v>
      </c>
      <c r="C561" s="1">
        <v>2.5271734362720499E-4</v>
      </c>
    </row>
    <row r="562" spans="1:3" x14ac:dyDescent="0.3">
      <c r="A562">
        <v>1516066791000</v>
      </c>
      <c r="B562" s="1">
        <v>2.5301742502244402E-4</v>
      </c>
      <c r="C562" s="1">
        <v>2.5314081349339001E-4</v>
      </c>
    </row>
    <row r="563" spans="1:3" x14ac:dyDescent="0.3">
      <c r="A563">
        <v>1516070391000</v>
      </c>
      <c r="B563" s="1">
        <v>2.5244739645071301E-4</v>
      </c>
      <c r="C563" s="1">
        <v>2.52979179962238E-4</v>
      </c>
    </row>
    <row r="564" spans="1:3" x14ac:dyDescent="0.3">
      <c r="A564">
        <v>1516073991000</v>
      </c>
      <c r="B564" s="1">
        <v>2.53438956646554E-4</v>
      </c>
      <c r="C564" s="1">
        <v>2.5390971859654899E-4</v>
      </c>
    </row>
    <row r="565" spans="1:3" x14ac:dyDescent="0.3">
      <c r="A565">
        <v>1516077591000</v>
      </c>
      <c r="B565" s="1">
        <v>2.5463324120081598E-4</v>
      </c>
      <c r="C565" s="1">
        <v>2.5483354894621898E-4</v>
      </c>
    </row>
    <row r="566" spans="1:3" x14ac:dyDescent="0.3">
      <c r="A566">
        <v>1516081191000</v>
      </c>
      <c r="B566" s="1">
        <v>2.5437096238595898E-4</v>
      </c>
      <c r="C566" s="1">
        <v>2.5441607145680601E-4</v>
      </c>
    </row>
    <row r="567" spans="1:3" x14ac:dyDescent="0.3">
      <c r="A567">
        <v>1516084791000</v>
      </c>
      <c r="B567" s="1">
        <v>2.5364563618399902E-4</v>
      </c>
      <c r="C567" s="1">
        <v>2.5458990381387698E-4</v>
      </c>
    </row>
    <row r="568" spans="1:3" x14ac:dyDescent="0.3">
      <c r="A568">
        <v>1516088391000</v>
      </c>
      <c r="B568" s="1">
        <v>2.5454395351891002E-4</v>
      </c>
      <c r="C568" s="1">
        <v>2.5539115169024299E-4</v>
      </c>
    </row>
    <row r="569" spans="1:3" x14ac:dyDescent="0.3">
      <c r="A569">
        <v>1516091991000</v>
      </c>
      <c r="B569" s="1">
        <v>2.5444753276479499E-4</v>
      </c>
      <c r="C569" s="1">
        <v>2.5482819716810202E-4</v>
      </c>
    </row>
    <row r="570" spans="1:3" x14ac:dyDescent="0.3">
      <c r="A570">
        <v>1516095591000</v>
      </c>
      <c r="B570" s="1">
        <v>2.53300343946088E-4</v>
      </c>
      <c r="C570" s="1">
        <v>2.5414384224068298E-4</v>
      </c>
    </row>
    <row r="571" spans="1:3" x14ac:dyDescent="0.3">
      <c r="A571">
        <v>1516099191000</v>
      </c>
      <c r="B571" s="1">
        <v>2.5432044730195903E-4</v>
      </c>
      <c r="C571" s="1">
        <v>2.5454011926536699E-4</v>
      </c>
    </row>
    <row r="572" spans="1:3" x14ac:dyDescent="0.3">
      <c r="A572">
        <v>1516102791000</v>
      </c>
      <c r="B572" s="1">
        <v>2.53743816229803E-4</v>
      </c>
      <c r="C572" s="1">
        <v>2.5438055320502802E-4</v>
      </c>
    </row>
    <row r="573" spans="1:3" x14ac:dyDescent="0.3">
      <c r="A573">
        <v>1516106391000</v>
      </c>
      <c r="B573" s="1">
        <v>2.5494061603420297E-4</v>
      </c>
      <c r="C573" s="1">
        <v>2.5531893334166099E-4</v>
      </c>
    </row>
    <row r="574" spans="1:3" x14ac:dyDescent="0.3">
      <c r="A574">
        <v>1516109991000</v>
      </c>
      <c r="B574" s="1">
        <v>2.5518155432731403E-4</v>
      </c>
      <c r="C574" s="1">
        <v>2.5567906654772699E-4</v>
      </c>
    </row>
    <row r="575" spans="1:3" x14ac:dyDescent="0.3">
      <c r="A575">
        <v>1516113591000</v>
      </c>
      <c r="B575" s="1">
        <v>2.5597196999950202E-4</v>
      </c>
      <c r="C575" s="1">
        <v>2.5657625697202998E-4</v>
      </c>
    </row>
    <row r="576" spans="1:3" x14ac:dyDescent="0.3">
      <c r="A576">
        <v>1516117191000</v>
      </c>
      <c r="B576" s="1">
        <v>2.5650055406191598E-4</v>
      </c>
      <c r="C576" s="1">
        <v>2.5712553473236199E-4</v>
      </c>
    </row>
    <row r="577" spans="1:3" x14ac:dyDescent="0.3">
      <c r="A577">
        <v>1516120791000</v>
      </c>
      <c r="B577" s="1">
        <v>2.55973336124255E-4</v>
      </c>
      <c r="C577" s="1">
        <v>2.5643233619987497E-4</v>
      </c>
    </row>
    <row r="578" spans="1:3" x14ac:dyDescent="0.3">
      <c r="A578">
        <v>1516124391000</v>
      </c>
      <c r="B578" s="1">
        <v>2.5586365581535103E-4</v>
      </c>
      <c r="C578" s="1">
        <v>2.5607924067621202E-4</v>
      </c>
    </row>
    <row r="579" spans="1:3" x14ac:dyDescent="0.3">
      <c r="A579">
        <v>1516127991000</v>
      </c>
      <c r="B579" s="1">
        <v>2.5543276304690202E-4</v>
      </c>
      <c r="C579" s="1">
        <v>2.5637932561454498E-4</v>
      </c>
    </row>
    <row r="580" spans="1:3" x14ac:dyDescent="0.3">
      <c r="A580">
        <v>1516131591000</v>
      </c>
      <c r="B580" s="1">
        <v>2.5594996475241202E-4</v>
      </c>
      <c r="C580" s="1">
        <v>2.5690799658104101E-4</v>
      </c>
    </row>
    <row r="581" spans="1:3" x14ac:dyDescent="0.3">
      <c r="A581">
        <v>1516135191000</v>
      </c>
      <c r="B581" s="1">
        <v>2.57474392204269E-4</v>
      </c>
      <c r="C581" s="1">
        <v>2.5756392504292598E-4</v>
      </c>
    </row>
    <row r="582" spans="1:3" x14ac:dyDescent="0.3">
      <c r="A582">
        <v>1516138791000</v>
      </c>
      <c r="B582" s="1">
        <v>2.5719612456674999E-4</v>
      </c>
      <c r="C582" s="1">
        <v>2.5764520715715301E-4</v>
      </c>
    </row>
    <row r="583" spans="1:3" x14ac:dyDescent="0.3">
      <c r="A583">
        <v>1516142391000</v>
      </c>
      <c r="B583" s="1">
        <v>2.5715422855116199E-4</v>
      </c>
      <c r="C583" s="1">
        <v>2.5793629497118301E-4</v>
      </c>
    </row>
    <row r="584" spans="1:3" x14ac:dyDescent="0.3">
      <c r="A584">
        <v>1516145991000</v>
      </c>
      <c r="B584" s="1">
        <v>2.5646224349883199E-4</v>
      </c>
      <c r="C584" s="1">
        <v>2.5713106235892999E-4</v>
      </c>
    </row>
    <row r="585" spans="1:3" x14ac:dyDescent="0.3">
      <c r="A585">
        <v>1516149591000</v>
      </c>
      <c r="B585" s="1">
        <v>2.5682057591054701E-4</v>
      </c>
      <c r="C585" s="1">
        <v>2.5760189017122399E-4</v>
      </c>
    </row>
    <row r="586" spans="1:3" x14ac:dyDescent="0.3">
      <c r="A586">
        <v>1516153191000</v>
      </c>
      <c r="B586" s="1">
        <v>2.5735646742883401E-4</v>
      </c>
      <c r="C586" s="1">
        <v>2.5802492971694003E-4</v>
      </c>
    </row>
    <row r="587" spans="1:3" x14ac:dyDescent="0.3">
      <c r="A587">
        <v>1516156791000</v>
      </c>
      <c r="B587" s="1">
        <v>2.5671280119983801E-4</v>
      </c>
      <c r="C587" s="1">
        <v>2.5722395652778498E-4</v>
      </c>
    </row>
    <row r="588" spans="1:3" x14ac:dyDescent="0.3">
      <c r="A588">
        <v>1516160391000</v>
      </c>
      <c r="B588" s="1">
        <v>2.57176302591596E-4</v>
      </c>
      <c r="C588" s="1">
        <v>2.57709246268447E-4</v>
      </c>
    </row>
    <row r="589" spans="1:3" x14ac:dyDescent="0.3">
      <c r="A589">
        <v>1516163991000</v>
      </c>
      <c r="B589" s="1">
        <v>2.56373343544262E-4</v>
      </c>
      <c r="C589" s="1">
        <v>2.5715089296035398E-4</v>
      </c>
    </row>
    <row r="590" spans="1:3" x14ac:dyDescent="0.3">
      <c r="A590">
        <v>1516167591000</v>
      </c>
      <c r="B590" s="1">
        <v>2.5655717131645601E-4</v>
      </c>
      <c r="C590" s="1">
        <v>2.5673771655948898E-4</v>
      </c>
    </row>
    <row r="591" spans="1:3" x14ac:dyDescent="0.3">
      <c r="A591">
        <v>1516171191000</v>
      </c>
      <c r="B591" s="1">
        <v>2.5550827471519199E-4</v>
      </c>
      <c r="C591" s="1">
        <v>2.5616625184098801E-4</v>
      </c>
    </row>
    <row r="592" spans="1:3" x14ac:dyDescent="0.3">
      <c r="A592">
        <v>1516174791000</v>
      </c>
      <c r="B592" s="1">
        <v>2.55804165279535E-4</v>
      </c>
      <c r="C592" s="1">
        <v>2.5657539822320202E-4</v>
      </c>
    </row>
    <row r="593" spans="1:3" x14ac:dyDescent="0.3">
      <c r="A593">
        <v>1516178391000</v>
      </c>
      <c r="B593" s="1">
        <v>2.5572336865259398E-4</v>
      </c>
      <c r="C593" s="1">
        <v>2.5662481213401499E-4</v>
      </c>
    </row>
    <row r="594" spans="1:3" x14ac:dyDescent="0.3">
      <c r="A594">
        <v>1516181991000</v>
      </c>
      <c r="B594" s="1">
        <v>2.5630431534592998E-4</v>
      </c>
      <c r="C594" s="1">
        <v>2.5650811062627899E-4</v>
      </c>
    </row>
    <row r="595" spans="1:3" x14ac:dyDescent="0.3">
      <c r="A595">
        <v>1516185591000</v>
      </c>
      <c r="B595" s="1">
        <v>2.5639750142616503E-4</v>
      </c>
      <c r="C595" s="1">
        <v>2.5702758525461599E-4</v>
      </c>
    </row>
    <row r="596" spans="1:3" x14ac:dyDescent="0.3">
      <c r="A596">
        <v>1516189191000</v>
      </c>
      <c r="B596" s="1">
        <v>2.57539615556436E-4</v>
      </c>
      <c r="C596" s="1">
        <v>2.5764114131232802E-4</v>
      </c>
    </row>
    <row r="597" spans="1:3" x14ac:dyDescent="0.3">
      <c r="A597">
        <v>1516192791000</v>
      </c>
      <c r="B597" s="1">
        <v>2.5581796928899502E-4</v>
      </c>
      <c r="C597" s="1">
        <v>2.56803100037992E-4</v>
      </c>
    </row>
    <row r="598" spans="1:3" x14ac:dyDescent="0.3">
      <c r="A598">
        <v>1516196391000</v>
      </c>
      <c r="B598" s="1">
        <v>2.5670766949960702E-4</v>
      </c>
      <c r="C598" s="1">
        <v>2.5740838567687302E-4</v>
      </c>
    </row>
    <row r="599" spans="1:3" x14ac:dyDescent="0.3">
      <c r="A599">
        <v>1516199991000</v>
      </c>
      <c r="B599" s="1">
        <v>2.5612523812315699E-4</v>
      </c>
      <c r="C599" s="1">
        <v>2.5654758914489599E-4</v>
      </c>
    </row>
    <row r="600" spans="1:3" x14ac:dyDescent="0.3">
      <c r="A600">
        <v>1516203591000</v>
      </c>
      <c r="B600" s="1">
        <v>2.5620466545945398E-4</v>
      </c>
      <c r="C600" s="1">
        <v>2.5667599781109101E-4</v>
      </c>
    </row>
    <row r="601" spans="1:3" x14ac:dyDescent="0.3">
      <c r="A601">
        <v>1516207191000</v>
      </c>
      <c r="B601" s="1">
        <v>2.5692242689662198E-4</v>
      </c>
      <c r="C601" s="1">
        <v>2.5741782392074599E-4</v>
      </c>
    </row>
    <row r="602" spans="1:3" x14ac:dyDescent="0.3">
      <c r="A602">
        <v>1516210791000</v>
      </c>
      <c r="B602" s="1">
        <v>2.5737386473504201E-4</v>
      </c>
      <c r="C602" s="1">
        <v>2.5746632431424801E-4</v>
      </c>
    </row>
    <row r="603" spans="1:3" x14ac:dyDescent="0.3">
      <c r="A603">
        <v>1516214391000</v>
      </c>
      <c r="B603" s="1">
        <v>2.5748563233590597E-4</v>
      </c>
      <c r="C603" s="1">
        <v>2.5781269532343002E-4</v>
      </c>
    </row>
    <row r="604" spans="1:3" x14ac:dyDescent="0.3">
      <c r="A604">
        <v>1516217991000</v>
      </c>
      <c r="B604" s="1">
        <v>2.5676354642156302E-4</v>
      </c>
      <c r="C604" s="1">
        <v>2.5723939635840902E-4</v>
      </c>
    </row>
    <row r="605" spans="1:3" x14ac:dyDescent="0.3">
      <c r="A605">
        <v>1516221591000</v>
      </c>
      <c r="B605" s="1">
        <v>2.5792505003174897E-4</v>
      </c>
      <c r="C605" s="1">
        <v>2.5818734321877702E-4</v>
      </c>
    </row>
    <row r="606" spans="1:3" x14ac:dyDescent="0.3">
      <c r="A606">
        <v>1516225191000</v>
      </c>
      <c r="B606" s="1">
        <v>2.5784943473216399E-4</v>
      </c>
      <c r="C606" s="1">
        <v>2.5879989668418099E-4</v>
      </c>
    </row>
    <row r="607" spans="1:3" x14ac:dyDescent="0.3">
      <c r="A607">
        <v>1516228791000</v>
      </c>
      <c r="B607" s="1">
        <v>2.5807555445023401E-4</v>
      </c>
      <c r="C607" s="1">
        <v>2.5899949082859998E-4</v>
      </c>
    </row>
    <row r="608" spans="1:3" x14ac:dyDescent="0.3">
      <c r="A608">
        <v>1516232391000</v>
      </c>
      <c r="B608" s="1">
        <v>2.5764488347932102E-4</v>
      </c>
      <c r="C608" s="1">
        <v>2.5862730672580701E-4</v>
      </c>
    </row>
    <row r="609" spans="1:3" x14ac:dyDescent="0.3">
      <c r="A609">
        <v>1516235991000</v>
      </c>
      <c r="B609" s="1">
        <v>2.5757193796604902E-4</v>
      </c>
      <c r="C609" s="1">
        <v>2.5817246400432301E-4</v>
      </c>
    </row>
    <row r="610" spans="1:3" x14ac:dyDescent="0.3">
      <c r="A610">
        <v>1516239591000</v>
      </c>
      <c r="B610" s="1">
        <v>2.5796540666489899E-4</v>
      </c>
      <c r="C610" s="1">
        <v>2.5803881167289902E-4</v>
      </c>
    </row>
    <row r="611" spans="1:3" x14ac:dyDescent="0.3">
      <c r="A611">
        <v>1516243191000</v>
      </c>
      <c r="B611" s="1">
        <v>2.5803153331094498E-4</v>
      </c>
      <c r="C611" s="1">
        <v>2.5846105311181299E-4</v>
      </c>
    </row>
    <row r="612" spans="1:3" x14ac:dyDescent="0.3">
      <c r="A612">
        <v>1516246791000</v>
      </c>
      <c r="B612" s="1">
        <v>2.5676753856415999E-4</v>
      </c>
      <c r="C612" s="1">
        <v>2.5761042752879998E-4</v>
      </c>
    </row>
    <row r="613" spans="1:3" x14ac:dyDescent="0.3">
      <c r="A613">
        <v>1516250391000</v>
      </c>
      <c r="B613" s="1">
        <v>2.5692381487000599E-4</v>
      </c>
      <c r="C613" s="1">
        <v>2.5751486703839998E-4</v>
      </c>
    </row>
    <row r="614" spans="1:3" x14ac:dyDescent="0.3">
      <c r="A614">
        <v>1516253991000</v>
      </c>
      <c r="B614" s="1">
        <v>2.5609855283851597E-4</v>
      </c>
      <c r="C614" s="1">
        <v>2.5711357368495599E-4</v>
      </c>
    </row>
    <row r="615" spans="1:3" x14ac:dyDescent="0.3">
      <c r="A615">
        <v>1516257591000</v>
      </c>
      <c r="B615" s="1">
        <v>2.5616932261005298E-4</v>
      </c>
      <c r="C615" s="1">
        <v>2.57054143444076E-4</v>
      </c>
    </row>
    <row r="616" spans="1:3" x14ac:dyDescent="0.3">
      <c r="A616">
        <v>1516261191000</v>
      </c>
      <c r="B616" s="1">
        <v>2.5625464780528303E-4</v>
      </c>
      <c r="C616" s="1">
        <v>2.5703399284800302E-4</v>
      </c>
    </row>
    <row r="617" spans="1:3" x14ac:dyDescent="0.3">
      <c r="A617">
        <v>1516264791000</v>
      </c>
      <c r="B617" s="1">
        <v>2.5712093378934002E-4</v>
      </c>
      <c r="C617" s="1">
        <v>2.5798252332164998E-4</v>
      </c>
    </row>
    <row r="618" spans="1:3" x14ac:dyDescent="0.3">
      <c r="A618">
        <v>1516268391000</v>
      </c>
      <c r="B618" s="1">
        <v>2.5820197031797701E-4</v>
      </c>
      <c r="C618" s="1">
        <v>2.58331210058117E-4</v>
      </c>
    </row>
    <row r="619" spans="1:3" x14ac:dyDescent="0.3">
      <c r="A619">
        <v>1516271991000</v>
      </c>
      <c r="B619" s="1">
        <v>2.5689738838004098E-4</v>
      </c>
      <c r="C619" s="1">
        <v>2.5755056394123897E-4</v>
      </c>
    </row>
    <row r="620" spans="1:3" x14ac:dyDescent="0.3">
      <c r="A620">
        <v>1516275591000</v>
      </c>
      <c r="B620" s="1">
        <v>2.5648576993809102E-4</v>
      </c>
      <c r="C620" s="1">
        <v>2.5706250685525402E-4</v>
      </c>
    </row>
    <row r="621" spans="1:3" x14ac:dyDescent="0.3">
      <c r="A621">
        <v>1516279191000</v>
      </c>
      <c r="B621" s="1">
        <v>2.5568770283651999E-4</v>
      </c>
      <c r="C621" s="1">
        <v>2.56557502890809E-4</v>
      </c>
    </row>
    <row r="622" spans="1:3" x14ac:dyDescent="0.3">
      <c r="A622">
        <v>1516282791000</v>
      </c>
      <c r="B622" s="1">
        <v>2.5551040582263599E-4</v>
      </c>
      <c r="C622" s="1">
        <v>2.5605431057272002E-4</v>
      </c>
    </row>
    <row r="623" spans="1:3" x14ac:dyDescent="0.3">
      <c r="A623">
        <v>1516286391000</v>
      </c>
      <c r="B623" s="1">
        <v>2.5651123034815999E-4</v>
      </c>
      <c r="C623" s="1">
        <v>2.5679852061868898E-4</v>
      </c>
    </row>
    <row r="624" spans="1:3" x14ac:dyDescent="0.3">
      <c r="A624">
        <v>1516289991000</v>
      </c>
      <c r="B624" s="1">
        <v>2.5684979089074501E-4</v>
      </c>
      <c r="C624" s="1">
        <v>2.5745704565771399E-4</v>
      </c>
    </row>
    <row r="625" spans="1:3" x14ac:dyDescent="0.3">
      <c r="A625">
        <v>1516293591000</v>
      </c>
      <c r="B625" s="1">
        <v>2.5613574852425798E-4</v>
      </c>
      <c r="C625" s="1">
        <v>2.5658743490913698E-4</v>
      </c>
    </row>
    <row r="626" spans="1:3" x14ac:dyDescent="0.3">
      <c r="A626">
        <v>1516297191000</v>
      </c>
      <c r="B626" s="1">
        <v>2.5712373526590198E-4</v>
      </c>
      <c r="C626" s="1">
        <v>2.5728648964884899E-4</v>
      </c>
    </row>
    <row r="627" spans="1:3" x14ac:dyDescent="0.3">
      <c r="A627">
        <v>1516300791000</v>
      </c>
      <c r="B627" s="1">
        <v>2.5611477693127598E-4</v>
      </c>
      <c r="C627" s="1">
        <v>2.5711982563244603E-4</v>
      </c>
    </row>
    <row r="628" spans="1:3" x14ac:dyDescent="0.3">
      <c r="A628">
        <v>1516304391000</v>
      </c>
      <c r="B628" s="1">
        <v>2.5688512512828598E-4</v>
      </c>
      <c r="C628" s="1">
        <v>2.5733201219000799E-4</v>
      </c>
    </row>
    <row r="629" spans="1:3" x14ac:dyDescent="0.3">
      <c r="A629">
        <v>1516307991000</v>
      </c>
      <c r="B629" s="1">
        <v>2.56560255846383E-4</v>
      </c>
      <c r="C629" s="1">
        <v>2.5681054005678299E-4</v>
      </c>
    </row>
    <row r="630" spans="1:3" x14ac:dyDescent="0.3">
      <c r="A630">
        <v>1516311591000</v>
      </c>
      <c r="B630" s="1">
        <v>2.5568504843508501E-4</v>
      </c>
      <c r="C630" s="1">
        <v>2.5651264877377599E-4</v>
      </c>
    </row>
    <row r="631" spans="1:3" x14ac:dyDescent="0.3">
      <c r="A631">
        <v>1516315191000</v>
      </c>
      <c r="B631" s="1">
        <v>2.5604096199267001E-4</v>
      </c>
      <c r="C631" s="1">
        <v>2.5682905453488098E-4</v>
      </c>
    </row>
    <row r="632" spans="1:3" x14ac:dyDescent="0.3">
      <c r="A632">
        <v>1516318791000</v>
      </c>
      <c r="B632" s="1">
        <v>2.5667182233455498E-4</v>
      </c>
      <c r="C632" s="1">
        <v>2.5759540010839602E-4</v>
      </c>
    </row>
    <row r="633" spans="1:3" x14ac:dyDescent="0.3">
      <c r="A633">
        <v>1516322391000</v>
      </c>
      <c r="B633" s="1">
        <v>2.5776741000864601E-4</v>
      </c>
      <c r="C633" s="1">
        <v>2.5835343143078998E-4</v>
      </c>
    </row>
    <row r="634" spans="1:3" x14ac:dyDescent="0.3">
      <c r="A634">
        <v>1516325991000</v>
      </c>
      <c r="B634" s="1">
        <v>2.5920412524199198E-4</v>
      </c>
      <c r="C634" s="1">
        <v>2.5935273016080499E-4</v>
      </c>
    </row>
    <row r="635" spans="1:3" x14ac:dyDescent="0.3">
      <c r="A635">
        <v>1516329591000</v>
      </c>
      <c r="B635" s="1">
        <v>2.5807488023511202E-4</v>
      </c>
      <c r="C635" s="1">
        <v>2.5856022684046299E-4</v>
      </c>
    </row>
    <row r="636" spans="1:3" x14ac:dyDescent="0.3">
      <c r="A636">
        <v>1516333191000</v>
      </c>
      <c r="B636" s="1">
        <v>2.5882776916632199E-4</v>
      </c>
      <c r="C636" s="1">
        <v>2.5918705445746401E-4</v>
      </c>
    </row>
    <row r="637" spans="1:3" x14ac:dyDescent="0.3">
      <c r="A637">
        <v>1516336791000</v>
      </c>
      <c r="B637" s="1">
        <v>2.57934661406089E-4</v>
      </c>
      <c r="C637" s="1">
        <v>2.5830481502492298E-4</v>
      </c>
    </row>
    <row r="638" spans="1:3" x14ac:dyDescent="0.3">
      <c r="A638">
        <v>1516340391000</v>
      </c>
      <c r="B638" s="1">
        <v>2.5731991582493601E-4</v>
      </c>
      <c r="C638" s="1">
        <v>2.5755020411376002E-4</v>
      </c>
    </row>
    <row r="639" spans="1:3" x14ac:dyDescent="0.3">
      <c r="A639">
        <v>1516343991000</v>
      </c>
      <c r="B639" s="1">
        <v>2.58219602171129E-4</v>
      </c>
      <c r="C639" s="1">
        <v>2.5848517688259503E-4</v>
      </c>
    </row>
    <row r="640" spans="1:3" x14ac:dyDescent="0.3">
      <c r="A640">
        <v>1516347591000</v>
      </c>
      <c r="B640" s="1">
        <v>2.5909531185428598E-4</v>
      </c>
      <c r="C640" s="1">
        <v>2.59130155683032E-4</v>
      </c>
    </row>
    <row r="641" spans="1:3" x14ac:dyDescent="0.3">
      <c r="A641">
        <v>1516351191000</v>
      </c>
      <c r="B641" s="1">
        <v>2.5785771813694797E-4</v>
      </c>
      <c r="C641" s="1">
        <v>2.5865419324243901E-4</v>
      </c>
    </row>
    <row r="642" spans="1:3" x14ac:dyDescent="0.3">
      <c r="A642">
        <v>1516354791000</v>
      </c>
      <c r="B642" s="1">
        <v>2.58391071827026E-4</v>
      </c>
      <c r="C642" s="1">
        <v>2.5897544479523802E-4</v>
      </c>
    </row>
    <row r="643" spans="1:3" x14ac:dyDescent="0.3">
      <c r="A643">
        <v>1516358391000</v>
      </c>
      <c r="B643" s="1">
        <v>2.5861482584079001E-4</v>
      </c>
      <c r="C643" s="1">
        <v>2.58933541341401E-4</v>
      </c>
    </row>
    <row r="644" spans="1:3" x14ac:dyDescent="0.3">
      <c r="A644">
        <v>1516361991000</v>
      </c>
      <c r="B644" s="1">
        <v>2.5752704045033797E-4</v>
      </c>
      <c r="C644" s="1">
        <v>2.5854391886364199E-4</v>
      </c>
    </row>
    <row r="645" spans="1:3" x14ac:dyDescent="0.3">
      <c r="A645">
        <v>1516365591000</v>
      </c>
      <c r="B645" s="1">
        <v>2.5704142517914201E-4</v>
      </c>
      <c r="C645" s="1">
        <v>2.57815468678779E-4</v>
      </c>
    </row>
    <row r="646" spans="1:3" x14ac:dyDescent="0.3">
      <c r="A646">
        <v>1516369191000</v>
      </c>
      <c r="B646" s="1">
        <v>2.5750096091919699E-4</v>
      </c>
      <c r="C646" s="1">
        <v>2.5842876025215599E-4</v>
      </c>
    </row>
    <row r="647" spans="1:3" x14ac:dyDescent="0.3">
      <c r="A647">
        <v>1516372791000</v>
      </c>
      <c r="B647" s="1">
        <v>2.5683193063221502E-4</v>
      </c>
      <c r="C647" s="1">
        <v>2.57687093288447E-4</v>
      </c>
    </row>
    <row r="648" spans="1:3" x14ac:dyDescent="0.3">
      <c r="A648">
        <v>1516376391000</v>
      </c>
      <c r="B648" s="1">
        <v>2.5711314519442598E-4</v>
      </c>
      <c r="C648" s="1">
        <v>2.57553272409357E-4</v>
      </c>
    </row>
    <row r="649" spans="1:3" x14ac:dyDescent="0.3">
      <c r="A649">
        <v>1516379991000</v>
      </c>
      <c r="B649" s="1">
        <v>2.5792676350577999E-4</v>
      </c>
      <c r="C649" s="1">
        <v>2.5831170840828901E-4</v>
      </c>
    </row>
    <row r="650" spans="1:3" x14ac:dyDescent="0.3">
      <c r="A650">
        <v>1516383591000</v>
      </c>
      <c r="B650" s="1">
        <v>2.5778075177159901E-4</v>
      </c>
      <c r="C650" s="1">
        <v>2.58095974001783E-4</v>
      </c>
    </row>
    <row r="651" spans="1:3" x14ac:dyDescent="0.3">
      <c r="A651">
        <v>1516387191000</v>
      </c>
      <c r="B651" s="1">
        <v>2.57515609855767E-4</v>
      </c>
      <c r="C651" s="1">
        <v>2.5771092670844899E-4</v>
      </c>
    </row>
    <row r="652" spans="1:3" x14ac:dyDescent="0.3">
      <c r="A652">
        <v>1516390791000</v>
      </c>
      <c r="B652" s="1">
        <v>2.5811462923870399E-4</v>
      </c>
      <c r="C652" s="1">
        <v>2.5825100499081698E-4</v>
      </c>
    </row>
    <row r="653" spans="1:3" x14ac:dyDescent="0.3">
      <c r="A653">
        <v>1516394391000</v>
      </c>
      <c r="B653" s="1">
        <v>2.5836675039742399E-4</v>
      </c>
      <c r="C653" s="1">
        <v>2.5843291628739802E-4</v>
      </c>
    </row>
    <row r="654" spans="1:3" x14ac:dyDescent="0.3">
      <c r="A654">
        <v>1516397991000</v>
      </c>
      <c r="B654" s="1">
        <v>2.5851860650368599E-4</v>
      </c>
      <c r="C654" s="1">
        <v>2.58668632359779E-4</v>
      </c>
    </row>
    <row r="655" spans="1:3" x14ac:dyDescent="0.3">
      <c r="A655">
        <v>1516401591000</v>
      </c>
      <c r="B655" s="1">
        <v>2.5927246235850799E-4</v>
      </c>
      <c r="C655" s="1">
        <v>2.5935111399392899E-4</v>
      </c>
    </row>
    <row r="656" spans="1:3" x14ac:dyDescent="0.3">
      <c r="A656">
        <v>1516405191000</v>
      </c>
      <c r="B656" s="1">
        <v>2.5961346573295303E-4</v>
      </c>
      <c r="C656" s="1">
        <v>2.59756275228897E-4</v>
      </c>
    </row>
    <row r="657" spans="1:3" x14ac:dyDescent="0.3">
      <c r="A657">
        <v>1516408791000</v>
      </c>
      <c r="B657" s="1">
        <v>2.5986769420538903E-4</v>
      </c>
      <c r="C657" s="1">
        <v>2.6059112172591999E-4</v>
      </c>
    </row>
    <row r="658" spans="1:3" x14ac:dyDescent="0.3">
      <c r="A658">
        <v>1516412391000</v>
      </c>
      <c r="B658" s="1">
        <v>2.6047152992604198E-4</v>
      </c>
      <c r="C658" s="1">
        <v>2.6052789990062698E-4</v>
      </c>
    </row>
    <row r="659" spans="1:3" x14ac:dyDescent="0.3">
      <c r="A659">
        <v>1516415991000</v>
      </c>
      <c r="B659" s="1">
        <v>2.6029140297735901E-4</v>
      </c>
      <c r="C659" s="1">
        <v>2.6054360227368997E-4</v>
      </c>
    </row>
    <row r="660" spans="1:3" x14ac:dyDescent="0.3">
      <c r="A660">
        <v>1516419591000</v>
      </c>
      <c r="B660" s="1">
        <v>2.6003865907158998E-4</v>
      </c>
      <c r="C660" s="1">
        <v>2.6014660189118202E-4</v>
      </c>
    </row>
    <row r="661" spans="1:3" x14ac:dyDescent="0.3">
      <c r="A661">
        <v>1516423191000</v>
      </c>
      <c r="B661" s="1">
        <v>2.5899812010646398E-4</v>
      </c>
      <c r="C661" s="1">
        <v>2.5958549569954402E-4</v>
      </c>
    </row>
    <row r="662" spans="1:3" x14ac:dyDescent="0.3">
      <c r="A662">
        <v>1516426791000</v>
      </c>
      <c r="B662" s="1">
        <v>2.5981557213684701E-4</v>
      </c>
      <c r="C662" s="1">
        <v>2.6019257999469102E-4</v>
      </c>
    </row>
    <row r="663" spans="1:3" x14ac:dyDescent="0.3">
      <c r="A663">
        <v>1516430391000</v>
      </c>
      <c r="B663" s="1">
        <v>2.6017072612475299E-4</v>
      </c>
      <c r="C663" s="1">
        <v>2.6109350270562599E-4</v>
      </c>
    </row>
    <row r="664" spans="1:3" x14ac:dyDescent="0.3">
      <c r="A664">
        <v>1516433991000</v>
      </c>
      <c r="B664" s="1">
        <v>2.6053229655727798E-4</v>
      </c>
      <c r="C664" s="1">
        <v>2.6147468033433697E-4</v>
      </c>
    </row>
    <row r="665" spans="1:3" x14ac:dyDescent="0.3">
      <c r="A665">
        <v>1516437591000</v>
      </c>
      <c r="B665" s="1">
        <v>2.60835337100154E-4</v>
      </c>
      <c r="C665" s="1">
        <v>2.61154147719638E-4</v>
      </c>
    </row>
    <row r="666" spans="1:3" x14ac:dyDescent="0.3">
      <c r="A666">
        <v>1516441191000</v>
      </c>
      <c r="B666" s="1">
        <v>2.6080761263843401E-4</v>
      </c>
      <c r="C666" s="1">
        <v>2.6099520477469799E-4</v>
      </c>
    </row>
    <row r="667" spans="1:3" x14ac:dyDescent="0.3">
      <c r="A667">
        <v>1516444791000</v>
      </c>
      <c r="B667" s="1">
        <v>2.5924746031160399E-4</v>
      </c>
      <c r="C667" s="1">
        <v>2.6002289492043702E-4</v>
      </c>
    </row>
    <row r="668" spans="1:3" x14ac:dyDescent="0.3">
      <c r="A668">
        <v>1516448391000</v>
      </c>
      <c r="B668" s="1">
        <v>2.5909505768210598E-4</v>
      </c>
      <c r="C668" s="1">
        <v>2.5932960359409098E-4</v>
      </c>
    </row>
    <row r="669" spans="1:3" x14ac:dyDescent="0.3">
      <c r="A669">
        <v>1516451991000</v>
      </c>
      <c r="B669" s="1">
        <v>2.5810927507712998E-4</v>
      </c>
      <c r="C669" s="1">
        <v>2.5876895490217398E-4</v>
      </c>
    </row>
    <row r="670" spans="1:3" x14ac:dyDescent="0.3">
      <c r="A670">
        <v>1516455591000</v>
      </c>
      <c r="B670" s="1">
        <v>2.5836253488242599E-4</v>
      </c>
      <c r="C670" s="1">
        <v>2.5855044681136202E-4</v>
      </c>
    </row>
    <row r="671" spans="1:3" x14ac:dyDescent="0.3">
      <c r="A671">
        <v>1516459191000</v>
      </c>
      <c r="B671" s="1">
        <v>2.5698807460243798E-4</v>
      </c>
      <c r="C671" s="1">
        <v>2.5796060568428501E-4</v>
      </c>
    </row>
    <row r="672" spans="1:3" x14ac:dyDescent="0.3">
      <c r="A672">
        <v>1516462791000</v>
      </c>
      <c r="B672" s="1">
        <v>2.5642655502867599E-4</v>
      </c>
      <c r="C672" s="1">
        <v>2.5739457443101299E-4</v>
      </c>
    </row>
    <row r="673" spans="1:3" x14ac:dyDescent="0.3">
      <c r="A673">
        <v>1516466391000</v>
      </c>
      <c r="B673" s="1">
        <v>2.57411889713758E-4</v>
      </c>
      <c r="C673" s="1">
        <v>2.5822223239792302E-4</v>
      </c>
    </row>
    <row r="674" spans="1:3" x14ac:dyDescent="0.3">
      <c r="A674">
        <v>1516469991000</v>
      </c>
      <c r="B674" s="1">
        <v>2.57966138818947E-4</v>
      </c>
      <c r="C674" s="1">
        <v>2.5861011966713698E-4</v>
      </c>
    </row>
    <row r="675" spans="1:3" x14ac:dyDescent="0.3">
      <c r="A675">
        <v>1516473591000</v>
      </c>
      <c r="B675" s="1">
        <v>2.5700189278989299E-4</v>
      </c>
      <c r="C675" s="1">
        <v>2.5785537961114198E-4</v>
      </c>
    </row>
    <row r="676" spans="1:3" x14ac:dyDescent="0.3">
      <c r="A676">
        <v>1516477191000</v>
      </c>
      <c r="B676" s="1">
        <v>2.5778379756283802E-4</v>
      </c>
      <c r="C676" s="1">
        <v>2.5872146394494399E-4</v>
      </c>
    </row>
    <row r="677" spans="1:3" x14ac:dyDescent="0.3">
      <c r="A677">
        <v>1516480791000</v>
      </c>
      <c r="B677" s="1">
        <v>2.5899869885225501E-4</v>
      </c>
      <c r="C677" s="1">
        <v>2.5968985939910002E-4</v>
      </c>
    </row>
    <row r="678" spans="1:3" x14ac:dyDescent="0.3">
      <c r="A678">
        <v>1516484391000</v>
      </c>
      <c r="B678" s="1">
        <v>2.5978863270117699E-4</v>
      </c>
      <c r="C678" s="1">
        <v>2.60500754729989E-4</v>
      </c>
    </row>
    <row r="679" spans="1:3" x14ac:dyDescent="0.3">
      <c r="A679">
        <v>1516487991000</v>
      </c>
      <c r="B679" s="1">
        <v>2.5910751006284999E-4</v>
      </c>
      <c r="C679" s="1">
        <v>2.6006221360289002E-4</v>
      </c>
    </row>
    <row r="680" spans="1:3" x14ac:dyDescent="0.3">
      <c r="A680">
        <v>1516491591000</v>
      </c>
      <c r="B680" s="1">
        <v>2.5943263895460101E-4</v>
      </c>
      <c r="C680" s="1">
        <v>2.60398244371374E-4</v>
      </c>
    </row>
    <row r="681" spans="1:3" x14ac:dyDescent="0.3">
      <c r="A681">
        <v>1516495191000</v>
      </c>
      <c r="B681" s="1">
        <v>2.61075104571012E-4</v>
      </c>
      <c r="C681" s="1">
        <v>2.61392854474652E-4</v>
      </c>
    </row>
    <row r="682" spans="1:3" x14ac:dyDescent="0.3">
      <c r="A682">
        <v>1516498791000</v>
      </c>
      <c r="B682" s="1">
        <v>2.5982049701967299E-4</v>
      </c>
      <c r="C682" s="1">
        <v>2.6079767025905199E-4</v>
      </c>
    </row>
    <row r="683" spans="1:3" x14ac:dyDescent="0.3">
      <c r="A683">
        <v>1516502391000</v>
      </c>
      <c r="B683" s="1">
        <v>2.59636954535207E-4</v>
      </c>
      <c r="C683" s="1">
        <v>2.6009923710261799E-4</v>
      </c>
    </row>
    <row r="684" spans="1:3" x14ac:dyDescent="0.3">
      <c r="A684">
        <v>1516505991000</v>
      </c>
      <c r="B684" s="1">
        <v>2.6020331387731599E-4</v>
      </c>
      <c r="C684" s="1">
        <v>2.60769417102068E-4</v>
      </c>
    </row>
    <row r="685" spans="1:3" x14ac:dyDescent="0.3">
      <c r="A685">
        <v>1516509591000</v>
      </c>
      <c r="B685" s="1">
        <v>2.60829575085335E-4</v>
      </c>
      <c r="C685" s="1">
        <v>2.61513853140902E-4</v>
      </c>
    </row>
    <row r="686" spans="1:3" x14ac:dyDescent="0.3">
      <c r="A686">
        <v>1516513191000</v>
      </c>
      <c r="B686" s="1">
        <v>2.6084288413006198E-4</v>
      </c>
      <c r="C686" s="1">
        <v>2.6172454510407398E-4</v>
      </c>
    </row>
    <row r="687" spans="1:3" x14ac:dyDescent="0.3">
      <c r="A687">
        <v>1516516791000</v>
      </c>
      <c r="B687" s="1">
        <v>2.6136556252147097E-4</v>
      </c>
      <c r="C687" s="1">
        <v>2.61662661930449E-4</v>
      </c>
    </row>
    <row r="688" spans="1:3" x14ac:dyDescent="0.3">
      <c r="A688">
        <v>1516520391000</v>
      </c>
      <c r="B688" s="1">
        <v>2.6254350391683302E-4</v>
      </c>
      <c r="C688" s="1">
        <v>2.6264349584819899E-4</v>
      </c>
    </row>
    <row r="689" spans="1:3" x14ac:dyDescent="0.3">
      <c r="A689">
        <v>1516523991000</v>
      </c>
      <c r="B689" s="1">
        <v>2.6271866334386698E-4</v>
      </c>
      <c r="C689" s="1">
        <v>2.6352663208920897E-4</v>
      </c>
    </row>
    <row r="690" spans="1:3" x14ac:dyDescent="0.3">
      <c r="A690">
        <v>1516527591000</v>
      </c>
      <c r="B690" s="1">
        <v>2.62622686829454E-4</v>
      </c>
      <c r="C690" s="1">
        <v>2.6353395694802498E-4</v>
      </c>
    </row>
    <row r="691" spans="1:3" x14ac:dyDescent="0.3">
      <c r="A691">
        <v>1516531191000</v>
      </c>
      <c r="B691" s="1">
        <v>2.6220386058935197E-4</v>
      </c>
      <c r="C691" s="1">
        <v>2.6291631297288098E-4</v>
      </c>
    </row>
    <row r="692" spans="1:3" x14ac:dyDescent="0.3">
      <c r="A692">
        <v>1516534791000</v>
      </c>
      <c r="B692" s="1">
        <v>2.62754485234279E-4</v>
      </c>
      <c r="C692" s="1">
        <v>2.6344906799895197E-4</v>
      </c>
    </row>
    <row r="693" spans="1:3" x14ac:dyDescent="0.3">
      <c r="A693">
        <v>1516538391000</v>
      </c>
      <c r="B693" s="1">
        <v>2.6197236414964698E-4</v>
      </c>
      <c r="C693" s="1">
        <v>2.6291288891971498E-4</v>
      </c>
    </row>
    <row r="694" spans="1:3" x14ac:dyDescent="0.3">
      <c r="A694">
        <v>1516541991000</v>
      </c>
      <c r="B694" s="1">
        <v>2.6124077729917998E-4</v>
      </c>
      <c r="C694" s="1">
        <v>2.6217493829856499E-4</v>
      </c>
    </row>
    <row r="695" spans="1:3" x14ac:dyDescent="0.3">
      <c r="A695">
        <v>1516545591000</v>
      </c>
      <c r="B695" s="1">
        <v>2.6156791993899199E-4</v>
      </c>
      <c r="C695" s="1">
        <v>2.6212683810615902E-4</v>
      </c>
    </row>
    <row r="696" spans="1:3" x14ac:dyDescent="0.3">
      <c r="A696">
        <v>1516549191000</v>
      </c>
      <c r="B696" s="1">
        <v>2.6188134551499801E-4</v>
      </c>
      <c r="C696" s="1">
        <v>2.6216549346652098E-4</v>
      </c>
    </row>
    <row r="697" spans="1:3" x14ac:dyDescent="0.3">
      <c r="A697">
        <v>1516552791000</v>
      </c>
      <c r="B697" s="1">
        <v>2.6082459586585101E-4</v>
      </c>
      <c r="C697" s="1">
        <v>2.6122305897468499E-4</v>
      </c>
    </row>
    <row r="698" spans="1:3" x14ac:dyDescent="0.3">
      <c r="A698">
        <v>1516556391000</v>
      </c>
      <c r="B698" s="1">
        <v>2.6056509017505501E-4</v>
      </c>
      <c r="C698" s="1">
        <v>2.61532753537102E-4</v>
      </c>
    </row>
    <row r="699" spans="1:3" x14ac:dyDescent="0.3">
      <c r="A699">
        <v>1516559991000</v>
      </c>
      <c r="B699" s="1">
        <v>2.6177305229660799E-4</v>
      </c>
      <c r="C699" s="1">
        <v>2.6201226294512802E-4</v>
      </c>
    </row>
    <row r="700" spans="1:3" x14ac:dyDescent="0.3">
      <c r="A700">
        <v>1516563591000</v>
      </c>
      <c r="B700" s="1">
        <v>2.6228068003843701E-4</v>
      </c>
      <c r="C700" s="1">
        <v>2.6232957441292603E-4</v>
      </c>
    </row>
    <row r="701" spans="1:3" x14ac:dyDescent="0.3">
      <c r="A701">
        <v>1516567191000</v>
      </c>
      <c r="B701" s="1">
        <v>2.6227892992623997E-4</v>
      </c>
      <c r="C701" s="1">
        <v>2.6328332776341001E-4</v>
      </c>
    </row>
    <row r="702" spans="1:3" x14ac:dyDescent="0.3">
      <c r="A702">
        <v>1516570791000</v>
      </c>
      <c r="B702" s="1">
        <v>2.6333491983844299E-4</v>
      </c>
      <c r="C702" s="1">
        <v>2.6420052244571199E-4</v>
      </c>
    </row>
    <row r="703" spans="1:3" x14ac:dyDescent="0.3">
      <c r="A703">
        <v>1516574391000</v>
      </c>
      <c r="B703" s="1">
        <v>2.6387481457884902E-4</v>
      </c>
      <c r="C703" s="1">
        <v>2.6471256845061401E-4</v>
      </c>
    </row>
    <row r="704" spans="1:3" x14ac:dyDescent="0.3">
      <c r="A704">
        <v>1516577991000</v>
      </c>
      <c r="B704" s="1">
        <v>2.6369716417549098E-4</v>
      </c>
      <c r="C704" s="1">
        <v>2.6399411863195998E-4</v>
      </c>
    </row>
    <row r="705" spans="1:3" x14ac:dyDescent="0.3">
      <c r="A705">
        <v>1516581591000</v>
      </c>
      <c r="B705" s="1">
        <v>2.6421844376150002E-4</v>
      </c>
      <c r="C705" s="1">
        <v>2.6498353826240599E-4</v>
      </c>
    </row>
    <row r="706" spans="1:3" x14ac:dyDescent="0.3">
      <c r="A706">
        <v>1516585191000</v>
      </c>
      <c r="B706" s="1">
        <v>2.6423643332763598E-4</v>
      </c>
      <c r="C706" s="1">
        <v>2.65219424006333E-4</v>
      </c>
    </row>
    <row r="707" spans="1:3" x14ac:dyDescent="0.3">
      <c r="A707">
        <v>1516588791000</v>
      </c>
      <c r="B707" s="1">
        <v>2.6413342264327498E-4</v>
      </c>
      <c r="C707" s="1">
        <v>2.6509876649891698E-4</v>
      </c>
    </row>
    <row r="708" spans="1:3" x14ac:dyDescent="0.3">
      <c r="A708">
        <v>1516592391000</v>
      </c>
      <c r="B708" s="1">
        <v>2.6506933175621201E-4</v>
      </c>
      <c r="C708" s="1">
        <v>2.6551360229886599E-4</v>
      </c>
    </row>
    <row r="709" spans="1:3" x14ac:dyDescent="0.3">
      <c r="A709">
        <v>1516595991000</v>
      </c>
      <c r="B709" s="1">
        <v>2.6519400044947098E-4</v>
      </c>
      <c r="C709" s="1">
        <v>2.6533365966747199E-4</v>
      </c>
    </row>
    <row r="710" spans="1:3" x14ac:dyDescent="0.3">
      <c r="A710">
        <v>1516599591000</v>
      </c>
      <c r="B710" s="1">
        <v>2.6408007298059198E-4</v>
      </c>
      <c r="C710" s="1">
        <v>2.6486211308452101E-4</v>
      </c>
    </row>
    <row r="711" spans="1:3" x14ac:dyDescent="0.3">
      <c r="A711">
        <v>1516603191000</v>
      </c>
      <c r="B711" s="1">
        <v>2.64062830497545E-4</v>
      </c>
      <c r="C711" s="1">
        <v>2.6457151853657599E-4</v>
      </c>
    </row>
    <row r="712" spans="1:3" x14ac:dyDescent="0.3">
      <c r="A712">
        <v>1516606791000</v>
      </c>
      <c r="B712" s="1">
        <v>2.6391812811769801E-4</v>
      </c>
      <c r="C712" s="1">
        <v>2.6411947957913898E-4</v>
      </c>
    </row>
    <row r="713" spans="1:3" x14ac:dyDescent="0.3">
      <c r="A713">
        <v>1516610391000</v>
      </c>
      <c r="B713" s="1">
        <v>2.6495134679277302E-4</v>
      </c>
      <c r="C713" s="1">
        <v>2.6502386117055601E-4</v>
      </c>
    </row>
    <row r="714" spans="1:3" x14ac:dyDescent="0.3">
      <c r="A714">
        <v>1516613991000</v>
      </c>
      <c r="B714" s="1">
        <v>2.6365516570225298E-4</v>
      </c>
      <c r="C714" s="1">
        <v>2.6424960239965401E-4</v>
      </c>
    </row>
    <row r="715" spans="1:3" x14ac:dyDescent="0.3">
      <c r="A715">
        <v>1516617591000</v>
      </c>
      <c r="B715" s="1">
        <v>2.6379990378138399E-4</v>
      </c>
      <c r="C715" s="1">
        <v>2.6451767906688001E-4</v>
      </c>
    </row>
    <row r="716" spans="1:3" x14ac:dyDescent="0.3">
      <c r="A716">
        <v>1516621191000</v>
      </c>
      <c r="B716" s="1">
        <v>2.6381381256840102E-4</v>
      </c>
      <c r="C716" s="1">
        <v>2.6418754327155799E-4</v>
      </c>
    </row>
    <row r="717" spans="1:3" x14ac:dyDescent="0.3">
      <c r="A717">
        <v>1516624791000</v>
      </c>
      <c r="B717" s="1">
        <v>2.6404556386456699E-4</v>
      </c>
      <c r="C717" s="1">
        <v>2.6492641619957097E-4</v>
      </c>
    </row>
    <row r="718" spans="1:3" x14ac:dyDescent="0.3">
      <c r="A718">
        <v>1516628391000</v>
      </c>
      <c r="B718" s="1">
        <v>2.6374629462320298E-4</v>
      </c>
      <c r="C718" s="1">
        <v>2.6409582737101501E-4</v>
      </c>
    </row>
    <row r="719" spans="1:3" x14ac:dyDescent="0.3">
      <c r="A719">
        <v>1516631991000</v>
      </c>
      <c r="B719" s="1">
        <v>2.6336179283446501E-4</v>
      </c>
      <c r="C719" s="1">
        <v>2.6426273622730099E-4</v>
      </c>
    </row>
    <row r="720" spans="1:3" x14ac:dyDescent="0.3">
      <c r="A720">
        <v>1516635591000</v>
      </c>
      <c r="B720" s="1">
        <v>2.6256902752049802E-4</v>
      </c>
      <c r="C720" s="1">
        <v>2.6339358548257199E-4</v>
      </c>
    </row>
    <row r="721" spans="1:3" x14ac:dyDescent="0.3">
      <c r="A721">
        <v>1516639191000</v>
      </c>
      <c r="B721" s="1">
        <v>2.6230728225695401E-4</v>
      </c>
      <c r="C721" s="1">
        <v>2.6240232940519899E-4</v>
      </c>
    </row>
    <row r="722" spans="1:3" x14ac:dyDescent="0.3">
      <c r="A722">
        <v>1516642791000</v>
      </c>
      <c r="B722" s="1">
        <v>2.6103851003262399E-4</v>
      </c>
      <c r="C722" s="1">
        <v>2.6205510897067799E-4</v>
      </c>
    </row>
    <row r="723" spans="1:3" x14ac:dyDescent="0.3">
      <c r="A723">
        <v>1516646391000</v>
      </c>
      <c r="B723" s="1">
        <v>2.62002897746058E-4</v>
      </c>
      <c r="C723" s="1">
        <v>2.6243107286885199E-4</v>
      </c>
    </row>
    <row r="724" spans="1:3" x14ac:dyDescent="0.3">
      <c r="A724">
        <v>1516649991000</v>
      </c>
      <c r="B724" s="1">
        <v>2.6247929081206798E-4</v>
      </c>
      <c r="C724" s="1">
        <v>2.6261239763874502E-4</v>
      </c>
    </row>
    <row r="725" spans="1:3" x14ac:dyDescent="0.3">
      <c r="A725">
        <v>1516653591000</v>
      </c>
      <c r="B725" s="1">
        <v>2.6166168312031498E-4</v>
      </c>
      <c r="C725" s="1">
        <v>2.6211472676900401E-4</v>
      </c>
    </row>
    <row r="726" spans="1:3" x14ac:dyDescent="0.3">
      <c r="A726">
        <v>1516657191000</v>
      </c>
      <c r="B726" s="1">
        <v>2.6195565338207497E-4</v>
      </c>
      <c r="C726" s="1">
        <v>2.6274715365610598E-4</v>
      </c>
    </row>
    <row r="727" spans="1:3" x14ac:dyDescent="0.3">
      <c r="A727">
        <v>1516660791000</v>
      </c>
      <c r="B727" s="1">
        <v>2.6121928763363499E-4</v>
      </c>
      <c r="C727" s="1">
        <v>2.6198685527091298E-4</v>
      </c>
    </row>
    <row r="728" spans="1:3" x14ac:dyDescent="0.3">
      <c r="A728">
        <v>1516664391000</v>
      </c>
      <c r="B728" s="1">
        <v>2.6093643166456197E-4</v>
      </c>
      <c r="C728" s="1">
        <v>2.6124851479225901E-4</v>
      </c>
    </row>
    <row r="729" spans="1:3" x14ac:dyDescent="0.3">
      <c r="A729">
        <v>1516667991000</v>
      </c>
      <c r="B729" s="1">
        <v>2.6100420791493501E-4</v>
      </c>
      <c r="C729" s="1">
        <v>2.6145024042897701E-4</v>
      </c>
    </row>
    <row r="730" spans="1:3" x14ac:dyDescent="0.3">
      <c r="A730">
        <v>1516671591000</v>
      </c>
      <c r="B730" s="1">
        <v>2.6019741471524602E-4</v>
      </c>
      <c r="C730" s="1">
        <v>2.6088155209558298E-4</v>
      </c>
    </row>
    <row r="731" spans="1:3" x14ac:dyDescent="0.3">
      <c r="A731">
        <v>1516675191000</v>
      </c>
      <c r="B731" s="1">
        <v>2.6002373815498799E-4</v>
      </c>
      <c r="C731" s="1">
        <v>2.6092182300934498E-4</v>
      </c>
    </row>
    <row r="732" spans="1:3" x14ac:dyDescent="0.3">
      <c r="A732">
        <v>1516678791000</v>
      </c>
      <c r="B732" s="1">
        <v>2.59521931661687E-4</v>
      </c>
      <c r="C732" s="1">
        <v>2.6014140176460301E-4</v>
      </c>
    </row>
    <row r="733" spans="1:3" x14ac:dyDescent="0.3">
      <c r="A733">
        <v>1516682391000</v>
      </c>
      <c r="B733" s="1">
        <v>2.59813331434678E-4</v>
      </c>
      <c r="C733" s="1">
        <v>2.5991608956759001E-4</v>
      </c>
    </row>
    <row r="734" spans="1:3" x14ac:dyDescent="0.3">
      <c r="A734">
        <v>1516685991000</v>
      </c>
      <c r="B734" s="1">
        <v>2.5883294590543999E-4</v>
      </c>
      <c r="C734" s="1">
        <v>2.5896566721525402E-4</v>
      </c>
    </row>
    <row r="735" spans="1:3" x14ac:dyDescent="0.3">
      <c r="A735">
        <v>1516689591000</v>
      </c>
      <c r="B735" s="1">
        <v>2.57343668367713E-4</v>
      </c>
      <c r="C735" s="1">
        <v>2.5799728390162702E-4</v>
      </c>
    </row>
    <row r="736" spans="1:3" x14ac:dyDescent="0.3">
      <c r="A736">
        <v>1516693191000</v>
      </c>
      <c r="B736" s="1">
        <v>2.57646797370606E-4</v>
      </c>
      <c r="C736" s="1">
        <v>2.5866404537863502E-4</v>
      </c>
    </row>
    <row r="737" spans="1:3" x14ac:dyDescent="0.3">
      <c r="A737">
        <v>1516696791000</v>
      </c>
      <c r="B737" s="1">
        <v>2.57908079039184E-4</v>
      </c>
      <c r="C737" s="1">
        <v>2.5799167538842097E-4</v>
      </c>
    </row>
    <row r="738" spans="1:3" x14ac:dyDescent="0.3">
      <c r="A738">
        <v>1516700391000</v>
      </c>
      <c r="B738" s="1">
        <v>2.5697203862737702E-4</v>
      </c>
      <c r="C738" s="1">
        <v>2.5755646525853898E-4</v>
      </c>
    </row>
    <row r="739" spans="1:3" x14ac:dyDescent="0.3">
      <c r="A739">
        <v>1516703991000</v>
      </c>
      <c r="B739" s="1">
        <v>2.5719477423923E-4</v>
      </c>
      <c r="C739" s="1">
        <v>2.5755379873077498E-4</v>
      </c>
    </row>
    <row r="740" spans="1:3" x14ac:dyDescent="0.3">
      <c r="A740">
        <v>1516707591000</v>
      </c>
      <c r="B740" s="1">
        <v>2.5757715478455799E-4</v>
      </c>
      <c r="C740" s="1">
        <v>2.5776683201249702E-4</v>
      </c>
    </row>
    <row r="741" spans="1:3" x14ac:dyDescent="0.3">
      <c r="A741">
        <v>1516711191000</v>
      </c>
      <c r="B741" s="1">
        <v>2.5685087597739699E-4</v>
      </c>
      <c r="C741" s="1">
        <v>2.5748395331546701E-4</v>
      </c>
    </row>
    <row r="742" spans="1:3" x14ac:dyDescent="0.3">
      <c r="A742">
        <v>1516714791000</v>
      </c>
      <c r="B742" s="1">
        <v>2.5661969411194802E-4</v>
      </c>
      <c r="C742" s="1">
        <v>2.5725888796705601E-4</v>
      </c>
    </row>
    <row r="743" spans="1:3" x14ac:dyDescent="0.3">
      <c r="A743">
        <v>1516718391000</v>
      </c>
      <c r="B743" s="1">
        <v>2.5664230458582701E-4</v>
      </c>
      <c r="C743" s="1">
        <v>2.5716060301801598E-4</v>
      </c>
    </row>
    <row r="744" spans="1:3" x14ac:dyDescent="0.3">
      <c r="A744">
        <v>1516721991000</v>
      </c>
      <c r="B744" s="1">
        <v>2.5632091185155199E-4</v>
      </c>
      <c r="C744" s="1">
        <v>2.5655884793426799E-4</v>
      </c>
    </row>
    <row r="745" spans="1:3" x14ac:dyDescent="0.3">
      <c r="A745">
        <v>1516725591000</v>
      </c>
      <c r="B745" s="1">
        <v>2.5577394521940198E-4</v>
      </c>
      <c r="C745" s="1">
        <v>2.56284763395844E-4</v>
      </c>
    </row>
    <row r="746" spans="1:3" x14ac:dyDescent="0.3">
      <c r="A746">
        <v>1516729191000</v>
      </c>
      <c r="B746" s="1">
        <v>2.5587412806873998E-4</v>
      </c>
      <c r="C746" s="1">
        <v>2.56228557287348E-4</v>
      </c>
    </row>
    <row r="747" spans="1:3" x14ac:dyDescent="0.3">
      <c r="A747">
        <v>1516732791000</v>
      </c>
      <c r="B747" s="1">
        <v>2.5592614036365599E-4</v>
      </c>
      <c r="C747" s="1">
        <v>2.5623419176610098E-4</v>
      </c>
    </row>
    <row r="748" spans="1:3" x14ac:dyDescent="0.3">
      <c r="A748">
        <v>1516736391000</v>
      </c>
      <c r="B748" s="1">
        <v>2.5610353264807401E-4</v>
      </c>
      <c r="C748" s="1">
        <v>2.5631928764101102E-4</v>
      </c>
    </row>
    <row r="749" spans="1:3" x14ac:dyDescent="0.3">
      <c r="A749">
        <v>1516739991000</v>
      </c>
      <c r="B749" s="1">
        <v>2.5536397591485299E-4</v>
      </c>
      <c r="C749" s="1">
        <v>2.5604984478434599E-4</v>
      </c>
    </row>
    <row r="750" spans="1:3" x14ac:dyDescent="0.3">
      <c r="A750">
        <v>1516743591000</v>
      </c>
      <c r="B750" s="1">
        <v>2.5552822351055998E-4</v>
      </c>
      <c r="C750" s="1">
        <v>2.5618129954820299E-4</v>
      </c>
    </row>
    <row r="751" spans="1:3" x14ac:dyDescent="0.3">
      <c r="A751">
        <v>1516747191000</v>
      </c>
      <c r="B751" s="1">
        <v>2.55891169170052E-4</v>
      </c>
      <c r="C751" s="1">
        <v>2.5610773893461699E-4</v>
      </c>
    </row>
    <row r="752" spans="1:3" x14ac:dyDescent="0.3">
      <c r="A752">
        <v>1516750791000</v>
      </c>
      <c r="B752" s="1">
        <v>2.5597267521390598E-4</v>
      </c>
      <c r="C752" s="1">
        <v>2.5653496685646901E-4</v>
      </c>
    </row>
    <row r="753" spans="1:3" x14ac:dyDescent="0.3">
      <c r="A753">
        <v>1516754391000</v>
      </c>
      <c r="B753" s="1">
        <v>2.5607371667500802E-4</v>
      </c>
      <c r="C753" s="1">
        <v>2.5641198130284601E-4</v>
      </c>
    </row>
    <row r="754" spans="1:3" x14ac:dyDescent="0.3">
      <c r="A754">
        <v>1516757991000</v>
      </c>
      <c r="B754" s="1">
        <v>2.5566716823131099E-4</v>
      </c>
      <c r="C754" s="1">
        <v>2.5613317690932201E-4</v>
      </c>
    </row>
    <row r="755" spans="1:3" x14ac:dyDescent="0.3">
      <c r="A755">
        <v>1516761591000</v>
      </c>
      <c r="B755" s="1">
        <v>2.5577351193811602E-4</v>
      </c>
      <c r="C755" s="1">
        <v>2.56122751644915E-4</v>
      </c>
    </row>
    <row r="756" spans="1:3" x14ac:dyDescent="0.3">
      <c r="A756">
        <v>1516765191000</v>
      </c>
      <c r="B756" s="1">
        <v>2.5675354010543501E-4</v>
      </c>
      <c r="C756" s="1">
        <v>2.5697738215873698E-4</v>
      </c>
    </row>
    <row r="757" spans="1:3" x14ac:dyDescent="0.3">
      <c r="A757">
        <v>1516768791000</v>
      </c>
      <c r="B757" s="1">
        <v>2.5571546782285001E-4</v>
      </c>
      <c r="C757" s="1">
        <v>2.5627958369639302E-4</v>
      </c>
    </row>
    <row r="758" spans="1:3" x14ac:dyDescent="0.3">
      <c r="A758">
        <v>1516772391000</v>
      </c>
      <c r="B758" s="1">
        <v>2.5687051244273698E-4</v>
      </c>
      <c r="C758" s="1">
        <v>2.5714243888599902E-4</v>
      </c>
    </row>
    <row r="759" spans="1:3" x14ac:dyDescent="0.3">
      <c r="A759">
        <v>1516775991000</v>
      </c>
      <c r="B759" s="1">
        <v>2.5609322163476701E-4</v>
      </c>
      <c r="C759" s="1">
        <v>2.5678883695440501E-4</v>
      </c>
    </row>
    <row r="760" spans="1:3" x14ac:dyDescent="0.3">
      <c r="A760">
        <v>1516779591000</v>
      </c>
      <c r="B760" s="1">
        <v>2.5575596669494098E-4</v>
      </c>
      <c r="C760" s="1">
        <v>2.5659105139189001E-4</v>
      </c>
    </row>
    <row r="761" spans="1:3" x14ac:dyDescent="0.3">
      <c r="A761">
        <v>1516783191000</v>
      </c>
      <c r="B761" s="1">
        <v>2.5621217302260202E-4</v>
      </c>
      <c r="C761" s="1">
        <v>2.56339030321748E-4</v>
      </c>
    </row>
    <row r="762" spans="1:3" x14ac:dyDescent="0.3">
      <c r="A762">
        <v>1516786791000</v>
      </c>
      <c r="B762" s="1">
        <v>2.5707786554631098E-4</v>
      </c>
      <c r="C762" s="1">
        <v>2.5715176722704801E-4</v>
      </c>
    </row>
    <row r="763" spans="1:3" x14ac:dyDescent="0.3">
      <c r="A763">
        <v>1516790391000</v>
      </c>
      <c r="B763" s="1">
        <v>2.56590638060648E-4</v>
      </c>
      <c r="C763" s="1">
        <v>2.56612186654943E-4</v>
      </c>
    </row>
    <row r="764" spans="1:3" x14ac:dyDescent="0.3">
      <c r="A764">
        <v>1516793991000</v>
      </c>
      <c r="B764" s="1">
        <v>2.5677527533622902E-4</v>
      </c>
      <c r="C764" s="1">
        <v>2.5752868193304002E-4</v>
      </c>
    </row>
    <row r="765" spans="1:3" x14ac:dyDescent="0.3">
      <c r="A765">
        <v>1516797591000</v>
      </c>
      <c r="B765" s="1">
        <v>2.5691562284142799E-4</v>
      </c>
      <c r="C765" s="1">
        <v>2.5755293822246102E-4</v>
      </c>
    </row>
    <row r="766" spans="1:3" x14ac:dyDescent="0.3">
      <c r="A766">
        <v>1516801191000</v>
      </c>
      <c r="B766" s="1">
        <v>2.5754227511078602E-4</v>
      </c>
      <c r="C766" s="1">
        <v>2.5811373754279401E-4</v>
      </c>
    </row>
    <row r="767" spans="1:3" x14ac:dyDescent="0.3">
      <c r="A767">
        <v>1516804791000</v>
      </c>
      <c r="B767" s="1">
        <v>2.5755423580005901E-4</v>
      </c>
      <c r="C767" s="1">
        <v>2.5856595286557598E-4</v>
      </c>
    </row>
    <row r="768" spans="1:3" x14ac:dyDescent="0.3">
      <c r="A768">
        <v>1516808391000</v>
      </c>
      <c r="B768" s="1">
        <v>2.5836308336543002E-4</v>
      </c>
      <c r="C768" s="1">
        <v>2.5936954433703401E-4</v>
      </c>
    </row>
    <row r="769" spans="1:3" x14ac:dyDescent="0.3">
      <c r="A769">
        <v>1516811991000</v>
      </c>
      <c r="B769" s="1">
        <v>2.5779799452718401E-4</v>
      </c>
      <c r="C769" s="1">
        <v>2.5847703829321198E-4</v>
      </c>
    </row>
    <row r="770" spans="1:3" x14ac:dyDescent="0.3">
      <c r="A770">
        <v>1516815591000</v>
      </c>
      <c r="B770" s="1">
        <v>2.5741570596334203E-4</v>
      </c>
      <c r="C770" s="1">
        <v>2.5776627317152098E-4</v>
      </c>
    </row>
    <row r="771" spans="1:3" x14ac:dyDescent="0.3">
      <c r="A771">
        <v>1516819191000</v>
      </c>
      <c r="B771" s="1">
        <v>2.5676697491436101E-4</v>
      </c>
      <c r="C771" s="1">
        <v>2.5761052379865898E-4</v>
      </c>
    </row>
    <row r="772" spans="1:3" x14ac:dyDescent="0.3">
      <c r="A772">
        <v>1516822791000</v>
      </c>
      <c r="B772" s="1">
        <v>2.5764515970767902E-4</v>
      </c>
      <c r="C772" s="1">
        <v>2.5796861832611001E-4</v>
      </c>
    </row>
    <row r="773" spans="1:3" x14ac:dyDescent="0.3">
      <c r="A773">
        <v>1516826391000</v>
      </c>
      <c r="B773" s="1">
        <v>2.5795242748542199E-4</v>
      </c>
      <c r="C773" s="1">
        <v>2.5857534178710002E-4</v>
      </c>
    </row>
    <row r="774" spans="1:3" x14ac:dyDescent="0.3">
      <c r="A774">
        <v>1516829991000</v>
      </c>
      <c r="B774" s="1">
        <v>2.5912649109779002E-4</v>
      </c>
      <c r="C774" s="1">
        <v>2.5944754623507101E-4</v>
      </c>
    </row>
    <row r="775" spans="1:3" x14ac:dyDescent="0.3">
      <c r="A775">
        <v>1516833591000</v>
      </c>
      <c r="B775" s="1">
        <v>2.59116690221364E-4</v>
      </c>
      <c r="C775" s="1">
        <v>2.59639649491066E-4</v>
      </c>
    </row>
    <row r="776" spans="1:3" x14ac:dyDescent="0.3">
      <c r="A776">
        <v>1516837191000</v>
      </c>
      <c r="B776" s="1">
        <v>2.5937377301002098E-4</v>
      </c>
      <c r="C776" s="1">
        <v>2.5974856911106E-4</v>
      </c>
    </row>
    <row r="777" spans="1:3" x14ac:dyDescent="0.3">
      <c r="A777">
        <v>1516840791000</v>
      </c>
      <c r="B777" s="1">
        <v>2.5948752786232398E-4</v>
      </c>
      <c r="C777" s="1">
        <v>2.5968376860709098E-4</v>
      </c>
    </row>
    <row r="778" spans="1:3" x14ac:dyDescent="0.3">
      <c r="A778">
        <v>1516844391000</v>
      </c>
      <c r="B778" s="1">
        <v>2.5961174099520202E-4</v>
      </c>
      <c r="C778" s="1">
        <v>2.5999387320299502E-4</v>
      </c>
    </row>
    <row r="779" spans="1:3" x14ac:dyDescent="0.3">
      <c r="A779">
        <v>1516847991000</v>
      </c>
      <c r="B779" s="1">
        <v>2.5959988313766798E-4</v>
      </c>
      <c r="C779" s="1">
        <v>2.5965535904965299E-4</v>
      </c>
    </row>
    <row r="780" spans="1:3" x14ac:dyDescent="0.3">
      <c r="A780">
        <v>1516851591000</v>
      </c>
      <c r="B780" s="1">
        <v>2.5895886680369701E-4</v>
      </c>
      <c r="C780" s="1">
        <v>2.5910134234657998E-4</v>
      </c>
    </row>
    <row r="781" spans="1:3" x14ac:dyDescent="0.3">
      <c r="A781">
        <v>1516855191000</v>
      </c>
      <c r="B781" s="1">
        <v>2.5922987573313697E-4</v>
      </c>
      <c r="C781" s="1">
        <v>2.5951662749584202E-4</v>
      </c>
    </row>
    <row r="782" spans="1:3" x14ac:dyDescent="0.3">
      <c r="A782">
        <v>1516858791000</v>
      </c>
      <c r="B782" s="1">
        <v>2.5998941907342399E-4</v>
      </c>
      <c r="C782" s="1">
        <v>2.6038059929505802E-4</v>
      </c>
    </row>
    <row r="783" spans="1:3" x14ac:dyDescent="0.3">
      <c r="A783">
        <v>1516862391000</v>
      </c>
      <c r="B783" s="1">
        <v>2.5959931892856699E-4</v>
      </c>
      <c r="C783" s="1">
        <v>2.6046256456415502E-4</v>
      </c>
    </row>
    <row r="784" spans="1:3" x14ac:dyDescent="0.3">
      <c r="A784">
        <v>1516865991000</v>
      </c>
      <c r="B784" s="1">
        <v>2.6033456171032802E-4</v>
      </c>
      <c r="C784" s="1">
        <v>2.6131993423794897E-4</v>
      </c>
    </row>
    <row r="785" spans="1:3" x14ac:dyDescent="0.3">
      <c r="A785">
        <v>1516869591000</v>
      </c>
      <c r="B785" s="1">
        <v>2.5992206683255403E-4</v>
      </c>
      <c r="C785" s="1">
        <v>2.6089258458949702E-4</v>
      </c>
    </row>
    <row r="786" spans="1:3" x14ac:dyDescent="0.3">
      <c r="A786">
        <v>1516873191000</v>
      </c>
      <c r="B786" s="1">
        <v>2.6093324906521998E-4</v>
      </c>
      <c r="C786" s="1">
        <v>2.6188290110440698E-4</v>
      </c>
    </row>
    <row r="787" spans="1:3" x14ac:dyDescent="0.3">
      <c r="A787">
        <v>1516876791000</v>
      </c>
      <c r="B787" s="1">
        <v>2.6136476941338602E-4</v>
      </c>
      <c r="C787" s="1">
        <v>2.6215384742016003E-4</v>
      </c>
    </row>
    <row r="788" spans="1:3" x14ac:dyDescent="0.3">
      <c r="A788">
        <v>1516880391000</v>
      </c>
      <c r="B788" s="1">
        <v>2.6168751809418E-4</v>
      </c>
      <c r="C788" s="1">
        <v>2.62136278108439E-4</v>
      </c>
    </row>
    <row r="789" spans="1:3" x14ac:dyDescent="0.3">
      <c r="A789">
        <v>1516883991000</v>
      </c>
      <c r="B789" s="1">
        <v>2.6235030927391801E-4</v>
      </c>
      <c r="C789" s="1">
        <v>2.6270578574750099E-4</v>
      </c>
    </row>
    <row r="790" spans="1:3" x14ac:dyDescent="0.3">
      <c r="A790">
        <v>1516887591000</v>
      </c>
      <c r="B790" s="1">
        <v>2.6317928055817798E-4</v>
      </c>
      <c r="C790" s="1">
        <v>2.6348132347337101E-4</v>
      </c>
    </row>
    <row r="791" spans="1:3" x14ac:dyDescent="0.3">
      <c r="A791">
        <v>1516891191000</v>
      </c>
      <c r="B791" s="1">
        <v>2.6338116447706698E-4</v>
      </c>
      <c r="C791" s="1">
        <v>2.6393426068632502E-4</v>
      </c>
    </row>
    <row r="792" spans="1:3" x14ac:dyDescent="0.3">
      <c r="A792">
        <v>1516894791000</v>
      </c>
      <c r="B792" s="1">
        <v>2.62850949119123E-4</v>
      </c>
      <c r="C792" s="1">
        <v>2.63047546920942E-4</v>
      </c>
    </row>
    <row r="793" spans="1:3" x14ac:dyDescent="0.3">
      <c r="A793">
        <v>1516898391000</v>
      </c>
      <c r="B793" s="1">
        <v>2.6310236096320901E-4</v>
      </c>
      <c r="C793" s="1">
        <v>2.63630851325115E-4</v>
      </c>
    </row>
    <row r="794" spans="1:3" x14ac:dyDescent="0.3">
      <c r="A794">
        <v>1516901991000</v>
      </c>
      <c r="B794" s="1">
        <v>2.6321408206839402E-4</v>
      </c>
      <c r="C794" s="1">
        <v>2.6398398674605902E-4</v>
      </c>
    </row>
    <row r="795" spans="1:3" x14ac:dyDescent="0.3">
      <c r="A795">
        <v>1516905591000</v>
      </c>
      <c r="B795" s="1">
        <v>2.6304064854984E-4</v>
      </c>
      <c r="C795" s="1">
        <v>2.6368637768216198E-4</v>
      </c>
    </row>
    <row r="796" spans="1:3" x14ac:dyDescent="0.3">
      <c r="A796">
        <v>1516909191000</v>
      </c>
      <c r="B796" s="1">
        <v>2.6324560842882599E-4</v>
      </c>
      <c r="C796" s="1">
        <v>2.6386355700028301E-4</v>
      </c>
    </row>
    <row r="797" spans="1:3" x14ac:dyDescent="0.3">
      <c r="A797">
        <v>1516912791000</v>
      </c>
      <c r="B797" s="1">
        <v>2.6315296774883501E-4</v>
      </c>
      <c r="C797" s="1">
        <v>2.6383687578979402E-4</v>
      </c>
    </row>
    <row r="798" spans="1:3" x14ac:dyDescent="0.3">
      <c r="A798">
        <v>1516916391000</v>
      </c>
      <c r="B798" s="1">
        <v>2.6356412502837902E-4</v>
      </c>
      <c r="C798" s="1">
        <v>2.6417672092453402E-4</v>
      </c>
    </row>
    <row r="799" spans="1:3" x14ac:dyDescent="0.3">
      <c r="A799">
        <v>1516919991000</v>
      </c>
      <c r="B799" s="1">
        <v>2.6406511575372899E-4</v>
      </c>
      <c r="C799" s="1">
        <v>2.6441780867201501E-4</v>
      </c>
    </row>
    <row r="800" spans="1:3" x14ac:dyDescent="0.3">
      <c r="A800">
        <v>1516923591000</v>
      </c>
      <c r="B800" s="1">
        <v>2.6418866844760998E-4</v>
      </c>
      <c r="C800" s="1">
        <v>2.6486415171262197E-4</v>
      </c>
    </row>
    <row r="801" spans="1:3" x14ac:dyDescent="0.3">
      <c r="A801">
        <v>1516927191000</v>
      </c>
      <c r="B801" s="1">
        <v>2.6476270132258598E-4</v>
      </c>
      <c r="C801" s="1">
        <v>2.6515809304912899E-4</v>
      </c>
    </row>
    <row r="802" spans="1:3" x14ac:dyDescent="0.3">
      <c r="A802">
        <v>1516930791000</v>
      </c>
      <c r="B802" s="1">
        <v>2.6481785740151798E-4</v>
      </c>
      <c r="C802" s="1">
        <v>2.6583779472006699E-4</v>
      </c>
    </row>
    <row r="803" spans="1:3" x14ac:dyDescent="0.3">
      <c r="A803">
        <v>1516934391000</v>
      </c>
      <c r="B803" s="1">
        <v>2.6499024748022999E-4</v>
      </c>
      <c r="C803" s="1">
        <v>2.65903521830721E-4</v>
      </c>
    </row>
    <row r="804" spans="1:3" x14ac:dyDescent="0.3">
      <c r="A804">
        <v>1516937991000</v>
      </c>
      <c r="B804" s="1">
        <v>2.66474760236126E-4</v>
      </c>
      <c r="C804" s="1">
        <v>2.6689915016800999E-4</v>
      </c>
    </row>
    <row r="805" spans="1:3" x14ac:dyDescent="0.3">
      <c r="A805">
        <v>1516941591000</v>
      </c>
      <c r="B805" s="1">
        <v>2.6493361771977498E-4</v>
      </c>
      <c r="C805" s="1">
        <v>2.6590392846419101E-4</v>
      </c>
    </row>
    <row r="806" spans="1:3" x14ac:dyDescent="0.3">
      <c r="A806">
        <v>1516945191000</v>
      </c>
      <c r="B806" s="1">
        <v>2.6515155496913102E-4</v>
      </c>
      <c r="C806" s="1">
        <v>2.65250724350391E-4</v>
      </c>
    </row>
    <row r="807" spans="1:3" x14ac:dyDescent="0.3">
      <c r="A807">
        <v>1516948791000</v>
      </c>
      <c r="B807" s="1">
        <v>2.6509077278932401E-4</v>
      </c>
      <c r="C807" s="1">
        <v>2.6580341498004599E-4</v>
      </c>
    </row>
    <row r="808" spans="1:3" x14ac:dyDescent="0.3">
      <c r="A808">
        <v>1516952391000</v>
      </c>
      <c r="B808" s="1">
        <v>2.6612959657303298E-4</v>
      </c>
      <c r="C808" s="1">
        <v>2.6646369828553501E-4</v>
      </c>
    </row>
    <row r="809" spans="1:3" x14ac:dyDescent="0.3">
      <c r="A809">
        <v>1516955991000</v>
      </c>
      <c r="B809" s="1">
        <v>2.6526830663199902E-4</v>
      </c>
      <c r="C809" s="1">
        <v>2.6616559759483002E-4</v>
      </c>
    </row>
    <row r="810" spans="1:3" x14ac:dyDescent="0.3">
      <c r="A810">
        <v>1516959591000</v>
      </c>
      <c r="B810" s="1">
        <v>2.6671668085251202E-4</v>
      </c>
      <c r="C810" s="1">
        <v>2.6693626504571498E-4</v>
      </c>
    </row>
    <row r="811" spans="1:3" x14ac:dyDescent="0.3">
      <c r="A811">
        <v>1516963191000</v>
      </c>
      <c r="B811" s="1">
        <v>2.6664542935592102E-4</v>
      </c>
      <c r="C811" s="1">
        <v>2.67547506369727E-4</v>
      </c>
    </row>
    <row r="812" spans="1:3" x14ac:dyDescent="0.3">
      <c r="A812">
        <v>1516966791000</v>
      </c>
      <c r="B812" s="1">
        <v>2.6805448553052501E-4</v>
      </c>
      <c r="C812" s="1">
        <v>2.6814759715506199E-4</v>
      </c>
    </row>
    <row r="813" spans="1:3" x14ac:dyDescent="0.3">
      <c r="A813">
        <v>1516970391000</v>
      </c>
      <c r="B813" s="1">
        <v>2.68482497949894E-4</v>
      </c>
      <c r="C813" s="1">
        <v>2.6904504674387302E-4</v>
      </c>
    </row>
    <row r="814" spans="1:3" x14ac:dyDescent="0.3">
      <c r="A814">
        <v>1516973991000</v>
      </c>
      <c r="B814" s="1">
        <v>2.6729760469133601E-4</v>
      </c>
      <c r="C814" s="1">
        <v>2.6822053613315898E-4</v>
      </c>
    </row>
    <row r="815" spans="1:3" x14ac:dyDescent="0.3">
      <c r="A815">
        <v>1516977591000</v>
      </c>
      <c r="B815" s="1">
        <v>2.6769160405122399E-4</v>
      </c>
      <c r="C815" s="1">
        <v>2.6861952791736097E-4</v>
      </c>
    </row>
    <row r="816" spans="1:3" x14ac:dyDescent="0.3">
      <c r="A816">
        <v>1516981191000</v>
      </c>
      <c r="B816" s="1">
        <v>2.68079533384459E-4</v>
      </c>
      <c r="C816" s="1">
        <v>2.6904827606731601E-4</v>
      </c>
    </row>
    <row r="817" spans="1:3" x14ac:dyDescent="0.3">
      <c r="A817">
        <v>1516984791000</v>
      </c>
      <c r="B817" s="1">
        <v>2.6769198763067399E-4</v>
      </c>
      <c r="C817" s="1">
        <v>2.6836141498353598E-4</v>
      </c>
    </row>
    <row r="818" spans="1:3" x14ac:dyDescent="0.3">
      <c r="A818">
        <v>1516988391000</v>
      </c>
      <c r="B818" s="1">
        <v>2.67040595570153E-4</v>
      </c>
      <c r="C818" s="1">
        <v>2.6783676989218898E-4</v>
      </c>
    </row>
    <row r="819" spans="1:3" x14ac:dyDescent="0.3">
      <c r="A819">
        <v>1516991991000</v>
      </c>
      <c r="B819" s="1">
        <v>2.6680456583686102E-4</v>
      </c>
      <c r="C819" s="1">
        <v>2.66935302208033E-4</v>
      </c>
    </row>
    <row r="820" spans="1:3" x14ac:dyDescent="0.3">
      <c r="A820">
        <v>1516995591000</v>
      </c>
      <c r="B820" s="1">
        <v>2.6656526419234998E-4</v>
      </c>
      <c r="C820" s="1">
        <v>2.66594358058632E-4</v>
      </c>
    </row>
    <row r="821" spans="1:3" x14ac:dyDescent="0.3">
      <c r="A821">
        <v>1516999191000</v>
      </c>
      <c r="B821" s="1">
        <v>2.6549030113678902E-4</v>
      </c>
      <c r="C821" s="1">
        <v>2.6563839279873398E-4</v>
      </c>
    </row>
    <row r="822" spans="1:3" x14ac:dyDescent="0.3">
      <c r="A822">
        <v>1517002791000</v>
      </c>
      <c r="B822" s="1">
        <v>2.6628728652912999E-4</v>
      </c>
      <c r="C822" s="1">
        <v>2.66522684285867E-4</v>
      </c>
    </row>
    <row r="823" spans="1:3" x14ac:dyDescent="0.3">
      <c r="A823">
        <v>1517006391000</v>
      </c>
      <c r="B823" s="1">
        <v>2.6590937906128702E-4</v>
      </c>
      <c r="C823" s="1">
        <v>2.66759873781576E-4</v>
      </c>
    </row>
    <row r="824" spans="1:3" x14ac:dyDescent="0.3">
      <c r="A824">
        <v>1517009991000</v>
      </c>
      <c r="B824" s="1">
        <v>2.65835190875869E-4</v>
      </c>
      <c r="C824" s="1">
        <v>2.6644867528669198E-4</v>
      </c>
    </row>
    <row r="825" spans="1:3" x14ac:dyDescent="0.3">
      <c r="A825">
        <v>1517013591000</v>
      </c>
      <c r="B825" s="1">
        <v>2.6569271638233203E-4</v>
      </c>
      <c r="C825" s="1">
        <v>2.66481345266722E-4</v>
      </c>
    </row>
    <row r="826" spans="1:3" x14ac:dyDescent="0.3">
      <c r="A826">
        <v>1517017191000</v>
      </c>
      <c r="B826" s="1">
        <v>2.6643616363320399E-4</v>
      </c>
      <c r="C826" s="1">
        <v>2.6734181164116897E-4</v>
      </c>
    </row>
    <row r="827" spans="1:3" x14ac:dyDescent="0.3">
      <c r="A827">
        <v>1517020791000</v>
      </c>
      <c r="B827" s="1">
        <v>2.6640378858532802E-4</v>
      </c>
      <c r="C827" s="1">
        <v>2.6674573287555401E-4</v>
      </c>
    </row>
    <row r="828" spans="1:3" x14ac:dyDescent="0.3">
      <c r="A828">
        <v>1517024391000</v>
      </c>
      <c r="B828" s="1">
        <v>2.6733248370366301E-4</v>
      </c>
      <c r="C828" s="1">
        <v>2.6769305286531602E-4</v>
      </c>
    </row>
    <row r="829" spans="1:3" x14ac:dyDescent="0.3">
      <c r="A829">
        <v>1517027991000</v>
      </c>
      <c r="B829" s="1">
        <v>2.6805005377947299E-4</v>
      </c>
      <c r="C829" s="1">
        <v>2.6842089195417698E-4</v>
      </c>
    </row>
    <row r="830" spans="1:3" x14ac:dyDescent="0.3">
      <c r="A830">
        <v>1517031591000</v>
      </c>
      <c r="B830" s="1">
        <v>2.6681563724347202E-4</v>
      </c>
      <c r="C830" s="1">
        <v>2.6773684672462599E-4</v>
      </c>
    </row>
    <row r="831" spans="1:3" x14ac:dyDescent="0.3">
      <c r="A831">
        <v>1517035191000</v>
      </c>
      <c r="B831" s="1">
        <v>2.6767517818847698E-4</v>
      </c>
      <c r="C831" s="1">
        <v>2.6794119371314898E-4</v>
      </c>
    </row>
    <row r="832" spans="1:3" x14ac:dyDescent="0.3">
      <c r="A832">
        <v>1517038791000</v>
      </c>
      <c r="B832" s="1">
        <v>2.6725516981551499E-4</v>
      </c>
      <c r="C832" s="1">
        <v>2.6812507082347401E-4</v>
      </c>
    </row>
    <row r="833" spans="1:3" x14ac:dyDescent="0.3">
      <c r="A833">
        <v>1517042391000</v>
      </c>
      <c r="B833" s="1">
        <v>2.66705138242472E-4</v>
      </c>
      <c r="C833" s="1">
        <v>2.6740292254098699E-4</v>
      </c>
    </row>
    <row r="834" spans="1:3" x14ac:dyDescent="0.3">
      <c r="A834">
        <v>1517045991000</v>
      </c>
      <c r="B834" s="1">
        <v>2.6622990024132798E-4</v>
      </c>
      <c r="C834" s="1">
        <v>2.6656420088047399E-4</v>
      </c>
    </row>
    <row r="835" spans="1:3" x14ac:dyDescent="0.3">
      <c r="A835">
        <v>1517049591000</v>
      </c>
      <c r="B835" s="1">
        <v>2.65947124265581E-4</v>
      </c>
      <c r="C835" s="1">
        <v>2.66526074143493E-4</v>
      </c>
    </row>
    <row r="836" spans="1:3" x14ac:dyDescent="0.3">
      <c r="A836">
        <v>1517053191000</v>
      </c>
      <c r="B836" s="1">
        <v>2.6654037189198602E-4</v>
      </c>
      <c r="C836" s="1">
        <v>2.67223438464161E-4</v>
      </c>
    </row>
    <row r="837" spans="1:3" x14ac:dyDescent="0.3">
      <c r="A837">
        <v>1517056791000</v>
      </c>
      <c r="B837" s="1">
        <v>2.66394874775722E-4</v>
      </c>
      <c r="C837" s="1">
        <v>2.6706260305319097E-4</v>
      </c>
    </row>
    <row r="838" spans="1:3" x14ac:dyDescent="0.3">
      <c r="A838">
        <v>1517060391000</v>
      </c>
      <c r="B838" s="1">
        <v>2.6740155196632601E-4</v>
      </c>
      <c r="C838" s="1">
        <v>2.6782894986466599E-4</v>
      </c>
    </row>
    <row r="839" spans="1:3" x14ac:dyDescent="0.3">
      <c r="A839">
        <v>1517063991000</v>
      </c>
      <c r="B839" s="1">
        <v>2.67357823647388E-4</v>
      </c>
      <c r="C839" s="1">
        <v>2.6764799415380402E-4</v>
      </c>
    </row>
    <row r="840" spans="1:3" x14ac:dyDescent="0.3">
      <c r="A840">
        <v>1517067591000</v>
      </c>
      <c r="B840" s="1">
        <v>2.6620858350714601E-4</v>
      </c>
      <c r="C840" s="1">
        <v>2.66933207065205E-4</v>
      </c>
    </row>
    <row r="841" spans="1:3" x14ac:dyDescent="0.3">
      <c r="A841">
        <v>1517071191000</v>
      </c>
      <c r="B841" s="1">
        <v>2.6678465852369201E-4</v>
      </c>
      <c r="C841" s="1">
        <v>2.6712499520138201E-4</v>
      </c>
    </row>
    <row r="842" spans="1:3" x14ac:dyDescent="0.3">
      <c r="A842">
        <v>1517074791000</v>
      </c>
      <c r="B842" s="1">
        <v>2.6648157480397102E-4</v>
      </c>
      <c r="C842" s="1">
        <v>2.6703694766920202E-4</v>
      </c>
    </row>
    <row r="843" spans="1:3" x14ac:dyDescent="0.3">
      <c r="A843">
        <v>1517078391000</v>
      </c>
      <c r="B843" s="1">
        <v>2.65497019980261E-4</v>
      </c>
      <c r="C843" s="1">
        <v>2.6630012082449897E-4</v>
      </c>
    </row>
    <row r="844" spans="1:3" x14ac:dyDescent="0.3">
      <c r="A844">
        <v>1517081991000</v>
      </c>
      <c r="B844" s="1">
        <v>2.6643037752294098E-4</v>
      </c>
      <c r="C844" s="1">
        <v>2.6707129708313101E-4</v>
      </c>
    </row>
    <row r="845" spans="1:3" x14ac:dyDescent="0.3">
      <c r="A845">
        <v>1517085591000</v>
      </c>
      <c r="B845" s="1">
        <v>2.6520729715798002E-4</v>
      </c>
      <c r="C845" s="1">
        <v>2.6607540830813898E-4</v>
      </c>
    </row>
    <row r="846" spans="1:3" x14ac:dyDescent="0.3">
      <c r="A846">
        <v>1517089191000</v>
      </c>
      <c r="B846" s="1">
        <v>2.6563323892796301E-4</v>
      </c>
      <c r="C846" s="1">
        <v>2.6651159351354699E-4</v>
      </c>
    </row>
    <row r="847" spans="1:3" x14ac:dyDescent="0.3">
      <c r="A847">
        <v>1517092791000</v>
      </c>
      <c r="B847" s="1">
        <v>2.66192414152019E-4</v>
      </c>
      <c r="C847" s="1">
        <v>2.6658246185714998E-4</v>
      </c>
    </row>
    <row r="848" spans="1:3" x14ac:dyDescent="0.3">
      <c r="A848">
        <v>1517096391000</v>
      </c>
      <c r="B848" s="1">
        <v>2.66915070851615E-4</v>
      </c>
      <c r="C848" s="1">
        <v>2.6753154484860601E-4</v>
      </c>
    </row>
    <row r="849" spans="1:3" x14ac:dyDescent="0.3">
      <c r="A849">
        <v>1517099991000</v>
      </c>
      <c r="B849" s="1">
        <v>2.6737453915466099E-4</v>
      </c>
      <c r="C849" s="1">
        <v>2.67547307310323E-4</v>
      </c>
    </row>
    <row r="850" spans="1:3" x14ac:dyDescent="0.3">
      <c r="A850">
        <v>1517103591000</v>
      </c>
      <c r="B850" s="1">
        <v>2.6817423349766601E-4</v>
      </c>
      <c r="C850" s="1">
        <v>2.6843893904225901E-4</v>
      </c>
    </row>
    <row r="851" spans="1:3" x14ac:dyDescent="0.3">
      <c r="A851">
        <v>1517107191000</v>
      </c>
      <c r="B851" s="1">
        <v>2.6850982842889498E-4</v>
      </c>
      <c r="C851" s="1">
        <v>2.6929275863344098E-4</v>
      </c>
    </row>
    <row r="852" spans="1:3" x14ac:dyDescent="0.3">
      <c r="A852">
        <v>1517110791000</v>
      </c>
      <c r="B852" s="1">
        <v>2.6885540935116801E-4</v>
      </c>
      <c r="C852" s="1">
        <v>2.6908836498165802E-4</v>
      </c>
    </row>
    <row r="853" spans="1:3" x14ac:dyDescent="0.3">
      <c r="A853">
        <v>1517114391000</v>
      </c>
      <c r="B853" s="1">
        <v>2.6814947514864799E-4</v>
      </c>
      <c r="C853" s="1">
        <v>2.6849831351992898E-4</v>
      </c>
    </row>
    <row r="854" spans="1:3" x14ac:dyDescent="0.3">
      <c r="A854">
        <v>1517117991000</v>
      </c>
      <c r="B854" s="1">
        <v>2.6808659051293001E-4</v>
      </c>
      <c r="C854" s="1">
        <v>2.6901231649064598E-4</v>
      </c>
    </row>
    <row r="855" spans="1:3" x14ac:dyDescent="0.3">
      <c r="A855">
        <v>1517121591000</v>
      </c>
      <c r="B855" s="1">
        <v>2.6906058733810502E-4</v>
      </c>
      <c r="C855" s="1">
        <v>2.6994663661650102E-4</v>
      </c>
    </row>
    <row r="856" spans="1:3" x14ac:dyDescent="0.3">
      <c r="A856">
        <v>1517125191000</v>
      </c>
      <c r="B856" s="1">
        <v>2.6863390288486301E-4</v>
      </c>
      <c r="C856" s="1">
        <v>2.69398793520255E-4</v>
      </c>
    </row>
    <row r="857" spans="1:3" x14ac:dyDescent="0.3">
      <c r="A857">
        <v>1517128791000</v>
      </c>
      <c r="B857" s="1">
        <v>2.6847081470030899E-4</v>
      </c>
      <c r="C857" s="1">
        <v>2.6944385861937001E-4</v>
      </c>
    </row>
    <row r="858" spans="1:3" x14ac:dyDescent="0.3">
      <c r="A858">
        <v>1517132391000</v>
      </c>
      <c r="B858" s="1">
        <v>2.69013584272931E-4</v>
      </c>
      <c r="C858" s="1">
        <v>2.69983262777353E-4</v>
      </c>
    </row>
    <row r="859" spans="1:3" x14ac:dyDescent="0.3">
      <c r="A859">
        <v>1517135991000</v>
      </c>
      <c r="B859" s="1">
        <v>2.6929337475536897E-4</v>
      </c>
      <c r="C859" s="1">
        <v>2.6952863194294502E-4</v>
      </c>
    </row>
    <row r="860" spans="1:3" x14ac:dyDescent="0.3">
      <c r="A860">
        <v>1517139591000</v>
      </c>
      <c r="B860" s="1">
        <v>2.6843915039119601E-4</v>
      </c>
      <c r="C860" s="1">
        <v>2.69418237505528E-4</v>
      </c>
    </row>
    <row r="861" spans="1:3" x14ac:dyDescent="0.3">
      <c r="A861">
        <v>1517143191000</v>
      </c>
      <c r="B861" s="1">
        <v>2.68146055574498E-4</v>
      </c>
      <c r="C861" s="1">
        <v>2.6893410656881098E-4</v>
      </c>
    </row>
    <row r="862" spans="1:3" x14ac:dyDescent="0.3">
      <c r="A862">
        <v>1517146791000</v>
      </c>
      <c r="B862" s="1">
        <v>2.69402561493428E-4</v>
      </c>
      <c r="C862" s="1">
        <v>2.69435012381187E-4</v>
      </c>
    </row>
    <row r="863" spans="1:3" x14ac:dyDescent="0.3">
      <c r="A863">
        <v>1517150391000</v>
      </c>
      <c r="B863" s="1">
        <v>2.6853445487910402E-4</v>
      </c>
      <c r="C863" s="1">
        <v>2.6857425499005999E-4</v>
      </c>
    </row>
    <row r="864" spans="1:3" x14ac:dyDescent="0.3">
      <c r="A864">
        <v>1517153991000</v>
      </c>
      <c r="B864" s="1">
        <v>2.6902608323999699E-4</v>
      </c>
      <c r="C864" s="1">
        <v>2.6904744691972498E-4</v>
      </c>
    </row>
    <row r="865" spans="1:3" x14ac:dyDescent="0.3">
      <c r="A865">
        <v>1517157591000</v>
      </c>
      <c r="B865" s="1">
        <v>2.6848166276711099E-4</v>
      </c>
      <c r="C865" s="1">
        <v>2.6909464714156402E-4</v>
      </c>
    </row>
    <row r="866" spans="1:3" x14ac:dyDescent="0.3">
      <c r="A866">
        <v>1517161191000</v>
      </c>
      <c r="B866" s="1">
        <v>2.6783761290620001E-4</v>
      </c>
      <c r="C866" s="1">
        <v>2.6829326455889602E-4</v>
      </c>
    </row>
    <row r="867" spans="1:3" x14ac:dyDescent="0.3">
      <c r="A867">
        <v>1517164791000</v>
      </c>
      <c r="B867" s="1">
        <v>2.6838154206573701E-4</v>
      </c>
      <c r="C867" s="1">
        <v>2.6883031301788203E-4</v>
      </c>
    </row>
    <row r="868" spans="1:3" x14ac:dyDescent="0.3">
      <c r="A868">
        <v>1517168391000</v>
      </c>
      <c r="B868" s="1">
        <v>2.6840670906363599E-4</v>
      </c>
      <c r="C868" s="1">
        <v>2.6874123049451699E-4</v>
      </c>
    </row>
    <row r="869" spans="1:3" x14ac:dyDescent="0.3">
      <c r="A869">
        <v>1517171991000</v>
      </c>
      <c r="B869" s="1">
        <v>2.6821983732404901E-4</v>
      </c>
      <c r="C869" s="1">
        <v>2.6903046646062503E-4</v>
      </c>
    </row>
    <row r="870" spans="1:3" x14ac:dyDescent="0.3">
      <c r="A870">
        <v>1517175591000</v>
      </c>
      <c r="B870" s="1">
        <v>2.6902681818864299E-4</v>
      </c>
      <c r="C870" s="1">
        <v>2.6916697816864899E-4</v>
      </c>
    </row>
    <row r="871" spans="1:3" x14ac:dyDescent="0.3">
      <c r="A871">
        <v>1517179191000</v>
      </c>
      <c r="B871" s="1">
        <v>2.6836526237883303E-4</v>
      </c>
      <c r="C871" s="1">
        <v>2.6844878632950798E-4</v>
      </c>
    </row>
    <row r="872" spans="1:3" x14ac:dyDescent="0.3">
      <c r="A872">
        <v>1517182791000</v>
      </c>
      <c r="B872" s="1">
        <v>2.6785592803959098E-4</v>
      </c>
      <c r="C872" s="1">
        <v>2.6861152799996198E-4</v>
      </c>
    </row>
    <row r="873" spans="1:3" x14ac:dyDescent="0.3">
      <c r="A873">
        <v>1517186391000</v>
      </c>
      <c r="B873" s="1">
        <v>2.6785335359899798E-4</v>
      </c>
      <c r="C873" s="1">
        <v>2.6806588807660802E-4</v>
      </c>
    </row>
    <row r="874" spans="1:3" x14ac:dyDescent="0.3">
      <c r="A874">
        <v>1517189991000</v>
      </c>
      <c r="B874" s="1">
        <v>2.6848940268940202E-4</v>
      </c>
      <c r="C874" s="1">
        <v>2.6869353004667899E-4</v>
      </c>
    </row>
    <row r="875" spans="1:3" x14ac:dyDescent="0.3">
      <c r="A875">
        <v>1517193591000</v>
      </c>
      <c r="B875" s="1">
        <v>2.6792109795908497E-4</v>
      </c>
      <c r="C875" s="1">
        <v>2.6879166411013E-4</v>
      </c>
    </row>
    <row r="876" spans="1:3" x14ac:dyDescent="0.3">
      <c r="A876">
        <v>1517197191000</v>
      </c>
      <c r="B876" s="1">
        <v>2.6681312761014198E-4</v>
      </c>
      <c r="C876" s="1">
        <v>2.6780143744553598E-4</v>
      </c>
    </row>
    <row r="877" spans="1:3" x14ac:dyDescent="0.3">
      <c r="A877">
        <v>1517200791000</v>
      </c>
      <c r="B877" s="1">
        <v>2.6701671421555098E-4</v>
      </c>
      <c r="C877" s="1">
        <v>2.6708498725751099E-4</v>
      </c>
    </row>
    <row r="878" spans="1:3" x14ac:dyDescent="0.3">
      <c r="A878">
        <v>1517204391000</v>
      </c>
      <c r="B878" s="1">
        <v>2.6558592395939401E-4</v>
      </c>
      <c r="C878" s="1">
        <v>2.6650507969211499E-4</v>
      </c>
    </row>
    <row r="879" spans="1:3" x14ac:dyDescent="0.3">
      <c r="A879">
        <v>1517207991000</v>
      </c>
      <c r="B879" s="1">
        <v>2.65874523881713E-4</v>
      </c>
      <c r="C879" s="1">
        <v>2.6667087934528202E-4</v>
      </c>
    </row>
    <row r="880" spans="1:3" x14ac:dyDescent="0.3">
      <c r="A880">
        <v>1517211591000</v>
      </c>
      <c r="B880" s="1">
        <v>2.6661906495790001E-4</v>
      </c>
      <c r="C880" s="1">
        <v>2.6715720036634999E-4</v>
      </c>
    </row>
    <row r="881" spans="1:3" x14ac:dyDescent="0.3">
      <c r="A881">
        <v>1517215191000</v>
      </c>
      <c r="B881" s="1">
        <v>2.6762157020180299E-4</v>
      </c>
      <c r="C881" s="1">
        <v>2.67965468816305E-4</v>
      </c>
    </row>
    <row r="882" spans="1:3" x14ac:dyDescent="0.3">
      <c r="A882">
        <v>1517218791000</v>
      </c>
      <c r="B882" s="1">
        <v>2.6830899210809699E-4</v>
      </c>
      <c r="C882" s="1">
        <v>2.6839584483607999E-4</v>
      </c>
    </row>
    <row r="883" spans="1:3" x14ac:dyDescent="0.3">
      <c r="A883">
        <v>1517222391000</v>
      </c>
      <c r="B883" s="1">
        <v>2.6876133505416498E-4</v>
      </c>
      <c r="C883" s="1">
        <v>2.6914743376820898E-4</v>
      </c>
    </row>
    <row r="884" spans="1:3" x14ac:dyDescent="0.3">
      <c r="A884">
        <v>1517225991000</v>
      </c>
      <c r="B884" s="1">
        <v>2.6776515881388798E-4</v>
      </c>
      <c r="C884" s="1">
        <v>2.68698112093641E-4</v>
      </c>
    </row>
    <row r="885" spans="1:3" x14ac:dyDescent="0.3">
      <c r="A885">
        <v>1517229591000</v>
      </c>
      <c r="B885" s="1">
        <v>2.67327076112069E-4</v>
      </c>
      <c r="C885" s="1">
        <v>2.6787426017310098E-4</v>
      </c>
    </row>
    <row r="886" spans="1:3" x14ac:dyDescent="0.3">
      <c r="A886">
        <v>1517233191000</v>
      </c>
      <c r="B886" s="1">
        <v>2.6712988563742099E-4</v>
      </c>
      <c r="C886" s="1">
        <v>2.6718007735181099E-4</v>
      </c>
    </row>
    <row r="887" spans="1:3" x14ac:dyDescent="0.3">
      <c r="A887">
        <v>1517236791000</v>
      </c>
      <c r="B887" s="1">
        <v>2.6613053655879197E-4</v>
      </c>
      <c r="C887" s="1">
        <v>2.6661359362466398E-4</v>
      </c>
    </row>
    <row r="888" spans="1:3" x14ac:dyDescent="0.3">
      <c r="A888">
        <v>1517240391000</v>
      </c>
      <c r="B888" s="1">
        <v>2.6595451927311398E-4</v>
      </c>
      <c r="C888" s="1">
        <v>2.6658563312992599E-4</v>
      </c>
    </row>
    <row r="889" spans="1:3" x14ac:dyDescent="0.3">
      <c r="A889">
        <v>1517243991000</v>
      </c>
      <c r="B889" s="1">
        <v>2.6656615528989198E-4</v>
      </c>
      <c r="C889" s="1">
        <v>2.6676966528338202E-4</v>
      </c>
    </row>
    <row r="890" spans="1:3" x14ac:dyDescent="0.3">
      <c r="A890">
        <v>1517247591000</v>
      </c>
      <c r="B890" s="1">
        <v>2.6641310451400797E-4</v>
      </c>
      <c r="C890" s="1">
        <v>2.6732318510424701E-4</v>
      </c>
    </row>
    <row r="891" spans="1:3" x14ac:dyDescent="0.3">
      <c r="A891">
        <v>1517251191000</v>
      </c>
      <c r="B891" s="1">
        <v>2.66392961672923E-4</v>
      </c>
      <c r="C891" s="1">
        <v>2.6666599255406099E-4</v>
      </c>
    </row>
    <row r="892" spans="1:3" x14ac:dyDescent="0.3">
      <c r="A892">
        <v>1517254791000</v>
      </c>
      <c r="B892" s="1">
        <v>2.6708814858730502E-4</v>
      </c>
      <c r="C892" s="1">
        <v>2.6752993255728402E-4</v>
      </c>
    </row>
    <row r="893" spans="1:3" x14ac:dyDescent="0.3">
      <c r="A893">
        <v>1517258391000</v>
      </c>
      <c r="B893" s="1">
        <v>2.6657851906370701E-4</v>
      </c>
      <c r="C893" s="1">
        <v>2.66724833730047E-4</v>
      </c>
    </row>
    <row r="894" spans="1:3" x14ac:dyDescent="0.3">
      <c r="A894">
        <v>1517261991000</v>
      </c>
      <c r="B894" s="1">
        <v>2.66322555389782E-4</v>
      </c>
      <c r="C894" s="1">
        <v>2.6655982536124401E-4</v>
      </c>
    </row>
    <row r="895" spans="1:3" x14ac:dyDescent="0.3">
      <c r="A895">
        <v>1517265591000</v>
      </c>
      <c r="B895" s="1">
        <v>2.6541309781661298E-4</v>
      </c>
      <c r="C895" s="1">
        <v>2.6587370706247299E-4</v>
      </c>
    </row>
    <row r="896" spans="1:3" x14ac:dyDescent="0.3">
      <c r="A896">
        <v>1517269191000</v>
      </c>
      <c r="B896" s="1">
        <v>2.6581085858179703E-4</v>
      </c>
      <c r="C896" s="1">
        <v>2.6635980990708002E-4</v>
      </c>
    </row>
    <row r="897" spans="1:3" x14ac:dyDescent="0.3">
      <c r="A897">
        <v>1517272791000</v>
      </c>
      <c r="B897" s="1">
        <v>2.6567702027851099E-4</v>
      </c>
      <c r="C897" s="1">
        <v>2.6659682361167801E-4</v>
      </c>
    </row>
    <row r="898" spans="1:3" x14ac:dyDescent="0.3">
      <c r="A898">
        <v>1517276391000</v>
      </c>
      <c r="B898" s="1">
        <v>2.6674901797927903E-4</v>
      </c>
      <c r="C898" s="1">
        <v>2.6738222587717702E-4</v>
      </c>
    </row>
    <row r="899" spans="1:3" x14ac:dyDescent="0.3">
      <c r="A899">
        <v>1517279991000</v>
      </c>
      <c r="B899" s="1">
        <v>2.68096824427825E-4</v>
      </c>
      <c r="C899" s="1">
        <v>2.6815625860611398E-4</v>
      </c>
    </row>
    <row r="900" spans="1:3" x14ac:dyDescent="0.3">
      <c r="A900">
        <v>1517283591000</v>
      </c>
      <c r="B900" s="1">
        <v>2.6854395978476099E-4</v>
      </c>
      <c r="C900" s="1">
        <v>2.68884801679306E-4</v>
      </c>
    </row>
    <row r="901" spans="1:3" x14ac:dyDescent="0.3">
      <c r="A901">
        <v>1517287191000</v>
      </c>
      <c r="B901" s="1">
        <v>2.6717184943686001E-4</v>
      </c>
      <c r="C901" s="1">
        <v>2.6799100536096501E-4</v>
      </c>
    </row>
    <row r="902" spans="1:3" x14ac:dyDescent="0.3">
      <c r="A902">
        <v>1517290791000</v>
      </c>
      <c r="B902" s="1">
        <v>2.6752405986092302E-4</v>
      </c>
      <c r="C902" s="1">
        <v>2.6842473495169501E-4</v>
      </c>
    </row>
    <row r="903" spans="1:3" x14ac:dyDescent="0.3">
      <c r="A903">
        <v>1517294391000</v>
      </c>
      <c r="B903" s="1">
        <v>2.6770039739106499E-4</v>
      </c>
      <c r="C903" s="1">
        <v>2.6810854073619099E-4</v>
      </c>
    </row>
    <row r="904" spans="1:3" x14ac:dyDescent="0.3">
      <c r="A904">
        <v>1517297991000</v>
      </c>
      <c r="B904" s="1">
        <v>2.6814294377321298E-4</v>
      </c>
      <c r="C904" s="1">
        <v>2.6834354792269001E-4</v>
      </c>
    </row>
    <row r="905" spans="1:3" x14ac:dyDescent="0.3">
      <c r="A905">
        <v>1517301591000</v>
      </c>
      <c r="B905" s="1">
        <v>2.6755163916210702E-4</v>
      </c>
      <c r="C905" s="1">
        <v>2.6796639858740398E-4</v>
      </c>
    </row>
    <row r="906" spans="1:3" x14ac:dyDescent="0.3">
      <c r="A906">
        <v>1517305191000</v>
      </c>
      <c r="B906" s="1">
        <v>2.6765028509616502E-4</v>
      </c>
      <c r="C906" s="1">
        <v>2.6798629547747301E-4</v>
      </c>
    </row>
    <row r="907" spans="1:3" x14ac:dyDescent="0.3">
      <c r="A907">
        <v>1517308791000</v>
      </c>
      <c r="B907" s="1">
        <v>2.6652023057016899E-4</v>
      </c>
      <c r="C907" s="1">
        <v>2.6728704955701702E-4</v>
      </c>
    </row>
    <row r="908" spans="1:3" x14ac:dyDescent="0.3">
      <c r="A908">
        <v>1517312391000</v>
      </c>
      <c r="B908" s="1">
        <v>2.6657936457055801E-4</v>
      </c>
      <c r="C908" s="1">
        <v>2.6679132893477401E-4</v>
      </c>
    </row>
    <row r="909" spans="1:3" x14ac:dyDescent="0.3">
      <c r="A909">
        <v>1517315991000</v>
      </c>
      <c r="B909" s="1">
        <v>2.6617716592656701E-4</v>
      </c>
      <c r="C909" s="1">
        <v>2.6699919739962098E-4</v>
      </c>
    </row>
    <row r="910" spans="1:3" x14ac:dyDescent="0.3">
      <c r="A910">
        <v>1517319591000</v>
      </c>
      <c r="B910" s="1">
        <v>2.66925175655185E-4</v>
      </c>
      <c r="C910" s="1">
        <v>2.6767463973993E-4</v>
      </c>
    </row>
    <row r="911" spans="1:3" x14ac:dyDescent="0.3">
      <c r="A911">
        <v>1517323191000</v>
      </c>
      <c r="B911" s="1">
        <v>2.6769553856625402E-4</v>
      </c>
      <c r="C911" s="1">
        <v>2.67881223787711E-4</v>
      </c>
    </row>
    <row r="912" spans="1:3" x14ac:dyDescent="0.3">
      <c r="A912">
        <v>1517326791000</v>
      </c>
      <c r="B912" s="1">
        <v>2.67846379857105E-4</v>
      </c>
      <c r="C912" s="1">
        <v>2.68221539754382E-4</v>
      </c>
    </row>
    <row r="913" spans="1:3" x14ac:dyDescent="0.3">
      <c r="A913">
        <v>1517330391000</v>
      </c>
      <c r="B913" s="1">
        <v>2.6867115724130602E-4</v>
      </c>
      <c r="C913" s="1">
        <v>2.6915834774016102E-4</v>
      </c>
    </row>
    <row r="914" spans="1:3" x14ac:dyDescent="0.3">
      <c r="A914">
        <v>1517333991000</v>
      </c>
      <c r="B914" s="1">
        <v>2.6932119589168503E-4</v>
      </c>
      <c r="C914" s="1">
        <v>2.6957988789852E-4</v>
      </c>
    </row>
    <row r="915" spans="1:3" x14ac:dyDescent="0.3">
      <c r="A915">
        <v>1517337591000</v>
      </c>
      <c r="B915" s="1">
        <v>2.6991541499015999E-4</v>
      </c>
      <c r="C915" s="1">
        <v>2.7018387451570297E-4</v>
      </c>
    </row>
    <row r="916" spans="1:3" x14ac:dyDescent="0.3">
      <c r="A916">
        <v>1517341191000</v>
      </c>
      <c r="B916" s="1">
        <v>2.6938823941373701E-4</v>
      </c>
      <c r="C916" s="1">
        <v>2.6980204740743798E-4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CurrencyMock1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GHISLAIN</dc:creator>
  <cp:lastModifiedBy>asus</cp:lastModifiedBy>
  <dcterms:created xsi:type="dcterms:W3CDTF">2017-12-24T06:59:44Z</dcterms:created>
  <dcterms:modified xsi:type="dcterms:W3CDTF">2017-12-24T09:41:46Z</dcterms:modified>
</cp:coreProperties>
</file>